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cooper/Desktop/"/>
    </mc:Choice>
  </mc:AlternateContent>
  <xr:revisionPtr revIDLastSave="0" documentId="8_{340C36F9-76C8-3243-BA7F-EA4ACA51A637}" xr6:coauthVersionLast="47" xr6:coauthVersionMax="47" xr10:uidLastSave="{00000000-0000-0000-0000-000000000000}"/>
  <bookViews>
    <workbookView xWindow="11980" yWindow="3700" windowWidth="32160" windowHeight="17440" activeTab="1" xr2:uid="{9EC46503-2698-154F-954A-7ADA669A9070}"/>
  </bookViews>
  <sheets>
    <sheet name="Test A" sheetId="1" r:id="rId1"/>
    <sheet name="Test 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A'!$A$1:$A$1000</c:f>
              <c:numCache>
                <c:formatCode>General</c:formatCode>
                <c:ptCount val="1000"/>
                <c:pt idx="0">
                  <c:v>2.1368879000876402</c:v>
                </c:pt>
                <c:pt idx="1">
                  <c:v>1.7719178691614701</c:v>
                </c:pt>
                <c:pt idx="2">
                  <c:v>2.8563619990847098</c:v>
                </c:pt>
                <c:pt idx="3">
                  <c:v>3.2136058916300101</c:v>
                </c:pt>
                <c:pt idx="4">
                  <c:v>3.8522497296652798</c:v>
                </c:pt>
                <c:pt idx="5">
                  <c:v>3.0068385798253998</c:v>
                </c:pt>
                <c:pt idx="6">
                  <c:v>3.2263739754148699</c:v>
                </c:pt>
                <c:pt idx="7">
                  <c:v>3.3933739250427499</c:v>
                </c:pt>
                <c:pt idx="8">
                  <c:v>2.7439004218913099</c:v>
                </c:pt>
                <c:pt idx="9">
                  <c:v>4.2166556942601403</c:v>
                </c:pt>
                <c:pt idx="10">
                  <c:v>5.9670543347755496</c:v>
                </c:pt>
                <c:pt idx="11">
                  <c:v>3.6420999507071699</c:v>
                </c:pt>
                <c:pt idx="12">
                  <c:v>2.7678039701727899</c:v>
                </c:pt>
                <c:pt idx="13">
                  <c:v>4.0685521906300099</c:v>
                </c:pt>
                <c:pt idx="14">
                  <c:v>1.7175630177280501</c:v>
                </c:pt>
                <c:pt idx="15">
                  <c:v>3.63342156832997</c:v>
                </c:pt>
                <c:pt idx="16">
                  <c:v>5.9903530108921501</c:v>
                </c:pt>
                <c:pt idx="17">
                  <c:v>4.2282618552720201</c:v>
                </c:pt>
                <c:pt idx="18">
                  <c:v>2.1543905258637799</c:v>
                </c:pt>
                <c:pt idx="19">
                  <c:v>4.5359424003648501</c:v>
                </c:pt>
                <c:pt idx="20">
                  <c:v>5.8068120087045596</c:v>
                </c:pt>
                <c:pt idx="21">
                  <c:v>4.4190091001521896</c:v>
                </c:pt>
                <c:pt idx="22">
                  <c:v>4.72904434666731</c:v>
                </c:pt>
                <c:pt idx="23">
                  <c:v>4.6950507542178403</c:v>
                </c:pt>
                <c:pt idx="24">
                  <c:v>5.6137991425914597</c:v>
                </c:pt>
                <c:pt idx="25">
                  <c:v>4.5966847725328304</c:v>
                </c:pt>
                <c:pt idx="26">
                  <c:v>5.1694104870593103</c:v>
                </c:pt>
                <c:pt idx="27">
                  <c:v>3.7725781787371502</c:v>
                </c:pt>
                <c:pt idx="28">
                  <c:v>3.75972936318886</c:v>
                </c:pt>
                <c:pt idx="29">
                  <c:v>4.7994166421529201</c:v>
                </c:pt>
                <c:pt idx="30">
                  <c:v>4.8326924183980999</c:v>
                </c:pt>
                <c:pt idx="31">
                  <c:v>5.7709663901162198</c:v>
                </c:pt>
                <c:pt idx="32">
                  <c:v>4.0741179867542003</c:v>
                </c:pt>
                <c:pt idx="33">
                  <c:v>5.2291829388165496</c:v>
                </c:pt>
                <c:pt idx="34">
                  <c:v>4.8057564500565704</c:v>
                </c:pt>
                <c:pt idx="35">
                  <c:v>3.2515043957914198</c:v>
                </c:pt>
                <c:pt idx="36">
                  <c:v>3.6800572805626701</c:v>
                </c:pt>
                <c:pt idx="37">
                  <c:v>4.0341984486418001</c:v>
                </c:pt>
                <c:pt idx="38">
                  <c:v>5.1452873829332999</c:v>
                </c:pt>
                <c:pt idx="39">
                  <c:v>4.2540093775054197</c:v>
                </c:pt>
                <c:pt idx="40">
                  <c:v>4.5412789388959496</c:v>
                </c:pt>
                <c:pt idx="41">
                  <c:v>4.4795344649112598</c:v>
                </c:pt>
                <c:pt idx="42">
                  <c:v>1.50627611103258</c:v>
                </c:pt>
                <c:pt idx="43">
                  <c:v>3.0196639021971898</c:v>
                </c:pt>
                <c:pt idx="44">
                  <c:v>4.3633630852827503</c:v>
                </c:pt>
                <c:pt idx="45">
                  <c:v>3.6485025219935499</c:v>
                </c:pt>
                <c:pt idx="46">
                  <c:v>3.23019251211515</c:v>
                </c:pt>
                <c:pt idx="47">
                  <c:v>3.2534320922544202</c:v>
                </c:pt>
                <c:pt idx="48">
                  <c:v>2.93378422679314</c:v>
                </c:pt>
                <c:pt idx="49">
                  <c:v>3.64517271730546</c:v>
                </c:pt>
                <c:pt idx="50">
                  <c:v>3.06116585628219</c:v>
                </c:pt>
                <c:pt idx="51">
                  <c:v>4.5978264658925898</c:v>
                </c:pt>
                <c:pt idx="52">
                  <c:v>3.9317045384916902</c:v>
                </c:pt>
                <c:pt idx="53">
                  <c:v>4.8235380880239802</c:v>
                </c:pt>
                <c:pt idx="54">
                  <c:v>1.3512506871882</c:v>
                </c:pt>
                <c:pt idx="55">
                  <c:v>1.7421724652323101</c:v>
                </c:pt>
                <c:pt idx="56">
                  <c:v>3.6640011837688</c:v>
                </c:pt>
                <c:pt idx="57">
                  <c:v>3.7723472933200499</c:v>
                </c:pt>
                <c:pt idx="58">
                  <c:v>3.2183820448762801</c:v>
                </c:pt>
                <c:pt idx="59">
                  <c:v>2.8882619699293501</c:v>
                </c:pt>
                <c:pt idx="60">
                  <c:v>4.3033670871349399</c:v>
                </c:pt>
                <c:pt idx="61">
                  <c:v>2.94033751060668</c:v>
                </c:pt>
                <c:pt idx="62">
                  <c:v>4.7288849140286002</c:v>
                </c:pt>
                <c:pt idx="63">
                  <c:v>3.3071525758170401</c:v>
                </c:pt>
                <c:pt idx="64">
                  <c:v>3.1391171867548202</c:v>
                </c:pt>
                <c:pt idx="65">
                  <c:v>4.3908034238078599</c:v>
                </c:pt>
                <c:pt idx="66">
                  <c:v>4.6028727821643596</c:v>
                </c:pt>
                <c:pt idx="67">
                  <c:v>4.1860377846760901</c:v>
                </c:pt>
                <c:pt idx="68">
                  <c:v>3.5916407389271501</c:v>
                </c:pt>
                <c:pt idx="69">
                  <c:v>4.2815637600714398</c:v>
                </c:pt>
                <c:pt idx="70">
                  <c:v>5.1149239312511998</c:v>
                </c:pt>
                <c:pt idx="71">
                  <c:v>3.4706449654130398</c:v>
                </c:pt>
                <c:pt idx="72">
                  <c:v>1.24408748014403</c:v>
                </c:pt>
                <c:pt idx="73">
                  <c:v>4.18074476096906</c:v>
                </c:pt>
                <c:pt idx="74">
                  <c:v>5.4862838221626404</c:v>
                </c:pt>
                <c:pt idx="75">
                  <c:v>3.0492884277056702</c:v>
                </c:pt>
                <c:pt idx="76">
                  <c:v>5.1755576522193802</c:v>
                </c:pt>
                <c:pt idx="77">
                  <c:v>4.4832877902345398</c:v>
                </c:pt>
                <c:pt idx="78">
                  <c:v>3.6001890992717001</c:v>
                </c:pt>
                <c:pt idx="79">
                  <c:v>5.3169316569602403</c:v>
                </c:pt>
                <c:pt idx="80">
                  <c:v>3.3176366745902799</c:v>
                </c:pt>
                <c:pt idx="81">
                  <c:v>3.0728812532724801</c:v>
                </c:pt>
                <c:pt idx="82">
                  <c:v>4.6302638511113496</c:v>
                </c:pt>
                <c:pt idx="83">
                  <c:v>5.8360518917287303</c:v>
                </c:pt>
                <c:pt idx="84">
                  <c:v>2.7171848734008099</c:v>
                </c:pt>
                <c:pt idx="85">
                  <c:v>2.9624482911371302</c:v>
                </c:pt>
                <c:pt idx="86">
                  <c:v>3.59519314319971</c:v>
                </c:pt>
                <c:pt idx="87">
                  <c:v>4.5502880309591296</c:v>
                </c:pt>
                <c:pt idx="88">
                  <c:v>5.1486502615858196</c:v>
                </c:pt>
                <c:pt idx="89">
                  <c:v>4.4096394068586298</c:v>
                </c:pt>
                <c:pt idx="90">
                  <c:v>5.1397984152149396</c:v>
                </c:pt>
                <c:pt idx="91">
                  <c:v>5.9087698917004499</c:v>
                </c:pt>
                <c:pt idx="92">
                  <c:v>4.3713551748852097</c:v>
                </c:pt>
                <c:pt idx="93">
                  <c:v>4.9873298524954501</c:v>
                </c:pt>
                <c:pt idx="94">
                  <c:v>3.7689836471285001</c:v>
                </c:pt>
                <c:pt idx="95">
                  <c:v>5.0339657506897701</c:v>
                </c:pt>
                <c:pt idx="96">
                  <c:v>4.7272704015812899</c:v>
                </c:pt>
                <c:pt idx="97">
                  <c:v>3.6190509346772499</c:v>
                </c:pt>
                <c:pt idx="98">
                  <c:v>2.8012526424803599</c:v>
                </c:pt>
                <c:pt idx="99">
                  <c:v>1.21489440127842</c:v>
                </c:pt>
                <c:pt idx="100">
                  <c:v>4.4819874680687404</c:v>
                </c:pt>
                <c:pt idx="101">
                  <c:v>2.5985046957903601</c:v>
                </c:pt>
                <c:pt idx="102">
                  <c:v>4.3664319900536501</c:v>
                </c:pt>
                <c:pt idx="103">
                  <c:v>4.4590525526624001</c:v>
                </c:pt>
                <c:pt idx="104">
                  <c:v>3.7999888250301002</c:v>
                </c:pt>
                <c:pt idx="105">
                  <c:v>2.97318768230258</c:v>
                </c:pt>
                <c:pt idx="106">
                  <c:v>3.55097869839748</c:v>
                </c:pt>
                <c:pt idx="107">
                  <c:v>5.1133250943983901</c:v>
                </c:pt>
                <c:pt idx="108">
                  <c:v>3.79138285448325</c:v>
                </c:pt>
                <c:pt idx="109">
                  <c:v>1.9420197366976799</c:v>
                </c:pt>
                <c:pt idx="110">
                  <c:v>5.0860233219306004</c:v>
                </c:pt>
                <c:pt idx="111">
                  <c:v>4.14256608855435</c:v>
                </c:pt>
                <c:pt idx="112">
                  <c:v>5.38311835694092</c:v>
                </c:pt>
                <c:pt idx="113">
                  <c:v>3.71834794810876</c:v>
                </c:pt>
                <c:pt idx="114">
                  <c:v>4.6914545988132801</c:v>
                </c:pt>
                <c:pt idx="115">
                  <c:v>5.6047712648817498</c:v>
                </c:pt>
                <c:pt idx="116">
                  <c:v>4.2543550244842798</c:v>
                </c:pt>
                <c:pt idx="117">
                  <c:v>4.6037845034800799</c:v>
                </c:pt>
                <c:pt idx="118">
                  <c:v>3.8467729859126201</c:v>
                </c:pt>
                <c:pt idx="119">
                  <c:v>3.2065446740221901</c:v>
                </c:pt>
                <c:pt idx="120">
                  <c:v>4.8227170744949204</c:v>
                </c:pt>
                <c:pt idx="121">
                  <c:v>4.2986852993793701</c:v>
                </c:pt>
                <c:pt idx="122">
                  <c:v>5.2764331041036696</c:v>
                </c:pt>
                <c:pt idx="123">
                  <c:v>2.2988918183132601</c:v>
                </c:pt>
                <c:pt idx="124">
                  <c:v>5.6174331266864099</c:v>
                </c:pt>
                <c:pt idx="125">
                  <c:v>3.8602426773973</c:v>
                </c:pt>
                <c:pt idx="126">
                  <c:v>4.0580428892751996</c:v>
                </c:pt>
                <c:pt idx="127">
                  <c:v>2.95141363774585</c:v>
                </c:pt>
                <c:pt idx="128">
                  <c:v>5.4873768818021604</c:v>
                </c:pt>
                <c:pt idx="129">
                  <c:v>5.0982917822629696</c:v>
                </c:pt>
                <c:pt idx="130">
                  <c:v>5.3959106768014804</c:v>
                </c:pt>
                <c:pt idx="131">
                  <c:v>4.5808736106714703</c:v>
                </c:pt>
                <c:pt idx="132">
                  <c:v>5.6734788511786398</c:v>
                </c:pt>
                <c:pt idx="133">
                  <c:v>3.4646851293439398</c:v>
                </c:pt>
                <c:pt idx="134">
                  <c:v>4.2290001726598296</c:v>
                </c:pt>
                <c:pt idx="135">
                  <c:v>5.27238544289147</c:v>
                </c:pt>
                <c:pt idx="136">
                  <c:v>1.96595562996401</c:v>
                </c:pt>
                <c:pt idx="137">
                  <c:v>4.8327821288718402</c:v>
                </c:pt>
                <c:pt idx="138">
                  <c:v>3.6134805899765801</c:v>
                </c:pt>
                <c:pt idx="139">
                  <c:v>4.6508281250004204</c:v>
                </c:pt>
                <c:pt idx="140">
                  <c:v>3.49837113486414</c:v>
                </c:pt>
                <c:pt idx="141">
                  <c:v>3.72910551084692</c:v>
                </c:pt>
                <c:pt idx="142">
                  <c:v>3.3758072929987302</c:v>
                </c:pt>
                <c:pt idx="143">
                  <c:v>4.2471527715638704</c:v>
                </c:pt>
                <c:pt idx="144">
                  <c:v>2.5938364605189301</c:v>
                </c:pt>
                <c:pt idx="145">
                  <c:v>4.8636475989836603</c:v>
                </c:pt>
                <c:pt idx="146">
                  <c:v>2.5030075758372101</c:v>
                </c:pt>
                <c:pt idx="147">
                  <c:v>3.4527454303485001</c:v>
                </c:pt>
                <c:pt idx="148">
                  <c:v>3.5650219836293302</c:v>
                </c:pt>
                <c:pt idx="149">
                  <c:v>4.1493457926999797</c:v>
                </c:pt>
                <c:pt idx="150">
                  <c:v>4.2235949002794202</c:v>
                </c:pt>
                <c:pt idx="151">
                  <c:v>4.51134071888871</c:v>
                </c:pt>
                <c:pt idx="152">
                  <c:v>3.6581906569462199</c:v>
                </c:pt>
                <c:pt idx="153">
                  <c:v>6.0268543504212504</c:v>
                </c:pt>
                <c:pt idx="154">
                  <c:v>3.4547776766833902</c:v>
                </c:pt>
                <c:pt idx="155">
                  <c:v>3.4856649131475499</c:v>
                </c:pt>
                <c:pt idx="156">
                  <c:v>5.4711568521142002</c:v>
                </c:pt>
                <c:pt idx="157">
                  <c:v>4.2990224981399097</c:v>
                </c:pt>
                <c:pt idx="158">
                  <c:v>4.2086049088930197</c:v>
                </c:pt>
                <c:pt idx="159">
                  <c:v>4.1202993929549896</c:v>
                </c:pt>
                <c:pt idx="160">
                  <c:v>5.1444156035302804</c:v>
                </c:pt>
                <c:pt idx="161">
                  <c:v>4.2739808946678304</c:v>
                </c:pt>
                <c:pt idx="162">
                  <c:v>5.2517834138295099</c:v>
                </c:pt>
                <c:pt idx="163">
                  <c:v>2.8102661806559199</c:v>
                </c:pt>
                <c:pt idx="164">
                  <c:v>4.0916609817139102</c:v>
                </c:pt>
                <c:pt idx="165">
                  <c:v>4.0145157147528803</c:v>
                </c:pt>
                <c:pt idx="166">
                  <c:v>3.9874892119153298</c:v>
                </c:pt>
                <c:pt idx="167">
                  <c:v>6.0929321987648803</c:v>
                </c:pt>
                <c:pt idx="168">
                  <c:v>5.3520747043153101</c:v>
                </c:pt>
                <c:pt idx="169">
                  <c:v>3.6488233966595298</c:v>
                </c:pt>
                <c:pt idx="170">
                  <c:v>3.2831096678080298</c:v>
                </c:pt>
                <c:pt idx="171">
                  <c:v>5.3524128213840196</c:v>
                </c:pt>
                <c:pt idx="172">
                  <c:v>4.5723711287790101</c:v>
                </c:pt>
                <c:pt idx="173">
                  <c:v>4.2435235835696199</c:v>
                </c:pt>
                <c:pt idx="174">
                  <c:v>3.2597711668100899</c:v>
                </c:pt>
                <c:pt idx="175">
                  <c:v>5.5551147948696196</c:v>
                </c:pt>
                <c:pt idx="176">
                  <c:v>3.1498474345217602</c:v>
                </c:pt>
                <c:pt idx="177">
                  <c:v>4.9097247397480697</c:v>
                </c:pt>
                <c:pt idx="178">
                  <c:v>5.9819993997703103</c:v>
                </c:pt>
                <c:pt idx="179">
                  <c:v>4.0752118914337103</c:v>
                </c:pt>
                <c:pt idx="180">
                  <c:v>3.3538234381603198</c:v>
                </c:pt>
                <c:pt idx="181">
                  <c:v>2.9397522519768602</c:v>
                </c:pt>
                <c:pt idx="182">
                  <c:v>3.9192518042103601</c:v>
                </c:pt>
                <c:pt idx="183">
                  <c:v>4.4093699587351898</c:v>
                </c:pt>
                <c:pt idx="184">
                  <c:v>4.9141786279319097</c:v>
                </c:pt>
                <c:pt idx="185">
                  <c:v>4.3289853746896698</c:v>
                </c:pt>
                <c:pt idx="186">
                  <c:v>3.3716360007036399</c:v>
                </c:pt>
                <c:pt idx="187">
                  <c:v>3.6622101047957201</c:v>
                </c:pt>
                <c:pt idx="188">
                  <c:v>4.3360867084012096</c:v>
                </c:pt>
                <c:pt idx="189">
                  <c:v>3.6700348973499302</c:v>
                </c:pt>
                <c:pt idx="190">
                  <c:v>5.3364579904569496</c:v>
                </c:pt>
                <c:pt idx="191">
                  <c:v>6.6844506754966604</c:v>
                </c:pt>
                <c:pt idx="192">
                  <c:v>4.9445102633102298</c:v>
                </c:pt>
                <c:pt idx="193">
                  <c:v>5.7793453390932097</c:v>
                </c:pt>
                <c:pt idx="194">
                  <c:v>2.3833362216832499</c:v>
                </c:pt>
                <c:pt idx="195">
                  <c:v>3.6087205723504598</c:v>
                </c:pt>
                <c:pt idx="196">
                  <c:v>5.28216699876665</c:v>
                </c:pt>
                <c:pt idx="197">
                  <c:v>4.7195656219439499</c:v>
                </c:pt>
                <c:pt idx="198">
                  <c:v>2.5339482555221502</c:v>
                </c:pt>
                <c:pt idx="199">
                  <c:v>2.1435047038555401</c:v>
                </c:pt>
                <c:pt idx="200">
                  <c:v>5.2121052184656902</c:v>
                </c:pt>
                <c:pt idx="201">
                  <c:v>3.0823857978742102</c:v>
                </c:pt>
                <c:pt idx="202">
                  <c:v>5.4202060223137298</c:v>
                </c:pt>
                <c:pt idx="203">
                  <c:v>3.21418897983621</c:v>
                </c:pt>
                <c:pt idx="204">
                  <c:v>4.6484223436293899</c:v>
                </c:pt>
                <c:pt idx="205">
                  <c:v>4.86017644530948</c:v>
                </c:pt>
                <c:pt idx="206">
                  <c:v>4.42311017623505</c:v>
                </c:pt>
                <c:pt idx="207">
                  <c:v>1.9975536825306699</c:v>
                </c:pt>
                <c:pt idx="208">
                  <c:v>3.5740713441194298</c:v>
                </c:pt>
                <c:pt idx="209">
                  <c:v>1.5813112269473999</c:v>
                </c:pt>
                <c:pt idx="210">
                  <c:v>2.79858991670408</c:v>
                </c:pt>
                <c:pt idx="211">
                  <c:v>5.8579337419844002</c:v>
                </c:pt>
                <c:pt idx="212">
                  <c:v>4.0643692047466899</c:v>
                </c:pt>
                <c:pt idx="213">
                  <c:v>4.7513693373683701</c:v>
                </c:pt>
                <c:pt idx="214">
                  <c:v>4.3652022089405502</c:v>
                </c:pt>
                <c:pt idx="215">
                  <c:v>5.2686632876939097</c:v>
                </c:pt>
                <c:pt idx="216">
                  <c:v>3.0350556216106201</c:v>
                </c:pt>
                <c:pt idx="217">
                  <c:v>4.7090658060885202</c:v>
                </c:pt>
                <c:pt idx="218">
                  <c:v>3.2394042284509501</c:v>
                </c:pt>
                <c:pt idx="219">
                  <c:v>3.2156163763728198</c:v>
                </c:pt>
                <c:pt idx="220">
                  <c:v>5.0503055453576904</c:v>
                </c:pt>
                <c:pt idx="221">
                  <c:v>3.9642790003572399</c:v>
                </c:pt>
                <c:pt idx="222">
                  <c:v>3.2606205884592998</c:v>
                </c:pt>
                <c:pt idx="223">
                  <c:v>4.1489558115971104</c:v>
                </c:pt>
                <c:pt idx="224">
                  <c:v>4.7868556195968903</c:v>
                </c:pt>
                <c:pt idx="225">
                  <c:v>4.4870542362108603</c:v>
                </c:pt>
                <c:pt idx="226">
                  <c:v>3.4078996530055399</c:v>
                </c:pt>
                <c:pt idx="227">
                  <c:v>2.4918803395947702</c:v>
                </c:pt>
                <c:pt idx="228">
                  <c:v>5.7346616508223001</c:v>
                </c:pt>
                <c:pt idx="229">
                  <c:v>3.8461917560002301</c:v>
                </c:pt>
                <c:pt idx="230">
                  <c:v>5.0562125361966901</c:v>
                </c:pt>
                <c:pt idx="231">
                  <c:v>4.2976314706437497</c:v>
                </c:pt>
                <c:pt idx="232">
                  <c:v>3.0363472484230098</c:v>
                </c:pt>
                <c:pt idx="233">
                  <c:v>5.35475584430315</c:v>
                </c:pt>
                <c:pt idx="234">
                  <c:v>5.9612232341291804</c:v>
                </c:pt>
                <c:pt idx="235">
                  <c:v>6.1781807199386201</c:v>
                </c:pt>
                <c:pt idx="236">
                  <c:v>4.6740364019193903</c:v>
                </c:pt>
                <c:pt idx="237">
                  <c:v>1.8085469489746899</c:v>
                </c:pt>
                <c:pt idx="238">
                  <c:v>3.3058619056332899</c:v>
                </c:pt>
                <c:pt idx="239">
                  <c:v>2.6660495676907199</c:v>
                </c:pt>
                <c:pt idx="240">
                  <c:v>2.6797746318654099</c:v>
                </c:pt>
                <c:pt idx="241">
                  <c:v>5.0888680046353496</c:v>
                </c:pt>
                <c:pt idx="242">
                  <c:v>4.7758112152436096</c:v>
                </c:pt>
                <c:pt idx="243">
                  <c:v>2.27754310418038</c:v>
                </c:pt>
                <c:pt idx="244">
                  <c:v>3.9116828812937698</c:v>
                </c:pt>
                <c:pt idx="245">
                  <c:v>5.1565826997077098</c:v>
                </c:pt>
                <c:pt idx="246">
                  <c:v>2.2176678079615901</c:v>
                </c:pt>
                <c:pt idx="247">
                  <c:v>1.5579386704221601</c:v>
                </c:pt>
                <c:pt idx="248">
                  <c:v>4.9113807524621498</c:v>
                </c:pt>
                <c:pt idx="249">
                  <c:v>4.9846477276237504</c:v>
                </c:pt>
                <c:pt idx="250">
                  <c:v>3.66739614098364</c:v>
                </c:pt>
                <c:pt idx="251">
                  <c:v>3.1277820882988201</c:v>
                </c:pt>
                <c:pt idx="252">
                  <c:v>4.6642167421932399</c:v>
                </c:pt>
                <c:pt idx="253">
                  <c:v>6.4327185535507496</c:v>
                </c:pt>
                <c:pt idx="254">
                  <c:v>4.3171946659749398</c:v>
                </c:pt>
                <c:pt idx="255">
                  <c:v>2.3611710997567101</c:v>
                </c:pt>
                <c:pt idx="256">
                  <c:v>6.3928925303811504</c:v>
                </c:pt>
                <c:pt idx="257">
                  <c:v>4.5045259632712904</c:v>
                </c:pt>
                <c:pt idx="258">
                  <c:v>2.9202415954875298</c:v>
                </c:pt>
                <c:pt idx="259">
                  <c:v>2.7069303394812598</c:v>
                </c:pt>
                <c:pt idx="260">
                  <c:v>4.7454172474174401</c:v>
                </c:pt>
                <c:pt idx="261">
                  <c:v>6.0759291559544604</c:v>
                </c:pt>
                <c:pt idx="262">
                  <c:v>4.3025522642149401</c:v>
                </c:pt>
                <c:pt idx="263">
                  <c:v>2.3008217823603001</c:v>
                </c:pt>
                <c:pt idx="264">
                  <c:v>5.6734709471640796</c:v>
                </c:pt>
                <c:pt idx="265">
                  <c:v>5.8272828742812202</c:v>
                </c:pt>
                <c:pt idx="266">
                  <c:v>2.8323557479437298</c:v>
                </c:pt>
                <c:pt idx="267">
                  <c:v>5.52616089358962</c:v>
                </c:pt>
                <c:pt idx="268">
                  <c:v>4.34904264997349</c:v>
                </c:pt>
                <c:pt idx="269">
                  <c:v>4.2520691732875102</c:v>
                </c:pt>
                <c:pt idx="270">
                  <c:v>4.5181829357565499</c:v>
                </c:pt>
                <c:pt idx="271">
                  <c:v>3.3249158365628402</c:v>
                </c:pt>
                <c:pt idx="272">
                  <c:v>4.6172025316681999</c:v>
                </c:pt>
                <c:pt idx="273">
                  <c:v>4.5199852690450104</c:v>
                </c:pt>
                <c:pt idx="274">
                  <c:v>3.2846620512127198</c:v>
                </c:pt>
                <c:pt idx="275">
                  <c:v>3.7918808412006602</c:v>
                </c:pt>
                <c:pt idx="276">
                  <c:v>3.28939851435329</c:v>
                </c:pt>
                <c:pt idx="277">
                  <c:v>3.8572929592672298</c:v>
                </c:pt>
                <c:pt idx="278">
                  <c:v>6.1676306970608596</c:v>
                </c:pt>
                <c:pt idx="279">
                  <c:v>5.6932787284655699</c:v>
                </c:pt>
                <c:pt idx="280">
                  <c:v>2.1720959711097398</c:v>
                </c:pt>
                <c:pt idx="281">
                  <c:v>4.8741414247803201</c:v>
                </c:pt>
                <c:pt idx="282">
                  <c:v>4.5558610378439397</c:v>
                </c:pt>
                <c:pt idx="283">
                  <c:v>3.3079745603863899</c:v>
                </c:pt>
                <c:pt idx="284">
                  <c:v>3.68026557591093</c:v>
                </c:pt>
                <c:pt idx="285">
                  <c:v>4.66412277364042</c:v>
                </c:pt>
                <c:pt idx="286">
                  <c:v>3.5115852191894099</c:v>
                </c:pt>
                <c:pt idx="287">
                  <c:v>3.6714194517848999</c:v>
                </c:pt>
                <c:pt idx="288">
                  <c:v>5.4043531968911198</c:v>
                </c:pt>
                <c:pt idx="289">
                  <c:v>3.4504867317612402</c:v>
                </c:pt>
                <c:pt idx="290">
                  <c:v>6.1898716806823497</c:v>
                </c:pt>
                <c:pt idx="291">
                  <c:v>4.58645880883358</c:v>
                </c:pt>
                <c:pt idx="292">
                  <c:v>4.7894812179854398</c:v>
                </c:pt>
                <c:pt idx="293">
                  <c:v>3.9365194197873699</c:v>
                </c:pt>
                <c:pt idx="294">
                  <c:v>6.1638873155924303</c:v>
                </c:pt>
                <c:pt idx="295">
                  <c:v>3.2393498697381</c:v>
                </c:pt>
                <c:pt idx="296">
                  <c:v>4.8437315406596202</c:v>
                </c:pt>
                <c:pt idx="297">
                  <c:v>3.4513159957398898</c:v>
                </c:pt>
                <c:pt idx="298">
                  <c:v>4.5615689729883604</c:v>
                </c:pt>
                <c:pt idx="299">
                  <c:v>4.9632166544442997</c:v>
                </c:pt>
                <c:pt idx="300">
                  <c:v>5.1825360834675198</c:v>
                </c:pt>
                <c:pt idx="301">
                  <c:v>4.7298010066038003</c:v>
                </c:pt>
                <c:pt idx="302">
                  <c:v>5.6453165721429102</c:v>
                </c:pt>
                <c:pt idx="303">
                  <c:v>5.0843494564862199</c:v>
                </c:pt>
                <c:pt idx="304">
                  <c:v>4.11814562959876</c:v>
                </c:pt>
                <c:pt idx="305">
                  <c:v>6.3773818536216904</c:v>
                </c:pt>
                <c:pt idx="306">
                  <c:v>2.9122887822049601</c:v>
                </c:pt>
                <c:pt idx="307">
                  <c:v>3.88215343955688</c:v>
                </c:pt>
                <c:pt idx="308">
                  <c:v>3.5986188455946801</c:v>
                </c:pt>
                <c:pt idx="309">
                  <c:v>3.7059336032194499</c:v>
                </c:pt>
                <c:pt idx="310">
                  <c:v>3.6023335663435998</c:v>
                </c:pt>
                <c:pt idx="311">
                  <c:v>4.3855698734070598</c:v>
                </c:pt>
                <c:pt idx="312">
                  <c:v>5.07129600204052</c:v>
                </c:pt>
                <c:pt idx="313">
                  <c:v>2.84242638066867</c:v>
                </c:pt>
                <c:pt idx="314">
                  <c:v>4.0525714900873204</c:v>
                </c:pt>
                <c:pt idx="315">
                  <c:v>4.7031572817613396</c:v>
                </c:pt>
                <c:pt idx="316">
                  <c:v>3.78925417289783</c:v>
                </c:pt>
                <c:pt idx="317">
                  <c:v>4.1798121338077303</c:v>
                </c:pt>
                <c:pt idx="318">
                  <c:v>4.6969795596603197</c:v>
                </c:pt>
                <c:pt idx="319">
                  <c:v>2.4391442647376098</c:v>
                </c:pt>
                <c:pt idx="320">
                  <c:v>3.2742466552385801</c:v>
                </c:pt>
                <c:pt idx="321">
                  <c:v>3.6356885525887899</c:v>
                </c:pt>
                <c:pt idx="322">
                  <c:v>5.3033027466373204</c:v>
                </c:pt>
                <c:pt idx="323">
                  <c:v>3.0941339186341699</c:v>
                </c:pt>
                <c:pt idx="324">
                  <c:v>3.6354594560495399</c:v>
                </c:pt>
                <c:pt idx="325">
                  <c:v>5.1083692197638504</c:v>
                </c:pt>
                <c:pt idx="326">
                  <c:v>3.39993217395382</c:v>
                </c:pt>
                <c:pt idx="327">
                  <c:v>3.5259458315755801</c:v>
                </c:pt>
                <c:pt idx="328">
                  <c:v>4.8419985617884098</c:v>
                </c:pt>
                <c:pt idx="329">
                  <c:v>4.9012060528857599</c:v>
                </c:pt>
                <c:pt idx="330">
                  <c:v>5.60718594190016</c:v>
                </c:pt>
                <c:pt idx="331">
                  <c:v>3.5249095287249599</c:v>
                </c:pt>
                <c:pt idx="332">
                  <c:v>4.7973415472099097</c:v>
                </c:pt>
                <c:pt idx="333">
                  <c:v>3.3831348245059099</c:v>
                </c:pt>
                <c:pt idx="334">
                  <c:v>5.6248324325316403</c:v>
                </c:pt>
                <c:pt idx="335">
                  <c:v>5.61805760223326</c:v>
                </c:pt>
                <c:pt idx="336">
                  <c:v>6.33385960519227</c:v>
                </c:pt>
                <c:pt idx="337">
                  <c:v>3.5650830214359899</c:v>
                </c:pt>
                <c:pt idx="338">
                  <c:v>4.2640205027593803</c:v>
                </c:pt>
                <c:pt idx="339">
                  <c:v>2.4537460554257202</c:v>
                </c:pt>
                <c:pt idx="340">
                  <c:v>3.88003095828073</c:v>
                </c:pt>
                <c:pt idx="341">
                  <c:v>2.7903944350956502</c:v>
                </c:pt>
                <c:pt idx="342">
                  <c:v>6.2821746638747502</c:v>
                </c:pt>
                <c:pt idx="343">
                  <c:v>3.0014236226314699</c:v>
                </c:pt>
                <c:pt idx="344">
                  <c:v>2.6245085887607398</c:v>
                </c:pt>
                <c:pt idx="345">
                  <c:v>3.1336415027584201</c:v>
                </c:pt>
                <c:pt idx="346">
                  <c:v>6.4368231495883297</c:v>
                </c:pt>
                <c:pt idx="347">
                  <c:v>3.84583146208703</c:v>
                </c:pt>
                <c:pt idx="348">
                  <c:v>4.7893394049905202</c:v>
                </c:pt>
                <c:pt idx="349">
                  <c:v>3.1774016696605698</c:v>
                </c:pt>
                <c:pt idx="350">
                  <c:v>6.0483359337592599</c:v>
                </c:pt>
                <c:pt idx="351">
                  <c:v>4.0795203295609896</c:v>
                </c:pt>
                <c:pt idx="352">
                  <c:v>2.5221062815243598</c:v>
                </c:pt>
                <c:pt idx="353">
                  <c:v>3.1574022865221001</c:v>
                </c:pt>
                <c:pt idx="354">
                  <c:v>2.7085325428595599</c:v>
                </c:pt>
                <c:pt idx="355">
                  <c:v>4.24762683192826</c:v>
                </c:pt>
                <c:pt idx="356">
                  <c:v>4.8137826959206702</c:v>
                </c:pt>
                <c:pt idx="357">
                  <c:v>2.8357637758004199</c:v>
                </c:pt>
                <c:pt idx="358">
                  <c:v>5.0151656554920603</c:v>
                </c:pt>
                <c:pt idx="359">
                  <c:v>3.38484309774628</c:v>
                </c:pt>
                <c:pt idx="360">
                  <c:v>4.6585705532179098</c:v>
                </c:pt>
                <c:pt idx="361">
                  <c:v>4.0584878906049902</c:v>
                </c:pt>
                <c:pt idx="362">
                  <c:v>6.0016831900797403</c:v>
                </c:pt>
                <c:pt idx="363">
                  <c:v>4.1244313363133198</c:v>
                </c:pt>
                <c:pt idx="364">
                  <c:v>2.9033242197584799</c:v>
                </c:pt>
                <c:pt idx="365">
                  <c:v>4.9485461321696098</c:v>
                </c:pt>
                <c:pt idx="366">
                  <c:v>5.09020877002893</c:v>
                </c:pt>
                <c:pt idx="367">
                  <c:v>3.0260451981480299</c:v>
                </c:pt>
                <c:pt idx="368">
                  <c:v>4.2399612117082102</c:v>
                </c:pt>
                <c:pt idx="369">
                  <c:v>4.6807097776314803</c:v>
                </c:pt>
                <c:pt idx="370">
                  <c:v>5.7602694858530601</c:v>
                </c:pt>
                <c:pt idx="371">
                  <c:v>2.4606597250253701</c:v>
                </c:pt>
                <c:pt idx="372">
                  <c:v>4.3771345401116397</c:v>
                </c:pt>
                <c:pt idx="373">
                  <c:v>3.5644806867463101</c:v>
                </c:pt>
                <c:pt idx="374">
                  <c:v>5.5022670419673503</c:v>
                </c:pt>
                <c:pt idx="375">
                  <c:v>4.2706253655109601</c:v>
                </c:pt>
                <c:pt idx="376">
                  <c:v>2.58330981382354</c:v>
                </c:pt>
                <c:pt idx="377">
                  <c:v>3.5277478198861401</c:v>
                </c:pt>
                <c:pt idx="378">
                  <c:v>3.8003306075081702</c:v>
                </c:pt>
                <c:pt idx="379">
                  <c:v>4.8903834551710696</c:v>
                </c:pt>
                <c:pt idx="380">
                  <c:v>4.2588977156967598</c:v>
                </c:pt>
                <c:pt idx="381">
                  <c:v>3.3187735554295599</c:v>
                </c:pt>
                <c:pt idx="382">
                  <c:v>3.9886959140537699</c:v>
                </c:pt>
                <c:pt idx="383">
                  <c:v>4.0823544166995704</c:v>
                </c:pt>
                <c:pt idx="384">
                  <c:v>2.4214638298376601</c:v>
                </c:pt>
                <c:pt idx="385">
                  <c:v>4.4474390535190897</c:v>
                </c:pt>
                <c:pt idx="386">
                  <c:v>4.73334601167047</c:v>
                </c:pt>
                <c:pt idx="387">
                  <c:v>5.3963279490190699</c:v>
                </c:pt>
                <c:pt idx="388">
                  <c:v>4.2418751591041399</c:v>
                </c:pt>
                <c:pt idx="389">
                  <c:v>5.5447370221407004</c:v>
                </c:pt>
                <c:pt idx="390">
                  <c:v>2.3184741928892101</c:v>
                </c:pt>
                <c:pt idx="391">
                  <c:v>4.2294711699304797</c:v>
                </c:pt>
                <c:pt idx="392">
                  <c:v>3.4724974718898798</c:v>
                </c:pt>
                <c:pt idx="393">
                  <c:v>3.26221392606057</c:v>
                </c:pt>
                <c:pt idx="394">
                  <c:v>5.2781489355214397</c:v>
                </c:pt>
                <c:pt idx="395">
                  <c:v>4.7283525588229898</c:v>
                </c:pt>
                <c:pt idx="396">
                  <c:v>4.0508948336627002</c:v>
                </c:pt>
                <c:pt idx="397">
                  <c:v>5.3237547640891396</c:v>
                </c:pt>
                <c:pt idx="398">
                  <c:v>4.5684551337858297</c:v>
                </c:pt>
                <c:pt idx="399">
                  <c:v>4.88253389723433</c:v>
                </c:pt>
                <c:pt idx="400">
                  <c:v>2.2340758286681699</c:v>
                </c:pt>
                <c:pt idx="401">
                  <c:v>4.2844314073601399</c:v>
                </c:pt>
                <c:pt idx="402">
                  <c:v>2.8927948554146998</c:v>
                </c:pt>
                <c:pt idx="403">
                  <c:v>3.5563139078791202</c:v>
                </c:pt>
                <c:pt idx="404">
                  <c:v>5.6230069520882502</c:v>
                </c:pt>
                <c:pt idx="405">
                  <c:v>4.1093116020910498</c:v>
                </c:pt>
                <c:pt idx="406">
                  <c:v>3.4563764579415501</c:v>
                </c:pt>
                <c:pt idx="407">
                  <c:v>2.5412102865327499</c:v>
                </c:pt>
                <c:pt idx="408">
                  <c:v>3.6205623908797802</c:v>
                </c:pt>
                <c:pt idx="409">
                  <c:v>4.7724621375671301</c:v>
                </c:pt>
                <c:pt idx="410">
                  <c:v>4.00347290548304</c:v>
                </c:pt>
                <c:pt idx="411">
                  <c:v>5.1220496356559098</c:v>
                </c:pt>
                <c:pt idx="412">
                  <c:v>4.4221740064624697</c:v>
                </c:pt>
                <c:pt idx="413">
                  <c:v>2.3788362330002499</c:v>
                </c:pt>
                <c:pt idx="414">
                  <c:v>3.03763792034046</c:v>
                </c:pt>
                <c:pt idx="415">
                  <c:v>3.1105820606816099</c:v>
                </c:pt>
                <c:pt idx="416">
                  <c:v>4.0129870254349802</c:v>
                </c:pt>
                <c:pt idx="417">
                  <c:v>3.4393624792202302</c:v>
                </c:pt>
                <c:pt idx="418">
                  <c:v>4.9747815334496597</c:v>
                </c:pt>
                <c:pt idx="419">
                  <c:v>3.3820274983376599</c:v>
                </c:pt>
                <c:pt idx="420">
                  <c:v>3.9978929298039598</c:v>
                </c:pt>
                <c:pt idx="421">
                  <c:v>1.84095282586069</c:v>
                </c:pt>
                <c:pt idx="422">
                  <c:v>3.7395883066524398</c:v>
                </c:pt>
                <c:pt idx="423">
                  <c:v>3.6221970501072902</c:v>
                </c:pt>
                <c:pt idx="424">
                  <c:v>4.6717704293725202</c:v>
                </c:pt>
                <c:pt idx="425">
                  <c:v>7.0639070798914796</c:v>
                </c:pt>
                <c:pt idx="426">
                  <c:v>5.1214806262464299</c:v>
                </c:pt>
                <c:pt idx="427">
                  <c:v>5.2104336995949003</c:v>
                </c:pt>
                <c:pt idx="428">
                  <c:v>5.7549744709834396</c:v>
                </c:pt>
                <c:pt idx="429">
                  <c:v>4.4784647838860998</c:v>
                </c:pt>
                <c:pt idx="430">
                  <c:v>2.8338399128053999</c:v>
                </c:pt>
                <c:pt idx="431">
                  <c:v>3.92174372552978</c:v>
                </c:pt>
                <c:pt idx="432">
                  <c:v>4.3918649164239802</c:v>
                </c:pt>
                <c:pt idx="433">
                  <c:v>3.9231579229488101</c:v>
                </c:pt>
                <c:pt idx="434">
                  <c:v>4.7516510843481798</c:v>
                </c:pt>
                <c:pt idx="435">
                  <c:v>3.3765476296061601</c:v>
                </c:pt>
                <c:pt idx="436">
                  <c:v>4.7420468630338704</c:v>
                </c:pt>
                <c:pt idx="437">
                  <c:v>3.9830306259132602</c:v>
                </c:pt>
                <c:pt idx="438">
                  <c:v>4.7132575388542897</c:v>
                </c:pt>
                <c:pt idx="439">
                  <c:v>5.0145028297111001</c:v>
                </c:pt>
                <c:pt idx="440">
                  <c:v>3.34773164822104</c:v>
                </c:pt>
                <c:pt idx="441">
                  <c:v>4.0705101594862398</c:v>
                </c:pt>
                <c:pt idx="442">
                  <c:v>5.2278526742406797</c:v>
                </c:pt>
                <c:pt idx="443">
                  <c:v>3.4476563684000601</c:v>
                </c:pt>
                <c:pt idx="444">
                  <c:v>4.2241653947142899</c:v>
                </c:pt>
                <c:pt idx="445">
                  <c:v>4.31728661655937</c:v>
                </c:pt>
                <c:pt idx="446">
                  <c:v>3.2459243330113101</c:v>
                </c:pt>
                <c:pt idx="447">
                  <c:v>4.1289385900367197</c:v>
                </c:pt>
                <c:pt idx="448">
                  <c:v>5.7017148476208099</c:v>
                </c:pt>
                <c:pt idx="449">
                  <c:v>1.8470874457348601</c:v>
                </c:pt>
                <c:pt idx="450">
                  <c:v>5.7519793691369099</c:v>
                </c:pt>
                <c:pt idx="451">
                  <c:v>3.5485505132699902</c:v>
                </c:pt>
                <c:pt idx="452">
                  <c:v>3.7069176958758199</c:v>
                </c:pt>
                <c:pt idx="453">
                  <c:v>5.1817427416123403</c:v>
                </c:pt>
                <c:pt idx="454">
                  <c:v>2.32800026661819</c:v>
                </c:pt>
                <c:pt idx="455">
                  <c:v>5.5827396346454101</c:v>
                </c:pt>
                <c:pt idx="456">
                  <c:v>4.2611958419740601</c:v>
                </c:pt>
                <c:pt idx="457">
                  <c:v>4.5585404311535704</c:v>
                </c:pt>
                <c:pt idx="458">
                  <c:v>4.2071799689330902</c:v>
                </c:pt>
                <c:pt idx="459">
                  <c:v>3.7651017289665498</c:v>
                </c:pt>
                <c:pt idx="460">
                  <c:v>4.4423936414859497</c:v>
                </c:pt>
                <c:pt idx="461">
                  <c:v>2.6569210203493299</c:v>
                </c:pt>
                <c:pt idx="462">
                  <c:v>2.5742477923254801</c:v>
                </c:pt>
                <c:pt idx="463">
                  <c:v>4.4084263038465803</c:v>
                </c:pt>
                <c:pt idx="464">
                  <c:v>2.79351908396132</c:v>
                </c:pt>
                <c:pt idx="465">
                  <c:v>2.6845115538097799</c:v>
                </c:pt>
                <c:pt idx="466">
                  <c:v>4.5310178109226902</c:v>
                </c:pt>
                <c:pt idx="467">
                  <c:v>4.78475026171746</c:v>
                </c:pt>
                <c:pt idx="468">
                  <c:v>3.9334188086494399</c:v>
                </c:pt>
                <c:pt idx="469">
                  <c:v>5.0449545066404804</c:v>
                </c:pt>
                <c:pt idx="470">
                  <c:v>2.8949003011215502</c:v>
                </c:pt>
                <c:pt idx="471">
                  <c:v>1.9239772698726401</c:v>
                </c:pt>
                <c:pt idx="472">
                  <c:v>3.9157817643423898</c:v>
                </c:pt>
                <c:pt idx="473">
                  <c:v>2.8969220668811202</c:v>
                </c:pt>
                <c:pt idx="474">
                  <c:v>3.60111121204304</c:v>
                </c:pt>
                <c:pt idx="475">
                  <c:v>4.7289266235596301</c:v>
                </c:pt>
                <c:pt idx="476">
                  <c:v>2.9508090460717602</c:v>
                </c:pt>
                <c:pt idx="477">
                  <c:v>3.3667150838313802</c:v>
                </c:pt>
                <c:pt idx="478">
                  <c:v>3.6799729455168602</c:v>
                </c:pt>
                <c:pt idx="479">
                  <c:v>2.5932602541103198</c:v>
                </c:pt>
                <c:pt idx="480">
                  <c:v>3.7820384209609701</c:v>
                </c:pt>
                <c:pt idx="481">
                  <c:v>3.2353990988244701</c:v>
                </c:pt>
                <c:pt idx="482">
                  <c:v>4.5016389769229201</c:v>
                </c:pt>
                <c:pt idx="483">
                  <c:v>3.0603361603050399</c:v>
                </c:pt>
                <c:pt idx="484">
                  <c:v>2.8921383161039498</c:v>
                </c:pt>
                <c:pt idx="485">
                  <c:v>4.0333791869556901</c:v>
                </c:pt>
                <c:pt idx="486">
                  <c:v>2.97019453061076</c:v>
                </c:pt>
                <c:pt idx="487">
                  <c:v>2.3246133667767199</c:v>
                </c:pt>
                <c:pt idx="488">
                  <c:v>4.8857688877824703</c:v>
                </c:pt>
                <c:pt idx="489">
                  <c:v>4.3583830726589898</c:v>
                </c:pt>
                <c:pt idx="490">
                  <c:v>3.7540802028531401</c:v>
                </c:pt>
                <c:pt idx="491">
                  <c:v>3.7035610043656901</c:v>
                </c:pt>
                <c:pt idx="492">
                  <c:v>4.60845272811786</c:v>
                </c:pt>
                <c:pt idx="493">
                  <c:v>3.9457175933709099</c:v>
                </c:pt>
                <c:pt idx="494">
                  <c:v>2.9021673034391</c:v>
                </c:pt>
                <c:pt idx="495">
                  <c:v>3.4876124645939499</c:v>
                </c:pt>
                <c:pt idx="496">
                  <c:v>4.5945792234336098</c:v>
                </c:pt>
                <c:pt idx="497">
                  <c:v>3.4891863934193599</c:v>
                </c:pt>
                <c:pt idx="498">
                  <c:v>4.1271898285921704</c:v>
                </c:pt>
                <c:pt idx="499">
                  <c:v>8.2699081567646893</c:v>
                </c:pt>
                <c:pt idx="500">
                  <c:v>5.9594330636033401</c:v>
                </c:pt>
                <c:pt idx="501">
                  <c:v>7.3274053743459602</c:v>
                </c:pt>
                <c:pt idx="502">
                  <c:v>6.6705480790987099</c:v>
                </c:pt>
                <c:pt idx="503">
                  <c:v>7.5770206202211199</c:v>
                </c:pt>
                <c:pt idx="504">
                  <c:v>6.9040603601722701</c:v>
                </c:pt>
                <c:pt idx="505">
                  <c:v>6.9319157125714197</c:v>
                </c:pt>
                <c:pt idx="506">
                  <c:v>5.9261269948342301</c:v>
                </c:pt>
                <c:pt idx="507">
                  <c:v>8.26559220504633</c:v>
                </c:pt>
                <c:pt idx="508">
                  <c:v>7.7863750964615397</c:v>
                </c:pt>
                <c:pt idx="509">
                  <c:v>6.7442958447453503</c:v>
                </c:pt>
                <c:pt idx="510">
                  <c:v>5.64886122775098</c:v>
                </c:pt>
                <c:pt idx="511">
                  <c:v>8.0341828758483498</c:v>
                </c:pt>
                <c:pt idx="512">
                  <c:v>5.8899541546425702</c:v>
                </c:pt>
                <c:pt idx="513">
                  <c:v>8.6057355136046301</c:v>
                </c:pt>
                <c:pt idx="514">
                  <c:v>6.2768808979884101</c:v>
                </c:pt>
                <c:pt idx="515">
                  <c:v>7.6134227838246904</c:v>
                </c:pt>
                <c:pt idx="516">
                  <c:v>7.5919602805753597</c:v>
                </c:pt>
                <c:pt idx="517">
                  <c:v>5.6746050704348603</c:v>
                </c:pt>
                <c:pt idx="518">
                  <c:v>5.6378663468835697</c:v>
                </c:pt>
                <c:pt idx="519">
                  <c:v>7.6794271109728802</c:v>
                </c:pt>
                <c:pt idx="520">
                  <c:v>5.2823675718125003</c:v>
                </c:pt>
                <c:pt idx="521">
                  <c:v>5.7796868721040502</c:v>
                </c:pt>
                <c:pt idx="522">
                  <c:v>5.4309866860711997</c:v>
                </c:pt>
                <c:pt idx="523">
                  <c:v>6.95295214545924</c:v>
                </c:pt>
                <c:pt idx="524">
                  <c:v>7.4748213734906104</c:v>
                </c:pt>
                <c:pt idx="525">
                  <c:v>8.1923981198915605</c:v>
                </c:pt>
                <c:pt idx="526">
                  <c:v>6.52319501998082</c:v>
                </c:pt>
                <c:pt idx="527">
                  <c:v>3.9643962130095001</c:v>
                </c:pt>
                <c:pt idx="528">
                  <c:v>7.4948012105642396</c:v>
                </c:pt>
                <c:pt idx="529">
                  <c:v>7.6681303468576703</c:v>
                </c:pt>
                <c:pt idx="530">
                  <c:v>7.5404917520799302</c:v>
                </c:pt>
                <c:pt idx="531">
                  <c:v>6.8471827615431904</c:v>
                </c:pt>
                <c:pt idx="532">
                  <c:v>6.68365115240268</c:v>
                </c:pt>
                <c:pt idx="533">
                  <c:v>6.9281094724730403</c:v>
                </c:pt>
                <c:pt idx="534">
                  <c:v>6.4921206405866601</c:v>
                </c:pt>
                <c:pt idx="535">
                  <c:v>8.7969740775312495</c:v>
                </c:pt>
                <c:pt idx="536">
                  <c:v>7.9044452228791098</c:v>
                </c:pt>
                <c:pt idx="537">
                  <c:v>6.36392982997533</c:v>
                </c:pt>
                <c:pt idx="538">
                  <c:v>7.0603766703291999</c:v>
                </c:pt>
                <c:pt idx="539">
                  <c:v>7.5988971266642702</c:v>
                </c:pt>
                <c:pt idx="540">
                  <c:v>7.5573140944311596</c:v>
                </c:pt>
                <c:pt idx="541">
                  <c:v>7.0337661006576297</c:v>
                </c:pt>
                <c:pt idx="542">
                  <c:v>7.8432553007411503</c:v>
                </c:pt>
                <c:pt idx="543">
                  <c:v>8.46877217263836</c:v>
                </c:pt>
                <c:pt idx="544">
                  <c:v>6.3447533853007299</c:v>
                </c:pt>
                <c:pt idx="545">
                  <c:v>7.9472676051169202</c:v>
                </c:pt>
                <c:pt idx="546">
                  <c:v>8.9447393900583005</c:v>
                </c:pt>
                <c:pt idx="547">
                  <c:v>5.0715791826082999</c:v>
                </c:pt>
                <c:pt idx="548">
                  <c:v>6.3641872446888401</c:v>
                </c:pt>
                <c:pt idx="549">
                  <c:v>6.2866150481698204</c:v>
                </c:pt>
                <c:pt idx="550">
                  <c:v>8.0367083195382101</c:v>
                </c:pt>
                <c:pt idx="551">
                  <c:v>6.0149826869619698</c:v>
                </c:pt>
                <c:pt idx="552">
                  <c:v>7.7042643559333603</c:v>
                </c:pt>
                <c:pt idx="553">
                  <c:v>6.4414264636366303</c:v>
                </c:pt>
                <c:pt idx="554">
                  <c:v>5.5359970501990299</c:v>
                </c:pt>
                <c:pt idx="555">
                  <c:v>6.3122768352977596</c:v>
                </c:pt>
                <c:pt idx="556">
                  <c:v>7.2356976476619996</c:v>
                </c:pt>
                <c:pt idx="557">
                  <c:v>3.6237039550158698</c:v>
                </c:pt>
                <c:pt idx="558">
                  <c:v>6.9315112192425898</c:v>
                </c:pt>
                <c:pt idx="559">
                  <c:v>5.88087692553162</c:v>
                </c:pt>
                <c:pt idx="560">
                  <c:v>5.67317148228123</c:v>
                </c:pt>
                <c:pt idx="561">
                  <c:v>8.2919675874468695</c:v>
                </c:pt>
                <c:pt idx="562">
                  <c:v>5.8778819101042501</c:v>
                </c:pt>
                <c:pt idx="563">
                  <c:v>6.2267299494069803</c:v>
                </c:pt>
                <c:pt idx="564">
                  <c:v>8.4488606985985406</c:v>
                </c:pt>
                <c:pt idx="565">
                  <c:v>8.0287155109183406</c:v>
                </c:pt>
                <c:pt idx="566">
                  <c:v>5.9255464461163996</c:v>
                </c:pt>
                <c:pt idx="567">
                  <c:v>7.2790154850976299</c:v>
                </c:pt>
                <c:pt idx="568">
                  <c:v>6.7534999134401197</c:v>
                </c:pt>
                <c:pt idx="569">
                  <c:v>5.6184374901074001</c:v>
                </c:pt>
                <c:pt idx="570">
                  <c:v>9.11849684561472</c:v>
                </c:pt>
                <c:pt idx="571">
                  <c:v>6.2926409501686003</c:v>
                </c:pt>
                <c:pt idx="572">
                  <c:v>6.4539396257377497</c:v>
                </c:pt>
                <c:pt idx="573">
                  <c:v>7.2358634382015303</c:v>
                </c:pt>
                <c:pt idx="574">
                  <c:v>5.9880254709981902</c:v>
                </c:pt>
                <c:pt idx="575">
                  <c:v>7.9363544232339303</c:v>
                </c:pt>
                <c:pt idx="576">
                  <c:v>6.4952717798907997</c:v>
                </c:pt>
                <c:pt idx="577">
                  <c:v>5.9525120878311499</c:v>
                </c:pt>
                <c:pt idx="578">
                  <c:v>6.7722570758086302</c:v>
                </c:pt>
                <c:pt idx="579">
                  <c:v>6.3971551598486096</c:v>
                </c:pt>
                <c:pt idx="580">
                  <c:v>6.5765233098485503</c:v>
                </c:pt>
                <c:pt idx="581">
                  <c:v>5.7355964911371</c:v>
                </c:pt>
                <c:pt idx="582">
                  <c:v>6.0388389702593503</c:v>
                </c:pt>
                <c:pt idx="583">
                  <c:v>5.2722561593537103</c:v>
                </c:pt>
                <c:pt idx="584">
                  <c:v>6.6848122355013198</c:v>
                </c:pt>
                <c:pt idx="585">
                  <c:v>7.5066888731325498</c:v>
                </c:pt>
                <c:pt idx="586">
                  <c:v>6.3666437384285901</c:v>
                </c:pt>
                <c:pt idx="587">
                  <c:v>5.3650326977493004</c:v>
                </c:pt>
                <c:pt idx="588">
                  <c:v>6.4660406957546197</c:v>
                </c:pt>
                <c:pt idx="589">
                  <c:v>6.9897790262495096</c:v>
                </c:pt>
                <c:pt idx="590">
                  <c:v>5.2523604282364698</c:v>
                </c:pt>
                <c:pt idx="591">
                  <c:v>7.4870655820394303</c:v>
                </c:pt>
                <c:pt idx="592">
                  <c:v>8.8498671349356908</c:v>
                </c:pt>
                <c:pt idx="593">
                  <c:v>6.1445879673541297</c:v>
                </c:pt>
                <c:pt idx="594">
                  <c:v>6.3612838970627799</c:v>
                </c:pt>
                <c:pt idx="595">
                  <c:v>6.5903068450454798</c:v>
                </c:pt>
                <c:pt idx="596">
                  <c:v>7.4616633559730401</c:v>
                </c:pt>
                <c:pt idx="597">
                  <c:v>5.1023174659767898</c:v>
                </c:pt>
                <c:pt idx="598">
                  <c:v>7.3339582994768904</c:v>
                </c:pt>
                <c:pt idx="599">
                  <c:v>8.5059886467067596</c:v>
                </c:pt>
                <c:pt idx="600">
                  <c:v>8.9875799666161207</c:v>
                </c:pt>
                <c:pt idx="601">
                  <c:v>5.1555247542781997</c:v>
                </c:pt>
                <c:pt idx="602">
                  <c:v>8.7685632143956198</c:v>
                </c:pt>
                <c:pt idx="603">
                  <c:v>6.7164273343309002</c:v>
                </c:pt>
                <c:pt idx="604">
                  <c:v>5.4403066196481298</c:v>
                </c:pt>
                <c:pt idx="605">
                  <c:v>6.2658613919733401</c:v>
                </c:pt>
                <c:pt idx="606">
                  <c:v>6.3025735669743499</c:v>
                </c:pt>
                <c:pt idx="607">
                  <c:v>7.3677915357043604</c:v>
                </c:pt>
                <c:pt idx="608">
                  <c:v>5.9736702913180002</c:v>
                </c:pt>
                <c:pt idx="609">
                  <c:v>8.39776974930591</c:v>
                </c:pt>
                <c:pt idx="610">
                  <c:v>7.0083114414186802</c:v>
                </c:pt>
                <c:pt idx="611">
                  <c:v>5.5964382167736701</c:v>
                </c:pt>
                <c:pt idx="612">
                  <c:v>6.6943569867604804</c:v>
                </c:pt>
                <c:pt idx="613">
                  <c:v>6.7812093958424597</c:v>
                </c:pt>
                <c:pt idx="614">
                  <c:v>7.5190744501884996</c:v>
                </c:pt>
                <c:pt idx="615">
                  <c:v>5.7585638603049496</c:v>
                </c:pt>
                <c:pt idx="616">
                  <c:v>6.6899598361233803</c:v>
                </c:pt>
                <c:pt idx="617">
                  <c:v>9.2700083696594398</c:v>
                </c:pt>
                <c:pt idx="618">
                  <c:v>5.9808009675675802</c:v>
                </c:pt>
                <c:pt idx="619">
                  <c:v>8.1565358348463004</c:v>
                </c:pt>
                <c:pt idx="620">
                  <c:v>4.7910563763732696</c:v>
                </c:pt>
                <c:pt idx="621">
                  <c:v>6.3194274959129997</c:v>
                </c:pt>
                <c:pt idx="622">
                  <c:v>6.2796026784437897</c:v>
                </c:pt>
                <c:pt idx="623">
                  <c:v>6.5467229939782499</c:v>
                </c:pt>
                <c:pt idx="624">
                  <c:v>8.2988836097231395</c:v>
                </c:pt>
                <c:pt idx="625">
                  <c:v>7.5590126231964403</c:v>
                </c:pt>
                <c:pt idx="626">
                  <c:v>5.6821394899370903</c:v>
                </c:pt>
                <c:pt idx="627">
                  <c:v>8.0614059938387896</c:v>
                </c:pt>
                <c:pt idx="628">
                  <c:v>8.8792236031427496</c:v>
                </c:pt>
                <c:pt idx="629">
                  <c:v>7.8085577593287399</c:v>
                </c:pt>
                <c:pt idx="630">
                  <c:v>7.7102353333756799</c:v>
                </c:pt>
                <c:pt idx="631">
                  <c:v>6.1253810866203802</c:v>
                </c:pt>
                <c:pt idx="632">
                  <c:v>6.3215215979706096</c:v>
                </c:pt>
                <c:pt idx="633">
                  <c:v>7.1316550383308899</c:v>
                </c:pt>
                <c:pt idx="634">
                  <c:v>7.1744894291454004</c:v>
                </c:pt>
                <c:pt idx="635">
                  <c:v>8.1185598901784193</c:v>
                </c:pt>
                <c:pt idx="636">
                  <c:v>5.9959546868330396</c:v>
                </c:pt>
                <c:pt idx="637">
                  <c:v>6.2865062726782499</c:v>
                </c:pt>
                <c:pt idx="638">
                  <c:v>8.6075909817464993</c:v>
                </c:pt>
                <c:pt idx="639">
                  <c:v>7.8948105834637197</c:v>
                </c:pt>
                <c:pt idx="640">
                  <c:v>7.4123177016137998</c:v>
                </c:pt>
                <c:pt idx="641">
                  <c:v>5.8081069053969498</c:v>
                </c:pt>
                <c:pt idx="642">
                  <c:v>8.4071426213642901</c:v>
                </c:pt>
                <c:pt idx="643">
                  <c:v>6.8356151235821798</c:v>
                </c:pt>
                <c:pt idx="644">
                  <c:v>5.97598658754276</c:v>
                </c:pt>
                <c:pt idx="645">
                  <c:v>7.0470002823350901</c:v>
                </c:pt>
                <c:pt idx="646">
                  <c:v>7.4154700563717997</c:v>
                </c:pt>
                <c:pt idx="647">
                  <c:v>5.8492503159836096</c:v>
                </c:pt>
                <c:pt idx="648">
                  <c:v>6.6268487669918201</c:v>
                </c:pt>
                <c:pt idx="649">
                  <c:v>8.0118715104678095</c:v>
                </c:pt>
                <c:pt idx="650">
                  <c:v>8.6011483623532996</c:v>
                </c:pt>
                <c:pt idx="651">
                  <c:v>6.7870096835692699</c:v>
                </c:pt>
                <c:pt idx="652">
                  <c:v>8.6801849534297109</c:v>
                </c:pt>
                <c:pt idx="653">
                  <c:v>7.64737192904692</c:v>
                </c:pt>
                <c:pt idx="654">
                  <c:v>6.7202407536729902</c:v>
                </c:pt>
                <c:pt idx="655">
                  <c:v>6.7961305447466698</c:v>
                </c:pt>
                <c:pt idx="656">
                  <c:v>7.44188832606907</c:v>
                </c:pt>
                <c:pt idx="657">
                  <c:v>7.3514815187905196</c:v>
                </c:pt>
                <c:pt idx="658">
                  <c:v>8.0587057256650994</c:v>
                </c:pt>
                <c:pt idx="659">
                  <c:v>7.8349531380131303</c:v>
                </c:pt>
                <c:pt idx="660">
                  <c:v>7.7203897468428897</c:v>
                </c:pt>
                <c:pt idx="661">
                  <c:v>7.39331436789187</c:v>
                </c:pt>
                <c:pt idx="662">
                  <c:v>7.8676825082284596</c:v>
                </c:pt>
                <c:pt idx="663">
                  <c:v>5.8087296586741504</c:v>
                </c:pt>
                <c:pt idx="664">
                  <c:v>5.7391315717280804</c:v>
                </c:pt>
                <c:pt idx="665">
                  <c:v>6.74443528886757</c:v>
                </c:pt>
                <c:pt idx="666">
                  <c:v>6.8240564193424298</c:v>
                </c:pt>
                <c:pt idx="667">
                  <c:v>8.0516048249558505</c:v>
                </c:pt>
                <c:pt idx="668">
                  <c:v>7.4888286538112601</c:v>
                </c:pt>
                <c:pt idx="669">
                  <c:v>7.1000760393912197</c:v>
                </c:pt>
                <c:pt idx="670">
                  <c:v>7.9412653271579901</c:v>
                </c:pt>
                <c:pt idx="671">
                  <c:v>6.7994838996266296</c:v>
                </c:pt>
                <c:pt idx="672">
                  <c:v>6.6728008678452797</c:v>
                </c:pt>
                <c:pt idx="673">
                  <c:v>7.1298570998629103</c:v>
                </c:pt>
                <c:pt idx="674">
                  <c:v>5.9448436638684399</c:v>
                </c:pt>
                <c:pt idx="675">
                  <c:v>6.2842941835085604</c:v>
                </c:pt>
                <c:pt idx="676">
                  <c:v>5.1469725815871898</c:v>
                </c:pt>
                <c:pt idx="677">
                  <c:v>5.6363421327063197</c:v>
                </c:pt>
                <c:pt idx="678">
                  <c:v>7.6187854488404403</c:v>
                </c:pt>
                <c:pt idx="679">
                  <c:v>9.0988645660738996</c:v>
                </c:pt>
                <c:pt idx="680">
                  <c:v>5.8697242995548597</c:v>
                </c:pt>
                <c:pt idx="681">
                  <c:v>7.1906287515422296</c:v>
                </c:pt>
                <c:pt idx="682">
                  <c:v>8.5017056046476895</c:v>
                </c:pt>
                <c:pt idx="683">
                  <c:v>7.2019573782134501</c:v>
                </c:pt>
                <c:pt idx="684">
                  <c:v>6.0090522840379599</c:v>
                </c:pt>
                <c:pt idx="685">
                  <c:v>6.1454631811186999</c:v>
                </c:pt>
                <c:pt idx="686">
                  <c:v>5.7003138742318198</c:v>
                </c:pt>
                <c:pt idx="687">
                  <c:v>7.0127152096437699</c:v>
                </c:pt>
                <c:pt idx="688">
                  <c:v>8.42367771170316</c:v>
                </c:pt>
                <c:pt idx="689">
                  <c:v>7.4440129320450801</c:v>
                </c:pt>
                <c:pt idx="690">
                  <c:v>5.9436832711356899</c:v>
                </c:pt>
                <c:pt idx="691">
                  <c:v>5.31200638828986</c:v>
                </c:pt>
                <c:pt idx="692">
                  <c:v>5.9484758488397196</c:v>
                </c:pt>
                <c:pt idx="693">
                  <c:v>7.3059313770247298</c:v>
                </c:pt>
                <c:pt idx="694">
                  <c:v>6.8647974281816904</c:v>
                </c:pt>
                <c:pt idx="695">
                  <c:v>6.9183105899627302</c:v>
                </c:pt>
                <c:pt idx="696">
                  <c:v>6.2412022124234703</c:v>
                </c:pt>
                <c:pt idx="697">
                  <c:v>7.5975995206911104</c:v>
                </c:pt>
                <c:pt idx="698">
                  <c:v>8.0501017755504005</c:v>
                </c:pt>
                <c:pt idx="699">
                  <c:v>6.5404892487930999</c:v>
                </c:pt>
                <c:pt idx="700">
                  <c:v>6.91461456960349</c:v>
                </c:pt>
                <c:pt idx="701">
                  <c:v>7.1066988921533003</c:v>
                </c:pt>
                <c:pt idx="702">
                  <c:v>7.7523207181713802</c:v>
                </c:pt>
                <c:pt idx="703">
                  <c:v>5.6392075301855904</c:v>
                </c:pt>
                <c:pt idx="704">
                  <c:v>4.8650290079781797</c:v>
                </c:pt>
                <c:pt idx="705">
                  <c:v>7.98618457199965</c:v>
                </c:pt>
                <c:pt idx="706">
                  <c:v>7.7329876813013101</c:v>
                </c:pt>
                <c:pt idx="707">
                  <c:v>8.4456181352771402</c:v>
                </c:pt>
                <c:pt idx="708">
                  <c:v>6.3070693998482703</c:v>
                </c:pt>
                <c:pt idx="709">
                  <c:v>10.286584697239199</c:v>
                </c:pt>
                <c:pt idx="710">
                  <c:v>8.2367979155291398</c:v>
                </c:pt>
                <c:pt idx="711">
                  <c:v>6.0689609256425801</c:v>
                </c:pt>
                <c:pt idx="712">
                  <c:v>6.6154829915021596</c:v>
                </c:pt>
                <c:pt idx="713">
                  <c:v>6.1573812587359598</c:v>
                </c:pt>
                <c:pt idx="714">
                  <c:v>8.3468038396427602</c:v>
                </c:pt>
                <c:pt idx="715">
                  <c:v>7.8854712702016796</c:v>
                </c:pt>
                <c:pt idx="716">
                  <c:v>7.97146644277547</c:v>
                </c:pt>
                <c:pt idx="717">
                  <c:v>6.8889590376696797</c:v>
                </c:pt>
                <c:pt idx="718">
                  <c:v>6.9627739345970596</c:v>
                </c:pt>
                <c:pt idx="719">
                  <c:v>5.91414665139171</c:v>
                </c:pt>
                <c:pt idx="720">
                  <c:v>7.4423482178408698</c:v>
                </c:pt>
                <c:pt idx="721">
                  <c:v>5.8133203140001699</c:v>
                </c:pt>
                <c:pt idx="722">
                  <c:v>6.0761824145128998</c:v>
                </c:pt>
                <c:pt idx="723">
                  <c:v>9.2397269501965305</c:v>
                </c:pt>
                <c:pt idx="724">
                  <c:v>5.0746660335443803</c:v>
                </c:pt>
                <c:pt idx="725">
                  <c:v>6.4102939692741501</c:v>
                </c:pt>
                <c:pt idx="726">
                  <c:v>6.3025725263420904</c:v>
                </c:pt>
                <c:pt idx="727">
                  <c:v>7.45223251373708</c:v>
                </c:pt>
                <c:pt idx="728">
                  <c:v>8.5164779797781396</c:v>
                </c:pt>
                <c:pt idx="729">
                  <c:v>8.8975673765202803</c:v>
                </c:pt>
                <c:pt idx="730">
                  <c:v>4.9300638526848699</c:v>
                </c:pt>
                <c:pt idx="731">
                  <c:v>7.8072062139800504</c:v>
                </c:pt>
                <c:pt idx="732">
                  <c:v>7.2840527535648603</c:v>
                </c:pt>
                <c:pt idx="733">
                  <c:v>6.4777157214162502</c:v>
                </c:pt>
                <c:pt idx="734">
                  <c:v>6.8341635779006698</c:v>
                </c:pt>
                <c:pt idx="735">
                  <c:v>6.3436905021978696</c:v>
                </c:pt>
                <c:pt idx="736">
                  <c:v>6.9204662932862897</c:v>
                </c:pt>
                <c:pt idx="737">
                  <c:v>7.2184153339972603</c:v>
                </c:pt>
                <c:pt idx="738">
                  <c:v>7.3848245945441198</c:v>
                </c:pt>
                <c:pt idx="739">
                  <c:v>6.3911161498578499</c:v>
                </c:pt>
                <c:pt idx="740">
                  <c:v>6.9767627922184499</c:v>
                </c:pt>
                <c:pt idx="741">
                  <c:v>7.8630627482714104</c:v>
                </c:pt>
                <c:pt idx="742">
                  <c:v>6.3363087365748001</c:v>
                </c:pt>
                <c:pt idx="743">
                  <c:v>5.2201705684432698</c:v>
                </c:pt>
                <c:pt idx="744">
                  <c:v>4.6474357152531196</c:v>
                </c:pt>
                <c:pt idx="745">
                  <c:v>8.3587639186136897</c:v>
                </c:pt>
                <c:pt idx="746">
                  <c:v>7.2397392522693496</c:v>
                </c:pt>
                <c:pt idx="747">
                  <c:v>8.2095756046214401</c:v>
                </c:pt>
                <c:pt idx="748">
                  <c:v>7.3666255938348701</c:v>
                </c:pt>
                <c:pt idx="749">
                  <c:v>8.0626819779490493</c:v>
                </c:pt>
                <c:pt idx="750">
                  <c:v>7.0599371294212396</c:v>
                </c:pt>
                <c:pt idx="751">
                  <c:v>7.0362338319036297</c:v>
                </c:pt>
                <c:pt idx="752">
                  <c:v>7.5015060261307296</c:v>
                </c:pt>
                <c:pt idx="753">
                  <c:v>6.7923792168793904</c:v>
                </c:pt>
                <c:pt idx="754">
                  <c:v>6.6285823668242303</c:v>
                </c:pt>
                <c:pt idx="755">
                  <c:v>7.0447115658114798</c:v>
                </c:pt>
                <c:pt idx="756">
                  <c:v>9.1418095766787602</c:v>
                </c:pt>
                <c:pt idx="757">
                  <c:v>6.1050475147114902</c:v>
                </c:pt>
                <c:pt idx="758">
                  <c:v>6.9572072005239596</c:v>
                </c:pt>
                <c:pt idx="759">
                  <c:v>7.0256670079616397</c:v>
                </c:pt>
                <c:pt idx="760">
                  <c:v>5.9858911839294802</c:v>
                </c:pt>
                <c:pt idx="761">
                  <c:v>6.08716881935442</c:v>
                </c:pt>
                <c:pt idx="762">
                  <c:v>5.6541586041512097</c:v>
                </c:pt>
                <c:pt idx="763">
                  <c:v>6.2878128887817502</c:v>
                </c:pt>
                <c:pt idx="764">
                  <c:v>8.4352545064894002</c:v>
                </c:pt>
                <c:pt idx="765">
                  <c:v>7.9612265405820501</c:v>
                </c:pt>
                <c:pt idx="766">
                  <c:v>7.9503285428612296</c:v>
                </c:pt>
                <c:pt idx="767">
                  <c:v>7.9453739879401004</c:v>
                </c:pt>
                <c:pt idx="768">
                  <c:v>8.7953117509616998</c:v>
                </c:pt>
                <c:pt idx="769">
                  <c:v>5.5688470439767803</c:v>
                </c:pt>
                <c:pt idx="770">
                  <c:v>6.18811053714224</c:v>
                </c:pt>
                <c:pt idx="771">
                  <c:v>7.2725132003763902</c:v>
                </c:pt>
                <c:pt idx="772">
                  <c:v>6.8100453694383702</c:v>
                </c:pt>
                <c:pt idx="773">
                  <c:v>7.2016612608829504</c:v>
                </c:pt>
                <c:pt idx="774">
                  <c:v>6.7168842600752603</c:v>
                </c:pt>
                <c:pt idx="775">
                  <c:v>6.6996613888942598</c:v>
                </c:pt>
                <c:pt idx="776">
                  <c:v>6.0591344419710298</c:v>
                </c:pt>
                <c:pt idx="777">
                  <c:v>5.8887682511158603</c:v>
                </c:pt>
                <c:pt idx="778">
                  <c:v>6.8910673930659998</c:v>
                </c:pt>
                <c:pt idx="779">
                  <c:v>7.5039635989940496</c:v>
                </c:pt>
                <c:pt idx="780">
                  <c:v>5.9167125337517898</c:v>
                </c:pt>
                <c:pt idx="781">
                  <c:v>7.4554299880946102</c:v>
                </c:pt>
                <c:pt idx="782">
                  <c:v>7.0803587618144599</c:v>
                </c:pt>
                <c:pt idx="783">
                  <c:v>6.9947833677672504</c:v>
                </c:pt>
                <c:pt idx="784">
                  <c:v>6.7122820210478098</c:v>
                </c:pt>
                <c:pt idx="785">
                  <c:v>7.8825417871410899</c:v>
                </c:pt>
                <c:pt idx="786">
                  <c:v>9.2933736400533604</c:v>
                </c:pt>
                <c:pt idx="787">
                  <c:v>4.8308788652462598</c:v>
                </c:pt>
                <c:pt idx="788">
                  <c:v>6.2768568284319004</c:v>
                </c:pt>
                <c:pt idx="789">
                  <c:v>8.1460984121740907</c:v>
                </c:pt>
                <c:pt idx="790">
                  <c:v>5.8982757002956498</c:v>
                </c:pt>
                <c:pt idx="791">
                  <c:v>8.0305311861969297</c:v>
                </c:pt>
                <c:pt idx="792">
                  <c:v>7.6102903225764402</c:v>
                </c:pt>
                <c:pt idx="793">
                  <c:v>5.82534976788211</c:v>
                </c:pt>
                <c:pt idx="794">
                  <c:v>5.8155897620717703</c:v>
                </c:pt>
                <c:pt idx="795">
                  <c:v>8.0506584394895508</c:v>
                </c:pt>
                <c:pt idx="796">
                  <c:v>6.1104151394698301</c:v>
                </c:pt>
                <c:pt idx="797">
                  <c:v>5.5765126187726803</c:v>
                </c:pt>
                <c:pt idx="798">
                  <c:v>7.0163645791412996</c:v>
                </c:pt>
                <c:pt idx="799">
                  <c:v>8.5897455994852994</c:v>
                </c:pt>
                <c:pt idx="800">
                  <c:v>6.6915256985959104</c:v>
                </c:pt>
                <c:pt idx="801">
                  <c:v>8.4135555851331993</c:v>
                </c:pt>
                <c:pt idx="802">
                  <c:v>8.1126995153750396</c:v>
                </c:pt>
                <c:pt idx="803">
                  <c:v>5.8972065467482899</c:v>
                </c:pt>
                <c:pt idx="804">
                  <c:v>8.2401413609735403</c:v>
                </c:pt>
                <c:pt idx="805">
                  <c:v>4.8498441400712897</c:v>
                </c:pt>
                <c:pt idx="806">
                  <c:v>9.2863077804478404</c:v>
                </c:pt>
                <c:pt idx="807">
                  <c:v>7.9604088045316201</c:v>
                </c:pt>
                <c:pt idx="808">
                  <c:v>5.8353944793924404</c:v>
                </c:pt>
                <c:pt idx="809">
                  <c:v>5.7579884264440802</c:v>
                </c:pt>
                <c:pt idx="810">
                  <c:v>8.3298102828843099</c:v>
                </c:pt>
                <c:pt idx="811">
                  <c:v>6.8187418652439602</c:v>
                </c:pt>
                <c:pt idx="812">
                  <c:v>7.3212764039380502</c:v>
                </c:pt>
                <c:pt idx="813">
                  <c:v>6.6815636946343302</c:v>
                </c:pt>
                <c:pt idx="814">
                  <c:v>7.3733367669093104</c:v>
                </c:pt>
                <c:pt idx="815">
                  <c:v>6.9837268428763499</c:v>
                </c:pt>
                <c:pt idx="816">
                  <c:v>6.4625106057540398</c:v>
                </c:pt>
                <c:pt idx="817">
                  <c:v>7.4668391030282502</c:v>
                </c:pt>
                <c:pt idx="818">
                  <c:v>7.4127256827135</c:v>
                </c:pt>
                <c:pt idx="819">
                  <c:v>8.0562041697241096</c:v>
                </c:pt>
                <c:pt idx="820">
                  <c:v>6.0607508007318396</c:v>
                </c:pt>
                <c:pt idx="821">
                  <c:v>7.4043290960538499</c:v>
                </c:pt>
                <c:pt idx="822">
                  <c:v>5.4818517235282203</c:v>
                </c:pt>
                <c:pt idx="823">
                  <c:v>8.1124765390524392</c:v>
                </c:pt>
                <c:pt idx="824">
                  <c:v>6.1237468088455804</c:v>
                </c:pt>
                <c:pt idx="825">
                  <c:v>6.1968854821771497</c:v>
                </c:pt>
                <c:pt idx="826">
                  <c:v>8.0758786124434998</c:v>
                </c:pt>
                <c:pt idx="827">
                  <c:v>8.3301087942733592</c:v>
                </c:pt>
                <c:pt idx="828">
                  <c:v>6.4801394273336701</c:v>
                </c:pt>
                <c:pt idx="829">
                  <c:v>5.50795263853996</c:v>
                </c:pt>
                <c:pt idx="830">
                  <c:v>6.5240070767256597</c:v>
                </c:pt>
                <c:pt idx="831">
                  <c:v>9.5614776237501697</c:v>
                </c:pt>
                <c:pt idx="832">
                  <c:v>6.4652322183118702</c:v>
                </c:pt>
                <c:pt idx="833">
                  <c:v>7.4098627663630703</c:v>
                </c:pt>
                <c:pt idx="834">
                  <c:v>7.0310867416980196</c:v>
                </c:pt>
                <c:pt idx="835">
                  <c:v>7.2825821478139101</c:v>
                </c:pt>
                <c:pt idx="836">
                  <c:v>8.2469310022483295</c:v>
                </c:pt>
                <c:pt idx="837">
                  <c:v>6.0483177388669098</c:v>
                </c:pt>
                <c:pt idx="838">
                  <c:v>7.8668584730299003</c:v>
                </c:pt>
                <c:pt idx="839">
                  <c:v>4.6065963909583898</c:v>
                </c:pt>
                <c:pt idx="840">
                  <c:v>6.5882965960937803</c:v>
                </c:pt>
                <c:pt idx="841">
                  <c:v>5.6243961327526</c:v>
                </c:pt>
                <c:pt idx="842">
                  <c:v>6.1437827262973199</c:v>
                </c:pt>
                <c:pt idx="843">
                  <c:v>6.9985611274268704</c:v>
                </c:pt>
                <c:pt idx="844">
                  <c:v>6.7164360983845004</c:v>
                </c:pt>
                <c:pt idx="845">
                  <c:v>7.6165085378516801</c:v>
                </c:pt>
                <c:pt idx="846">
                  <c:v>4.7378687153809498</c:v>
                </c:pt>
                <c:pt idx="847">
                  <c:v>6.5072159444056696</c:v>
                </c:pt>
                <c:pt idx="848">
                  <c:v>7.4952448277272596</c:v>
                </c:pt>
                <c:pt idx="849">
                  <c:v>6.5934475359935298</c:v>
                </c:pt>
                <c:pt idx="850">
                  <c:v>8.7363694845720907</c:v>
                </c:pt>
                <c:pt idx="851">
                  <c:v>6.62063924571458</c:v>
                </c:pt>
                <c:pt idx="852">
                  <c:v>6.7077277601649197</c:v>
                </c:pt>
                <c:pt idx="853">
                  <c:v>7.3073495306510496</c:v>
                </c:pt>
                <c:pt idx="854">
                  <c:v>8.1288013312393499</c:v>
                </c:pt>
                <c:pt idx="855">
                  <c:v>6.53217687820284</c:v>
                </c:pt>
                <c:pt idx="856">
                  <c:v>8.03072965961357</c:v>
                </c:pt>
                <c:pt idx="857">
                  <c:v>8.3279713008964809</c:v>
                </c:pt>
                <c:pt idx="858">
                  <c:v>7.7171684032318497</c:v>
                </c:pt>
                <c:pt idx="859">
                  <c:v>6.4129076798530003</c:v>
                </c:pt>
                <c:pt idx="860">
                  <c:v>8.5835675821355508</c:v>
                </c:pt>
                <c:pt idx="861">
                  <c:v>6.1168427060759196</c:v>
                </c:pt>
                <c:pt idx="862">
                  <c:v>7.4824144551272003</c:v>
                </c:pt>
                <c:pt idx="863">
                  <c:v>6.5990478616515098</c:v>
                </c:pt>
                <c:pt idx="864">
                  <c:v>6.8123952312123501</c:v>
                </c:pt>
                <c:pt idx="865">
                  <c:v>7.0515546775570899</c:v>
                </c:pt>
                <c:pt idx="866">
                  <c:v>3.70242108402784</c:v>
                </c:pt>
                <c:pt idx="867">
                  <c:v>5.78458575083277</c:v>
                </c:pt>
                <c:pt idx="868">
                  <c:v>6.9544239278250899</c:v>
                </c:pt>
                <c:pt idx="869">
                  <c:v>6.6258626378867298</c:v>
                </c:pt>
                <c:pt idx="870">
                  <c:v>8.4378446255719695</c:v>
                </c:pt>
                <c:pt idx="871">
                  <c:v>7.3529678863205996</c:v>
                </c:pt>
                <c:pt idx="872">
                  <c:v>7.40708810702953</c:v>
                </c:pt>
                <c:pt idx="873">
                  <c:v>10.0435043752257</c:v>
                </c:pt>
                <c:pt idx="874">
                  <c:v>5.3028267916505696</c:v>
                </c:pt>
                <c:pt idx="875">
                  <c:v>6.0805316437035204</c:v>
                </c:pt>
                <c:pt idx="876">
                  <c:v>6.9619544470002896</c:v>
                </c:pt>
                <c:pt idx="877">
                  <c:v>6.0898526332174496</c:v>
                </c:pt>
                <c:pt idx="878">
                  <c:v>7.3006409424824898</c:v>
                </c:pt>
                <c:pt idx="879">
                  <c:v>6.3442164571748396</c:v>
                </c:pt>
                <c:pt idx="880">
                  <c:v>6.63611496410204</c:v>
                </c:pt>
                <c:pt idx="881">
                  <c:v>9.1315232838917701</c:v>
                </c:pt>
                <c:pt idx="882">
                  <c:v>6.0543479751163698</c:v>
                </c:pt>
                <c:pt idx="883">
                  <c:v>5.7235027345590099</c:v>
                </c:pt>
                <c:pt idx="884">
                  <c:v>6.6860344526737796</c:v>
                </c:pt>
                <c:pt idx="885">
                  <c:v>7.3969319656799</c:v>
                </c:pt>
                <c:pt idx="886">
                  <c:v>6.6384023412586499</c:v>
                </c:pt>
                <c:pt idx="887">
                  <c:v>6.4683007892965101</c:v>
                </c:pt>
                <c:pt idx="888">
                  <c:v>5.74548730062667</c:v>
                </c:pt>
                <c:pt idx="889">
                  <c:v>7.7106266869892703</c:v>
                </c:pt>
                <c:pt idx="890">
                  <c:v>5.8583550127740196</c:v>
                </c:pt>
                <c:pt idx="891">
                  <c:v>8.5791567784892404</c:v>
                </c:pt>
                <c:pt idx="892">
                  <c:v>7.3402564837049002</c:v>
                </c:pt>
                <c:pt idx="893">
                  <c:v>8.5877250331069401</c:v>
                </c:pt>
                <c:pt idx="894">
                  <c:v>8.0786644469789692</c:v>
                </c:pt>
                <c:pt idx="895">
                  <c:v>6.9726628801715202</c:v>
                </c:pt>
                <c:pt idx="896">
                  <c:v>8.46533615496935</c:v>
                </c:pt>
                <c:pt idx="897">
                  <c:v>8.3038677115126998</c:v>
                </c:pt>
                <c:pt idx="898">
                  <c:v>6.8668177955796601</c:v>
                </c:pt>
                <c:pt idx="899">
                  <c:v>7.2726146184930203</c:v>
                </c:pt>
                <c:pt idx="900">
                  <c:v>6.4108698189000402</c:v>
                </c:pt>
                <c:pt idx="901">
                  <c:v>4.8151021722253304</c:v>
                </c:pt>
                <c:pt idx="902">
                  <c:v>7.7725953373596202</c:v>
                </c:pt>
                <c:pt idx="903">
                  <c:v>8.6091711085437499</c:v>
                </c:pt>
                <c:pt idx="904">
                  <c:v>6.8741801597811802</c:v>
                </c:pt>
                <c:pt idx="905">
                  <c:v>8.5559461897312108</c:v>
                </c:pt>
                <c:pt idx="906">
                  <c:v>6.5389468847432299</c:v>
                </c:pt>
                <c:pt idx="907">
                  <c:v>8.5588840542190496</c:v>
                </c:pt>
                <c:pt idx="908">
                  <c:v>5.0261613880177602</c:v>
                </c:pt>
                <c:pt idx="909">
                  <c:v>8.6744248553464196</c:v>
                </c:pt>
                <c:pt idx="910">
                  <c:v>7.8732379339680296</c:v>
                </c:pt>
                <c:pt idx="911">
                  <c:v>6.4155347681380501</c:v>
                </c:pt>
                <c:pt idx="912">
                  <c:v>8.7094244926421691</c:v>
                </c:pt>
                <c:pt idx="913">
                  <c:v>6.9546820558313396</c:v>
                </c:pt>
                <c:pt idx="914">
                  <c:v>5.5338572949775502</c:v>
                </c:pt>
                <c:pt idx="915">
                  <c:v>7.7128563449196301</c:v>
                </c:pt>
                <c:pt idx="916">
                  <c:v>7.5414793244526903</c:v>
                </c:pt>
                <c:pt idx="917">
                  <c:v>7.9087776406461003</c:v>
                </c:pt>
                <c:pt idx="918">
                  <c:v>6.5879564744640797</c:v>
                </c:pt>
                <c:pt idx="919">
                  <c:v>8.1987601390537197</c:v>
                </c:pt>
                <c:pt idx="920">
                  <c:v>6.2567604864892497</c:v>
                </c:pt>
                <c:pt idx="921">
                  <c:v>7.1878753732943101</c:v>
                </c:pt>
                <c:pt idx="922">
                  <c:v>8.2711833300946598</c:v>
                </c:pt>
                <c:pt idx="923">
                  <c:v>8.0292919266123892</c:v>
                </c:pt>
                <c:pt idx="924">
                  <c:v>5.8178487477277399</c:v>
                </c:pt>
                <c:pt idx="925">
                  <c:v>7.2115716847683098</c:v>
                </c:pt>
                <c:pt idx="926">
                  <c:v>6.5253192984256003</c:v>
                </c:pt>
                <c:pt idx="927">
                  <c:v>7.2261587475082099</c:v>
                </c:pt>
                <c:pt idx="928">
                  <c:v>5.4190151045483104</c:v>
                </c:pt>
                <c:pt idx="929">
                  <c:v>7.5513061958599001</c:v>
                </c:pt>
                <c:pt idx="930">
                  <c:v>8.0429152491572999</c:v>
                </c:pt>
                <c:pt idx="931">
                  <c:v>8.2617877186458202</c:v>
                </c:pt>
                <c:pt idx="932">
                  <c:v>6.4555684993824904</c:v>
                </c:pt>
                <c:pt idx="933">
                  <c:v>6.8855714432280202</c:v>
                </c:pt>
                <c:pt idx="934">
                  <c:v>7.47630876002422</c:v>
                </c:pt>
                <c:pt idx="935">
                  <c:v>6.4834655745361696</c:v>
                </c:pt>
                <c:pt idx="936">
                  <c:v>8.6450768800150808</c:v>
                </c:pt>
                <c:pt idx="937">
                  <c:v>7.1649342479751601</c:v>
                </c:pt>
                <c:pt idx="938">
                  <c:v>7.3054591744508501</c:v>
                </c:pt>
                <c:pt idx="939">
                  <c:v>5.7983602969713202</c:v>
                </c:pt>
                <c:pt idx="940">
                  <c:v>6.9521929999505998</c:v>
                </c:pt>
                <c:pt idx="941">
                  <c:v>5.5555937601987404</c:v>
                </c:pt>
                <c:pt idx="942">
                  <c:v>7.6652804041154097</c:v>
                </c:pt>
                <c:pt idx="943">
                  <c:v>7.6931024296727397</c:v>
                </c:pt>
                <c:pt idx="944">
                  <c:v>6.9038769187423004</c:v>
                </c:pt>
                <c:pt idx="945">
                  <c:v>7.5252993040041298</c:v>
                </c:pt>
                <c:pt idx="946">
                  <c:v>7.0062040658292704</c:v>
                </c:pt>
                <c:pt idx="947">
                  <c:v>7.0120910395085501</c:v>
                </c:pt>
                <c:pt idx="948">
                  <c:v>6.42077357629673</c:v>
                </c:pt>
                <c:pt idx="949">
                  <c:v>6.18585436806561</c:v>
                </c:pt>
                <c:pt idx="950">
                  <c:v>7.0974367629093003</c:v>
                </c:pt>
                <c:pt idx="951">
                  <c:v>7.8578310712757498</c:v>
                </c:pt>
                <c:pt idx="952">
                  <c:v>6.6615205112240501</c:v>
                </c:pt>
                <c:pt idx="953">
                  <c:v>7.0978353509911702</c:v>
                </c:pt>
                <c:pt idx="954">
                  <c:v>7.6167382994221704</c:v>
                </c:pt>
                <c:pt idx="955">
                  <c:v>7.0748870287350503</c:v>
                </c:pt>
                <c:pt idx="956">
                  <c:v>7.1569583664918097</c:v>
                </c:pt>
                <c:pt idx="957">
                  <c:v>5.62498174336924</c:v>
                </c:pt>
                <c:pt idx="958">
                  <c:v>6.8874765224299903</c:v>
                </c:pt>
                <c:pt idx="959">
                  <c:v>6.4105991894114602</c:v>
                </c:pt>
                <c:pt idx="960">
                  <c:v>6.6890259592862504</c:v>
                </c:pt>
                <c:pt idx="961">
                  <c:v>7.1038541746197899</c:v>
                </c:pt>
                <c:pt idx="962">
                  <c:v>6.7373637786840899</c:v>
                </c:pt>
                <c:pt idx="963">
                  <c:v>6.1084677915515</c:v>
                </c:pt>
                <c:pt idx="964">
                  <c:v>5.4655751890707496</c:v>
                </c:pt>
                <c:pt idx="965">
                  <c:v>7.1136426157586499</c:v>
                </c:pt>
                <c:pt idx="966">
                  <c:v>7.0586069066849904</c:v>
                </c:pt>
                <c:pt idx="967">
                  <c:v>5.6019828887806904</c:v>
                </c:pt>
                <c:pt idx="968">
                  <c:v>7.9398329220325401</c:v>
                </c:pt>
                <c:pt idx="969">
                  <c:v>6.68692661195381</c:v>
                </c:pt>
                <c:pt idx="970">
                  <c:v>5.4850727763926503</c:v>
                </c:pt>
                <c:pt idx="971">
                  <c:v>6.7909942888753099</c:v>
                </c:pt>
                <c:pt idx="972">
                  <c:v>6.6110248860738601</c:v>
                </c:pt>
                <c:pt idx="973">
                  <c:v>5.6900797630942996</c:v>
                </c:pt>
                <c:pt idx="974">
                  <c:v>8.5065402046352094</c:v>
                </c:pt>
                <c:pt idx="975">
                  <c:v>8.24945323084218</c:v>
                </c:pt>
                <c:pt idx="976">
                  <c:v>9.3813818181074495</c:v>
                </c:pt>
                <c:pt idx="977">
                  <c:v>7.5558492115670699</c:v>
                </c:pt>
                <c:pt idx="978">
                  <c:v>7.3485287743340502</c:v>
                </c:pt>
                <c:pt idx="979">
                  <c:v>5.1039701074949297</c:v>
                </c:pt>
                <c:pt idx="980">
                  <c:v>6.2606187918653404</c:v>
                </c:pt>
                <c:pt idx="981">
                  <c:v>5.6399910812189997</c:v>
                </c:pt>
                <c:pt idx="982">
                  <c:v>6.8951340009560704</c:v>
                </c:pt>
                <c:pt idx="983">
                  <c:v>6.3590793459218098</c:v>
                </c:pt>
                <c:pt idx="984">
                  <c:v>6.9936580349239499</c:v>
                </c:pt>
                <c:pt idx="985">
                  <c:v>6.2492901410117101</c:v>
                </c:pt>
                <c:pt idx="986">
                  <c:v>6.7923918181390501</c:v>
                </c:pt>
                <c:pt idx="987">
                  <c:v>7.3196485982923898</c:v>
                </c:pt>
                <c:pt idx="988">
                  <c:v>6.0293936667347499</c:v>
                </c:pt>
                <c:pt idx="989">
                  <c:v>8.3988092829899799</c:v>
                </c:pt>
                <c:pt idx="990">
                  <c:v>7.7267776668172496</c:v>
                </c:pt>
                <c:pt idx="991">
                  <c:v>7.6396498889736097</c:v>
                </c:pt>
                <c:pt idx="992">
                  <c:v>8.4507348373767499</c:v>
                </c:pt>
                <c:pt idx="993">
                  <c:v>6.6384333178541599</c:v>
                </c:pt>
                <c:pt idx="994">
                  <c:v>8.1445344233052293</c:v>
                </c:pt>
                <c:pt idx="995">
                  <c:v>6.1999156225278096</c:v>
                </c:pt>
                <c:pt idx="996">
                  <c:v>5.9788630037076702</c:v>
                </c:pt>
                <c:pt idx="997">
                  <c:v>6.75978128656116</c:v>
                </c:pt>
              </c:numCache>
            </c:numRef>
          </c:xVal>
          <c:yVal>
            <c:numRef>
              <c:f>'Test A'!$B$1:$B$1000</c:f>
              <c:numCache>
                <c:formatCode>General</c:formatCode>
                <c:ptCount val="1000"/>
                <c:pt idx="0">
                  <c:v>4.6103602941842201</c:v>
                </c:pt>
                <c:pt idx="1">
                  <c:v>6.4233784595376999</c:v>
                </c:pt>
                <c:pt idx="2">
                  <c:v>3.7000312175632502</c:v>
                </c:pt>
                <c:pt idx="3">
                  <c:v>5.0345176276227299</c:v>
                </c:pt>
                <c:pt idx="4">
                  <c:v>6.3380764289230003</c:v>
                </c:pt>
                <c:pt idx="5">
                  <c:v>6.7275581985536004</c:v>
                </c:pt>
                <c:pt idx="6">
                  <c:v>5.3703417964511697</c:v>
                </c:pt>
                <c:pt idx="7">
                  <c:v>5.7881827135063997</c:v>
                </c:pt>
                <c:pt idx="8">
                  <c:v>4.5011538905711799</c:v>
                </c:pt>
                <c:pt idx="9">
                  <c:v>5.2060759870372504</c:v>
                </c:pt>
                <c:pt idx="10">
                  <c:v>8.7404262864440891</c:v>
                </c:pt>
                <c:pt idx="11">
                  <c:v>4.7639584561171198</c:v>
                </c:pt>
                <c:pt idx="12">
                  <c:v>3.0469752972272302</c:v>
                </c:pt>
                <c:pt idx="13">
                  <c:v>5.84707327245789</c:v>
                </c:pt>
                <c:pt idx="14">
                  <c:v>5.4561317602734896</c:v>
                </c:pt>
                <c:pt idx="15">
                  <c:v>6.0808694957188596</c:v>
                </c:pt>
                <c:pt idx="16">
                  <c:v>5.6466430228732101</c:v>
                </c:pt>
                <c:pt idx="17">
                  <c:v>6.41325645031693</c:v>
                </c:pt>
                <c:pt idx="18">
                  <c:v>5.5770655488637404</c:v>
                </c:pt>
                <c:pt idx="19">
                  <c:v>6.1782529621540201</c:v>
                </c:pt>
                <c:pt idx="20">
                  <c:v>6.12662412674789</c:v>
                </c:pt>
                <c:pt idx="21">
                  <c:v>8.7271976755719791</c:v>
                </c:pt>
                <c:pt idx="22">
                  <c:v>6.21070784281582</c:v>
                </c:pt>
                <c:pt idx="23">
                  <c:v>7.6149897493562602</c:v>
                </c:pt>
                <c:pt idx="24">
                  <c:v>7.3620814484265003</c:v>
                </c:pt>
                <c:pt idx="25">
                  <c:v>7.0544739816560202</c:v>
                </c:pt>
                <c:pt idx="26">
                  <c:v>5.7724676479066401</c:v>
                </c:pt>
                <c:pt idx="27">
                  <c:v>6.2793872826776003</c:v>
                </c:pt>
                <c:pt idx="28">
                  <c:v>6.1176189390236804</c:v>
                </c:pt>
                <c:pt idx="29">
                  <c:v>6.37021550643402</c:v>
                </c:pt>
                <c:pt idx="30">
                  <c:v>6.4072633804101899</c:v>
                </c:pt>
                <c:pt idx="31">
                  <c:v>5.7284012694020197</c:v>
                </c:pt>
                <c:pt idx="32">
                  <c:v>5.5987243719668998</c:v>
                </c:pt>
                <c:pt idx="33">
                  <c:v>7.7767542879952103</c:v>
                </c:pt>
                <c:pt idx="34">
                  <c:v>6.8672190712354997</c:v>
                </c:pt>
                <c:pt idx="35">
                  <c:v>5.4041190339308702</c:v>
                </c:pt>
                <c:pt idx="36">
                  <c:v>4.21899166627394</c:v>
                </c:pt>
                <c:pt idx="37">
                  <c:v>5.2239202217868801</c:v>
                </c:pt>
                <c:pt idx="38">
                  <c:v>6.4603832230999503</c:v>
                </c:pt>
                <c:pt idx="39">
                  <c:v>6.3204651066406701</c:v>
                </c:pt>
                <c:pt idx="40">
                  <c:v>7.6071512124060199</c:v>
                </c:pt>
                <c:pt idx="41">
                  <c:v>4.6618264220514396</c:v>
                </c:pt>
                <c:pt idx="42">
                  <c:v>5.7495224360949697</c:v>
                </c:pt>
                <c:pt idx="43">
                  <c:v>4.8067739654717903</c:v>
                </c:pt>
                <c:pt idx="44">
                  <c:v>7.6110071940731103</c:v>
                </c:pt>
                <c:pt idx="45">
                  <c:v>7.0949190353614098</c:v>
                </c:pt>
                <c:pt idx="46">
                  <c:v>6.3857674039405801</c:v>
                </c:pt>
                <c:pt idx="47">
                  <c:v>6.0894607393786302</c:v>
                </c:pt>
                <c:pt idx="48">
                  <c:v>7.0468546916392301</c:v>
                </c:pt>
                <c:pt idx="49">
                  <c:v>6.1208129465247101</c:v>
                </c:pt>
                <c:pt idx="50">
                  <c:v>3.4664758294593598</c:v>
                </c:pt>
                <c:pt idx="51">
                  <c:v>7.7448321192799803</c:v>
                </c:pt>
                <c:pt idx="52">
                  <c:v>8.2314281389764599</c:v>
                </c:pt>
                <c:pt idx="53">
                  <c:v>5.9391376282749402</c:v>
                </c:pt>
                <c:pt idx="54">
                  <c:v>5.1030194124252297</c:v>
                </c:pt>
                <c:pt idx="55">
                  <c:v>4.8142189623139897</c:v>
                </c:pt>
                <c:pt idx="56">
                  <c:v>7.9240205144560596</c:v>
                </c:pt>
                <c:pt idx="57">
                  <c:v>6.7218265053180604</c:v>
                </c:pt>
                <c:pt idx="58">
                  <c:v>5.0349716292940601</c:v>
                </c:pt>
                <c:pt idx="59">
                  <c:v>5.9794316190282197</c:v>
                </c:pt>
                <c:pt idx="60">
                  <c:v>5.0025385289951698</c:v>
                </c:pt>
                <c:pt idx="61">
                  <c:v>6.5097384682024</c:v>
                </c:pt>
                <c:pt idx="62">
                  <c:v>6.5518349382514103</c:v>
                </c:pt>
                <c:pt idx="63">
                  <c:v>7.4952309273522504</c:v>
                </c:pt>
                <c:pt idx="64">
                  <c:v>5.6212325331089597</c:v>
                </c:pt>
                <c:pt idx="65">
                  <c:v>7.0288516715387299</c:v>
                </c:pt>
                <c:pt idx="66">
                  <c:v>6.6405352066226904</c:v>
                </c:pt>
                <c:pt idx="67">
                  <c:v>6.9864044528457798</c:v>
                </c:pt>
                <c:pt idx="68">
                  <c:v>5.3451783275831897</c:v>
                </c:pt>
                <c:pt idx="69">
                  <c:v>4.9882359413744597</c:v>
                </c:pt>
                <c:pt idx="70">
                  <c:v>7.6348192033937696</c:v>
                </c:pt>
                <c:pt idx="71">
                  <c:v>6.22202429449906</c:v>
                </c:pt>
                <c:pt idx="72">
                  <c:v>4.3616106798512897</c:v>
                </c:pt>
                <c:pt idx="73">
                  <c:v>7.5024162568484298</c:v>
                </c:pt>
                <c:pt idx="74">
                  <c:v>6.9401295524157796</c:v>
                </c:pt>
                <c:pt idx="75">
                  <c:v>7.0765428751198103</c:v>
                </c:pt>
                <c:pt idx="76">
                  <c:v>6.1977023861123799</c:v>
                </c:pt>
                <c:pt idx="77">
                  <c:v>5.6982496949400501</c:v>
                </c:pt>
                <c:pt idx="78">
                  <c:v>4.3223969065194696</c:v>
                </c:pt>
                <c:pt idx="79">
                  <c:v>6.7988959938905804</c:v>
                </c:pt>
                <c:pt idx="80">
                  <c:v>7.6006897894761503</c:v>
                </c:pt>
                <c:pt idx="81">
                  <c:v>5.1764732791013204</c:v>
                </c:pt>
                <c:pt idx="82">
                  <c:v>7.62932759796875</c:v>
                </c:pt>
                <c:pt idx="83">
                  <c:v>6.0082540806962097</c:v>
                </c:pt>
                <c:pt idx="84">
                  <c:v>5.0921964291630903</c:v>
                </c:pt>
                <c:pt idx="85">
                  <c:v>5.3395719359153304</c:v>
                </c:pt>
                <c:pt idx="86">
                  <c:v>4.8248892730390196</c:v>
                </c:pt>
                <c:pt idx="87">
                  <c:v>7.3567615409346203</c:v>
                </c:pt>
                <c:pt idx="88">
                  <c:v>6.3327639616680598</c:v>
                </c:pt>
                <c:pt idx="89">
                  <c:v>6.4303210267253696</c:v>
                </c:pt>
                <c:pt idx="90">
                  <c:v>5.51293410526754</c:v>
                </c:pt>
                <c:pt idx="91">
                  <c:v>5.2780038039894697</c:v>
                </c:pt>
                <c:pt idx="92">
                  <c:v>4.4757749933462003</c:v>
                </c:pt>
                <c:pt idx="93">
                  <c:v>7.0490524066553801</c:v>
                </c:pt>
                <c:pt idx="94">
                  <c:v>7.5947031377111802</c:v>
                </c:pt>
                <c:pt idx="95">
                  <c:v>7.3499446005329503</c:v>
                </c:pt>
                <c:pt idx="96">
                  <c:v>5.3451635362299301</c:v>
                </c:pt>
                <c:pt idx="97">
                  <c:v>5.41607457827548</c:v>
                </c:pt>
                <c:pt idx="98">
                  <c:v>5.7756358977930304</c:v>
                </c:pt>
                <c:pt idx="99">
                  <c:v>4.7962955975200696</c:v>
                </c:pt>
                <c:pt idx="100">
                  <c:v>6.1987502054783503</c:v>
                </c:pt>
                <c:pt idx="101">
                  <c:v>5.3738231977756401</c:v>
                </c:pt>
                <c:pt idx="102">
                  <c:v>4.4532237972720399</c:v>
                </c:pt>
                <c:pt idx="103">
                  <c:v>5.5858026044115201</c:v>
                </c:pt>
                <c:pt idx="104">
                  <c:v>5.6838557178560896</c:v>
                </c:pt>
                <c:pt idx="105">
                  <c:v>5.3485253362474197</c:v>
                </c:pt>
                <c:pt idx="106">
                  <c:v>4.9991041806672598</c:v>
                </c:pt>
                <c:pt idx="107">
                  <c:v>6.6281477543940301</c:v>
                </c:pt>
                <c:pt idx="108">
                  <c:v>6.2400012379721597</c:v>
                </c:pt>
                <c:pt idx="109">
                  <c:v>3.8920204005715</c:v>
                </c:pt>
                <c:pt idx="110">
                  <c:v>6.6766521642233903</c:v>
                </c:pt>
                <c:pt idx="111">
                  <c:v>6.7122626511399801</c:v>
                </c:pt>
                <c:pt idx="112">
                  <c:v>7.4579709579263502</c:v>
                </c:pt>
                <c:pt idx="113">
                  <c:v>5.9930682549654701</c:v>
                </c:pt>
                <c:pt idx="114">
                  <c:v>6.40994181176303</c:v>
                </c:pt>
                <c:pt idx="115">
                  <c:v>7.0210673071697203</c:v>
                </c:pt>
                <c:pt idx="116">
                  <c:v>6.7466320779732598</c:v>
                </c:pt>
                <c:pt idx="117">
                  <c:v>7.5281105627045397</c:v>
                </c:pt>
                <c:pt idx="118">
                  <c:v>3.3975336743523199</c:v>
                </c:pt>
                <c:pt idx="119">
                  <c:v>6.0074730622342098</c:v>
                </c:pt>
                <c:pt idx="120">
                  <c:v>6.3526587246657398</c:v>
                </c:pt>
                <c:pt idx="121">
                  <c:v>5.9463343791353598</c:v>
                </c:pt>
                <c:pt idx="122">
                  <c:v>5.2933586570983202</c:v>
                </c:pt>
                <c:pt idx="123">
                  <c:v>5.5763137634747597</c:v>
                </c:pt>
                <c:pt idx="124">
                  <c:v>5.8823364628548296</c:v>
                </c:pt>
                <c:pt idx="125">
                  <c:v>5.17896116388469</c:v>
                </c:pt>
                <c:pt idx="126">
                  <c:v>5.6802084107069399</c:v>
                </c:pt>
                <c:pt idx="127">
                  <c:v>5.77345191036766</c:v>
                </c:pt>
                <c:pt idx="128">
                  <c:v>5.85055857596587</c:v>
                </c:pt>
                <c:pt idx="129">
                  <c:v>7.8205024032143697</c:v>
                </c:pt>
                <c:pt idx="130">
                  <c:v>6.7962374793193296</c:v>
                </c:pt>
                <c:pt idx="131">
                  <c:v>6.5186751469289801</c:v>
                </c:pt>
                <c:pt idx="132">
                  <c:v>7.8968446991734096</c:v>
                </c:pt>
                <c:pt idx="133">
                  <c:v>5.5693075536528198</c:v>
                </c:pt>
                <c:pt idx="134">
                  <c:v>6.34424560356649</c:v>
                </c:pt>
                <c:pt idx="135">
                  <c:v>3.9918094522786398</c:v>
                </c:pt>
                <c:pt idx="136">
                  <c:v>4.4275202739392503</c:v>
                </c:pt>
                <c:pt idx="137">
                  <c:v>6.3701998570554599</c:v>
                </c:pt>
                <c:pt idx="138">
                  <c:v>5.4761045566846898</c:v>
                </c:pt>
                <c:pt idx="139">
                  <c:v>9.0935690208886903</c:v>
                </c:pt>
                <c:pt idx="140">
                  <c:v>6.7054557658744898</c:v>
                </c:pt>
                <c:pt idx="141">
                  <c:v>7.5469713568152601</c:v>
                </c:pt>
                <c:pt idx="142">
                  <c:v>6.0962010330397396</c:v>
                </c:pt>
                <c:pt idx="143">
                  <c:v>7.6801992041015001</c:v>
                </c:pt>
                <c:pt idx="144">
                  <c:v>6.1342016924057203</c:v>
                </c:pt>
                <c:pt idx="145">
                  <c:v>6.2944886368539601</c:v>
                </c:pt>
                <c:pt idx="146">
                  <c:v>3.2487799401234798</c:v>
                </c:pt>
                <c:pt idx="147">
                  <c:v>6.7979334315233801</c:v>
                </c:pt>
                <c:pt idx="148">
                  <c:v>6.2547820794837303</c:v>
                </c:pt>
                <c:pt idx="149">
                  <c:v>6.58720182404232</c:v>
                </c:pt>
                <c:pt idx="150">
                  <c:v>8.1855215785646998</c:v>
                </c:pt>
                <c:pt idx="151">
                  <c:v>5.7065430145745601</c:v>
                </c:pt>
                <c:pt idx="152">
                  <c:v>5.1130596529775501</c:v>
                </c:pt>
                <c:pt idx="153">
                  <c:v>6.4333967085022001</c:v>
                </c:pt>
                <c:pt idx="154">
                  <c:v>5.26596783841602</c:v>
                </c:pt>
                <c:pt idx="155">
                  <c:v>6.7608685815269496</c:v>
                </c:pt>
                <c:pt idx="156">
                  <c:v>6.6066072757773497</c:v>
                </c:pt>
                <c:pt idx="157">
                  <c:v>6.4106608041523199</c:v>
                </c:pt>
                <c:pt idx="158">
                  <c:v>5.8691554051073904</c:v>
                </c:pt>
                <c:pt idx="159">
                  <c:v>5.9933340778177602</c:v>
                </c:pt>
                <c:pt idx="160">
                  <c:v>6.1824693268529796</c:v>
                </c:pt>
                <c:pt idx="161">
                  <c:v>5.2198359524741598</c:v>
                </c:pt>
                <c:pt idx="162">
                  <c:v>6.8822742391688401</c:v>
                </c:pt>
                <c:pt idx="163">
                  <c:v>7.4804574323382802</c:v>
                </c:pt>
                <c:pt idx="164">
                  <c:v>7.2077421227506999</c:v>
                </c:pt>
                <c:pt idx="165">
                  <c:v>4.6077370722130597</c:v>
                </c:pt>
                <c:pt idx="166">
                  <c:v>4.58670274770519</c:v>
                </c:pt>
                <c:pt idx="167">
                  <c:v>8.8103391347971005</c:v>
                </c:pt>
                <c:pt idx="168">
                  <c:v>7.8856275549138797</c:v>
                </c:pt>
                <c:pt idx="169">
                  <c:v>7.6124303795326798</c:v>
                </c:pt>
                <c:pt idx="170">
                  <c:v>4.7466563501861101</c:v>
                </c:pt>
                <c:pt idx="171">
                  <c:v>5.9158970654713796</c:v>
                </c:pt>
                <c:pt idx="172">
                  <c:v>6.2406500333506196</c:v>
                </c:pt>
                <c:pt idx="173">
                  <c:v>6.4289380855917404</c:v>
                </c:pt>
                <c:pt idx="174">
                  <c:v>5.6734878996276903</c:v>
                </c:pt>
                <c:pt idx="175">
                  <c:v>5.8538969807755104</c:v>
                </c:pt>
                <c:pt idx="176">
                  <c:v>4.3340801580836796</c:v>
                </c:pt>
                <c:pt idx="177">
                  <c:v>6.2930452290136296</c:v>
                </c:pt>
                <c:pt idx="178">
                  <c:v>7.41645293134009</c:v>
                </c:pt>
                <c:pt idx="179">
                  <c:v>6.8092297288553398</c:v>
                </c:pt>
                <c:pt idx="180">
                  <c:v>5.3582852142978403</c:v>
                </c:pt>
                <c:pt idx="181">
                  <c:v>5.34200424550255</c:v>
                </c:pt>
                <c:pt idx="182">
                  <c:v>6.1096645808104304</c:v>
                </c:pt>
                <c:pt idx="183">
                  <c:v>5.9421777132671902</c:v>
                </c:pt>
                <c:pt idx="184">
                  <c:v>5.5794976212885201</c:v>
                </c:pt>
                <c:pt idx="185">
                  <c:v>5.1539056713417999</c:v>
                </c:pt>
                <c:pt idx="186">
                  <c:v>5.0764726281414498</c:v>
                </c:pt>
                <c:pt idx="187">
                  <c:v>6.2465256584570898</c:v>
                </c:pt>
                <c:pt idx="188">
                  <c:v>4.4777000294653302</c:v>
                </c:pt>
                <c:pt idx="189">
                  <c:v>6.7114766308042704</c:v>
                </c:pt>
                <c:pt idx="190">
                  <c:v>7.7946944286317299</c:v>
                </c:pt>
                <c:pt idx="191">
                  <c:v>7.4746042623539397</c:v>
                </c:pt>
                <c:pt idx="192">
                  <c:v>4.9842585186696899</c:v>
                </c:pt>
                <c:pt idx="193">
                  <c:v>6.03784667275049</c:v>
                </c:pt>
                <c:pt idx="194">
                  <c:v>4.5776531224957404</c:v>
                </c:pt>
                <c:pt idx="195">
                  <c:v>5.34524784027899</c:v>
                </c:pt>
                <c:pt idx="196">
                  <c:v>5.3695289452905</c:v>
                </c:pt>
                <c:pt idx="197">
                  <c:v>5.8185558860866404</c:v>
                </c:pt>
                <c:pt idx="198">
                  <c:v>5.8841181922801704</c:v>
                </c:pt>
                <c:pt idx="199">
                  <c:v>5.1522577624733303</c:v>
                </c:pt>
                <c:pt idx="200">
                  <c:v>5.8917580987332796</c:v>
                </c:pt>
                <c:pt idx="201">
                  <c:v>5.5039571447364901</c:v>
                </c:pt>
                <c:pt idx="202">
                  <c:v>7.8408177517760196</c:v>
                </c:pt>
                <c:pt idx="203">
                  <c:v>5.28391067720914</c:v>
                </c:pt>
                <c:pt idx="204">
                  <c:v>5.6927997657417704</c:v>
                </c:pt>
                <c:pt idx="205">
                  <c:v>7.8071017490188002</c:v>
                </c:pt>
                <c:pt idx="206">
                  <c:v>6.1468686969577702</c:v>
                </c:pt>
                <c:pt idx="207">
                  <c:v>4.8074663144904699</c:v>
                </c:pt>
                <c:pt idx="208">
                  <c:v>5.7421611388432003</c:v>
                </c:pt>
                <c:pt idx="209">
                  <c:v>5.6159567343152403</c:v>
                </c:pt>
                <c:pt idx="210">
                  <c:v>5.4874873435826199</c:v>
                </c:pt>
                <c:pt idx="211">
                  <c:v>8.0043234850890492</c:v>
                </c:pt>
                <c:pt idx="212">
                  <c:v>6.1755361649316702</c:v>
                </c:pt>
                <c:pt idx="213">
                  <c:v>3.5097395971624099</c:v>
                </c:pt>
                <c:pt idx="214">
                  <c:v>6.6845573484676599</c:v>
                </c:pt>
                <c:pt idx="215">
                  <c:v>5.5921573656106096</c:v>
                </c:pt>
                <c:pt idx="216">
                  <c:v>5.3626548785475201</c:v>
                </c:pt>
                <c:pt idx="217">
                  <c:v>7.0815625458901197</c:v>
                </c:pt>
                <c:pt idx="218">
                  <c:v>5.2456665720051001</c:v>
                </c:pt>
                <c:pt idx="219">
                  <c:v>5.3082150643919697</c:v>
                </c:pt>
                <c:pt idx="220">
                  <c:v>5.6784606899207999</c:v>
                </c:pt>
                <c:pt idx="221">
                  <c:v>6.1941695049115602</c:v>
                </c:pt>
                <c:pt idx="222">
                  <c:v>5.1244235950190902</c:v>
                </c:pt>
                <c:pt idx="223">
                  <c:v>5.0076114850000799</c:v>
                </c:pt>
                <c:pt idx="224">
                  <c:v>6.6562412395481898</c:v>
                </c:pt>
                <c:pt idx="225">
                  <c:v>7.4575845657163997</c:v>
                </c:pt>
                <c:pt idx="226">
                  <c:v>5.73813021485973</c:v>
                </c:pt>
                <c:pt idx="227">
                  <c:v>6.8832113305675504</c:v>
                </c:pt>
                <c:pt idx="228">
                  <c:v>5.1298811942561704</c:v>
                </c:pt>
                <c:pt idx="229">
                  <c:v>5.7863168388729198</c:v>
                </c:pt>
                <c:pt idx="230">
                  <c:v>5.89804542778736</c:v>
                </c:pt>
                <c:pt idx="231">
                  <c:v>6.5121939936426703</c:v>
                </c:pt>
                <c:pt idx="232">
                  <c:v>7.8908009366656202</c:v>
                </c:pt>
                <c:pt idx="233">
                  <c:v>6.4163267252751197</c:v>
                </c:pt>
                <c:pt idx="234">
                  <c:v>8.25878360682389</c:v>
                </c:pt>
                <c:pt idx="235">
                  <c:v>7.5398893898573602</c:v>
                </c:pt>
                <c:pt idx="236">
                  <c:v>5.8342749478699503</c:v>
                </c:pt>
                <c:pt idx="237">
                  <c:v>4.9851302599525402</c:v>
                </c:pt>
                <c:pt idx="238">
                  <c:v>4.2617698791033298</c:v>
                </c:pt>
                <c:pt idx="239">
                  <c:v>5.2529258019034799</c:v>
                </c:pt>
                <c:pt idx="240">
                  <c:v>5.8978230804453098</c:v>
                </c:pt>
                <c:pt idx="241">
                  <c:v>6.5868086248192999</c:v>
                </c:pt>
                <c:pt idx="242">
                  <c:v>3.6336403297311501</c:v>
                </c:pt>
                <c:pt idx="243">
                  <c:v>4.9320177886689098</c:v>
                </c:pt>
                <c:pt idx="244">
                  <c:v>6.1725910581425101</c:v>
                </c:pt>
                <c:pt idx="245">
                  <c:v>6.7425241268126097</c:v>
                </c:pt>
                <c:pt idx="246">
                  <c:v>5.7535081176612399</c:v>
                </c:pt>
                <c:pt idx="247">
                  <c:v>3.47046982569137</c:v>
                </c:pt>
                <c:pt idx="248">
                  <c:v>6.3029309185260098</c:v>
                </c:pt>
                <c:pt idx="249">
                  <c:v>6.8925287380957796</c:v>
                </c:pt>
                <c:pt idx="250">
                  <c:v>5.6268801282671799</c:v>
                </c:pt>
                <c:pt idx="251">
                  <c:v>4.8506542148554397</c:v>
                </c:pt>
                <c:pt idx="252">
                  <c:v>5.9764506052919399</c:v>
                </c:pt>
                <c:pt idx="253">
                  <c:v>6.57771076587529</c:v>
                </c:pt>
                <c:pt idx="254">
                  <c:v>7.8570651267617801</c:v>
                </c:pt>
                <c:pt idx="255">
                  <c:v>5.9880505228919096</c:v>
                </c:pt>
                <c:pt idx="256">
                  <c:v>6.0635843848303903</c:v>
                </c:pt>
                <c:pt idx="257">
                  <c:v>6.71255775428736</c:v>
                </c:pt>
                <c:pt idx="258">
                  <c:v>6.1602189725223102</c:v>
                </c:pt>
                <c:pt idx="259">
                  <c:v>6.7688838478563902</c:v>
                </c:pt>
                <c:pt idx="260">
                  <c:v>5.6650473469723499</c:v>
                </c:pt>
                <c:pt idx="261">
                  <c:v>7.0240840600778398</c:v>
                </c:pt>
                <c:pt idx="262">
                  <c:v>5.2510042747427601</c:v>
                </c:pt>
                <c:pt idx="263">
                  <c:v>5.9719104601202204</c:v>
                </c:pt>
                <c:pt idx="264">
                  <c:v>8.6958314164670494</c:v>
                </c:pt>
                <c:pt idx="265">
                  <c:v>8.3023429628318706</c:v>
                </c:pt>
                <c:pt idx="266">
                  <c:v>4.9090945278536902</c:v>
                </c:pt>
                <c:pt idx="267">
                  <c:v>6.8334693511849398</c:v>
                </c:pt>
                <c:pt idx="268">
                  <c:v>6.1334077137824803</c:v>
                </c:pt>
                <c:pt idx="269">
                  <c:v>6.1220541154509904</c:v>
                </c:pt>
                <c:pt idx="270">
                  <c:v>5.0881793039089596</c:v>
                </c:pt>
                <c:pt idx="271">
                  <c:v>7.1213466796441498</c:v>
                </c:pt>
                <c:pt idx="272">
                  <c:v>6.0920485841231304</c:v>
                </c:pt>
                <c:pt idx="273">
                  <c:v>3.4919171358896399</c:v>
                </c:pt>
                <c:pt idx="274">
                  <c:v>4.53698344169291</c:v>
                </c:pt>
                <c:pt idx="275">
                  <c:v>5.9058498064898899</c:v>
                </c:pt>
                <c:pt idx="276">
                  <c:v>4.9727761406999704</c:v>
                </c:pt>
                <c:pt idx="277">
                  <c:v>7.39292480799761</c:v>
                </c:pt>
                <c:pt idx="278">
                  <c:v>8.1916904253193206</c:v>
                </c:pt>
                <c:pt idx="279">
                  <c:v>6.79217294334331</c:v>
                </c:pt>
                <c:pt idx="280">
                  <c:v>4.1193299509349002</c:v>
                </c:pt>
                <c:pt idx="281">
                  <c:v>4.7661678261881102</c:v>
                </c:pt>
                <c:pt idx="282">
                  <c:v>6.7884308907779696</c:v>
                </c:pt>
                <c:pt idx="283">
                  <c:v>6.0378845749687997</c:v>
                </c:pt>
                <c:pt idx="284">
                  <c:v>6.3038253645603399</c:v>
                </c:pt>
                <c:pt idx="285">
                  <c:v>4.4991447228675598</c:v>
                </c:pt>
                <c:pt idx="286">
                  <c:v>6.4201796011456098</c:v>
                </c:pt>
                <c:pt idx="287">
                  <c:v>5.2408959018707204</c:v>
                </c:pt>
                <c:pt idx="288">
                  <c:v>6.0811486835554298</c:v>
                </c:pt>
                <c:pt idx="289">
                  <c:v>6.7911649253812802</c:v>
                </c:pt>
                <c:pt idx="290">
                  <c:v>7.4090772564248901</c:v>
                </c:pt>
                <c:pt idx="291">
                  <c:v>7.5152330732341603</c:v>
                </c:pt>
                <c:pt idx="292">
                  <c:v>6.2326152310704597</c:v>
                </c:pt>
                <c:pt idx="293">
                  <c:v>6.4635158212169204</c:v>
                </c:pt>
                <c:pt idx="294">
                  <c:v>4.5596422470061997</c:v>
                </c:pt>
                <c:pt idx="295">
                  <c:v>5.7588325028972696</c:v>
                </c:pt>
                <c:pt idx="296">
                  <c:v>5.5610821135202499</c:v>
                </c:pt>
                <c:pt idx="297">
                  <c:v>5.9000335303364597</c:v>
                </c:pt>
                <c:pt idx="298">
                  <c:v>6.3051288387016804</c:v>
                </c:pt>
                <c:pt idx="299">
                  <c:v>6.7519071910082999</c:v>
                </c:pt>
                <c:pt idx="300">
                  <c:v>7.6763143715102</c:v>
                </c:pt>
                <c:pt idx="301">
                  <c:v>7.0115284504404203</c:v>
                </c:pt>
                <c:pt idx="302">
                  <c:v>6.9471509502244899</c:v>
                </c:pt>
                <c:pt idx="303">
                  <c:v>5.1193829399268003</c:v>
                </c:pt>
                <c:pt idx="304">
                  <c:v>5.6695321832856802</c:v>
                </c:pt>
                <c:pt idx="305">
                  <c:v>6.8353642316067003</c:v>
                </c:pt>
                <c:pt idx="306">
                  <c:v>5.9719249143557596</c:v>
                </c:pt>
                <c:pt idx="307">
                  <c:v>6.3610740741935903</c:v>
                </c:pt>
                <c:pt idx="308">
                  <c:v>5.9886340177168602</c:v>
                </c:pt>
                <c:pt idx="309">
                  <c:v>3.92282905185166</c:v>
                </c:pt>
                <c:pt idx="310">
                  <c:v>5.1503344745322099</c:v>
                </c:pt>
                <c:pt idx="311">
                  <c:v>6.0279431694485499</c:v>
                </c:pt>
                <c:pt idx="312">
                  <c:v>5.6204411019762697</c:v>
                </c:pt>
                <c:pt idx="313">
                  <c:v>6.8195128396673299</c:v>
                </c:pt>
                <c:pt idx="314">
                  <c:v>6.05093268542256</c:v>
                </c:pt>
                <c:pt idx="315">
                  <c:v>6.5641595239427399</c:v>
                </c:pt>
                <c:pt idx="316">
                  <c:v>5.3511774092385496</c:v>
                </c:pt>
                <c:pt idx="317">
                  <c:v>6.6569611724678799</c:v>
                </c:pt>
                <c:pt idx="318">
                  <c:v>6.9957375978103897</c:v>
                </c:pt>
                <c:pt idx="319">
                  <c:v>6.0482570794347703</c:v>
                </c:pt>
                <c:pt idx="320">
                  <c:v>6.8924095316072496</c:v>
                </c:pt>
                <c:pt idx="321">
                  <c:v>4.4569538603152798</c:v>
                </c:pt>
                <c:pt idx="322">
                  <c:v>6.9424649041391104</c:v>
                </c:pt>
                <c:pt idx="323">
                  <c:v>5.0086027778328601</c:v>
                </c:pt>
                <c:pt idx="324">
                  <c:v>7.4720983552374403</c:v>
                </c:pt>
                <c:pt idx="325">
                  <c:v>4.3626050438073998</c:v>
                </c:pt>
                <c:pt idx="326">
                  <c:v>6.0152525272045096</c:v>
                </c:pt>
                <c:pt idx="327">
                  <c:v>6.0580523644551301</c:v>
                </c:pt>
                <c:pt idx="328">
                  <c:v>5.2820515316829599</c:v>
                </c:pt>
                <c:pt idx="329">
                  <c:v>5.78233835475171</c:v>
                </c:pt>
                <c:pt idx="330">
                  <c:v>6.1127033169407596</c:v>
                </c:pt>
                <c:pt idx="331">
                  <c:v>5.6407418100687599</c:v>
                </c:pt>
                <c:pt idx="332">
                  <c:v>6.0290345498807998</c:v>
                </c:pt>
                <c:pt idx="333">
                  <c:v>6.6600552471087102</c:v>
                </c:pt>
                <c:pt idx="334">
                  <c:v>8.0707587456778196</c:v>
                </c:pt>
                <c:pt idx="335">
                  <c:v>5.3881855588335297</c:v>
                </c:pt>
                <c:pt idx="336">
                  <c:v>7.2538396099921103</c:v>
                </c:pt>
                <c:pt idx="337">
                  <c:v>6.0301613568770804</c:v>
                </c:pt>
                <c:pt idx="338">
                  <c:v>7.46737596801694</c:v>
                </c:pt>
                <c:pt idx="339">
                  <c:v>4.9224020229494103</c:v>
                </c:pt>
                <c:pt idx="340">
                  <c:v>7.2104616793229601</c:v>
                </c:pt>
                <c:pt idx="341">
                  <c:v>5.81672472510117</c:v>
                </c:pt>
                <c:pt idx="342">
                  <c:v>4.9282845433248301</c:v>
                </c:pt>
                <c:pt idx="343">
                  <c:v>3.0954065914950801</c:v>
                </c:pt>
                <c:pt idx="344">
                  <c:v>7.4414444769726504</c:v>
                </c:pt>
                <c:pt idx="345">
                  <c:v>6.2568050770377202</c:v>
                </c:pt>
                <c:pt idx="346">
                  <c:v>6.3334592431914603</c:v>
                </c:pt>
                <c:pt idx="347">
                  <c:v>7.1364239525488697</c:v>
                </c:pt>
                <c:pt idx="348">
                  <c:v>5.8491130301889704</c:v>
                </c:pt>
                <c:pt idx="349">
                  <c:v>6.4575646841919303</c:v>
                </c:pt>
                <c:pt idx="350">
                  <c:v>6.6160021469380501</c:v>
                </c:pt>
                <c:pt idx="351">
                  <c:v>7.37471392124883</c:v>
                </c:pt>
                <c:pt idx="352">
                  <c:v>7.0449042188729001</c:v>
                </c:pt>
                <c:pt idx="353">
                  <c:v>5.1158771132495104</c:v>
                </c:pt>
                <c:pt idx="354">
                  <c:v>4.9587791831013597</c:v>
                </c:pt>
                <c:pt idx="355">
                  <c:v>7.0521839177392103</c:v>
                </c:pt>
                <c:pt idx="356">
                  <c:v>6.4701802124933696</c:v>
                </c:pt>
                <c:pt idx="357">
                  <c:v>4.7159259051978104</c:v>
                </c:pt>
                <c:pt idx="358">
                  <c:v>6.46575388972553</c:v>
                </c:pt>
                <c:pt idx="359">
                  <c:v>4.7310681562780896</c:v>
                </c:pt>
                <c:pt idx="360">
                  <c:v>6.0547840411360996</c:v>
                </c:pt>
                <c:pt idx="361">
                  <c:v>5.6023702550149803</c:v>
                </c:pt>
                <c:pt idx="362">
                  <c:v>6.9519565432795902</c:v>
                </c:pt>
                <c:pt idx="363">
                  <c:v>7.5955466711755202</c:v>
                </c:pt>
                <c:pt idx="364">
                  <c:v>5.5981788881390697</c:v>
                </c:pt>
                <c:pt idx="365">
                  <c:v>5.98328856240677</c:v>
                </c:pt>
                <c:pt idx="366">
                  <c:v>5.8456074482387903</c:v>
                </c:pt>
                <c:pt idx="367">
                  <c:v>2.3693447960508398</c:v>
                </c:pt>
                <c:pt idx="368">
                  <c:v>4.7200584356106603</c:v>
                </c:pt>
                <c:pt idx="369">
                  <c:v>5.5116901141014099</c:v>
                </c:pt>
                <c:pt idx="370">
                  <c:v>6.4111710289078001</c:v>
                </c:pt>
                <c:pt idx="371">
                  <c:v>4.3033057017029499</c:v>
                </c:pt>
                <c:pt idx="372">
                  <c:v>7.0347505444958403</c:v>
                </c:pt>
                <c:pt idx="373">
                  <c:v>6.4164361201043798</c:v>
                </c:pt>
                <c:pt idx="374">
                  <c:v>7.8614960262188998</c:v>
                </c:pt>
                <c:pt idx="375">
                  <c:v>4.3045957539718103</c:v>
                </c:pt>
                <c:pt idx="376">
                  <c:v>6.5902589161184997</c:v>
                </c:pt>
                <c:pt idx="377">
                  <c:v>6.4996484314362402</c:v>
                </c:pt>
                <c:pt idx="378">
                  <c:v>4.9631985768141504</c:v>
                </c:pt>
                <c:pt idx="379">
                  <c:v>5.0362903093406004</c:v>
                </c:pt>
                <c:pt idx="380">
                  <c:v>6.57326396715884</c:v>
                </c:pt>
                <c:pt idx="381">
                  <c:v>5.3478950147492199</c:v>
                </c:pt>
                <c:pt idx="382">
                  <c:v>4.6837196842297297</c:v>
                </c:pt>
                <c:pt idx="383">
                  <c:v>6.1051660920892497</c:v>
                </c:pt>
                <c:pt idx="384">
                  <c:v>4.1680584248457899</c:v>
                </c:pt>
                <c:pt idx="385">
                  <c:v>6.4727021622641399</c:v>
                </c:pt>
                <c:pt idx="386">
                  <c:v>6.9614154415843403</c:v>
                </c:pt>
                <c:pt idx="387">
                  <c:v>5.2768006106438996</c:v>
                </c:pt>
                <c:pt idx="388">
                  <c:v>5.8661531034514702</c:v>
                </c:pt>
                <c:pt idx="389">
                  <c:v>7.4653028191666104</c:v>
                </c:pt>
                <c:pt idx="390">
                  <c:v>4.9352891060948103</c:v>
                </c:pt>
                <c:pt idx="391">
                  <c:v>4.6421908384672399</c:v>
                </c:pt>
                <c:pt idx="392">
                  <c:v>5.64814538533233</c:v>
                </c:pt>
                <c:pt idx="393">
                  <c:v>5.7622748549907401</c:v>
                </c:pt>
                <c:pt idx="394">
                  <c:v>7.2291628346690304</c:v>
                </c:pt>
                <c:pt idx="395">
                  <c:v>6.6690922592923298</c:v>
                </c:pt>
                <c:pt idx="396">
                  <c:v>7.6038307146547401</c:v>
                </c:pt>
                <c:pt idx="397">
                  <c:v>6.2601120604807896</c:v>
                </c:pt>
                <c:pt idx="398">
                  <c:v>5.2940143280065604</c:v>
                </c:pt>
                <c:pt idx="399">
                  <c:v>5.90050654199778</c:v>
                </c:pt>
                <c:pt idx="400">
                  <c:v>5.1638514553478103</c:v>
                </c:pt>
                <c:pt idx="401">
                  <c:v>5.8215371487260397</c:v>
                </c:pt>
                <c:pt idx="402">
                  <c:v>5.3722387889402397</c:v>
                </c:pt>
                <c:pt idx="403">
                  <c:v>5.5253228347138297</c:v>
                </c:pt>
                <c:pt idx="404">
                  <c:v>7.4899354069468496</c:v>
                </c:pt>
                <c:pt idx="405">
                  <c:v>6.8725512945506004</c:v>
                </c:pt>
                <c:pt idx="406">
                  <c:v>4.6778782831053798</c:v>
                </c:pt>
                <c:pt idx="407">
                  <c:v>6.5951300153558803</c:v>
                </c:pt>
                <c:pt idx="408">
                  <c:v>7.6106390315202601</c:v>
                </c:pt>
                <c:pt idx="409">
                  <c:v>6.7996284867625603</c:v>
                </c:pt>
                <c:pt idx="410">
                  <c:v>6.01707858729287</c:v>
                </c:pt>
                <c:pt idx="411">
                  <c:v>6.4225523539977498</c:v>
                </c:pt>
                <c:pt idx="412">
                  <c:v>6.8090413665628899</c:v>
                </c:pt>
                <c:pt idx="413">
                  <c:v>7.0126090848606299</c:v>
                </c:pt>
                <c:pt idx="414">
                  <c:v>4.4343832608673699</c:v>
                </c:pt>
                <c:pt idx="415">
                  <c:v>6.2903879661870601</c:v>
                </c:pt>
                <c:pt idx="416">
                  <c:v>5.9305859985723703</c:v>
                </c:pt>
                <c:pt idx="417">
                  <c:v>6.4655380252299004</c:v>
                </c:pt>
                <c:pt idx="418">
                  <c:v>6.5894442213576898</c:v>
                </c:pt>
                <c:pt idx="419">
                  <c:v>5.7505366430430804</c:v>
                </c:pt>
                <c:pt idx="420">
                  <c:v>5.5603382890566397</c:v>
                </c:pt>
                <c:pt idx="421">
                  <c:v>6.3657797852776898</c:v>
                </c:pt>
                <c:pt idx="422">
                  <c:v>5.5110185509314702</c:v>
                </c:pt>
                <c:pt idx="423">
                  <c:v>4.9842867115665799</c:v>
                </c:pt>
                <c:pt idx="424">
                  <c:v>6.7105902630657797</c:v>
                </c:pt>
                <c:pt idx="425">
                  <c:v>7.6985345964710596</c:v>
                </c:pt>
                <c:pt idx="426">
                  <c:v>5.5201293337744399</c:v>
                </c:pt>
                <c:pt idx="427">
                  <c:v>6.6936660976873599</c:v>
                </c:pt>
                <c:pt idx="428">
                  <c:v>7.2745038421154904</c:v>
                </c:pt>
                <c:pt idx="429">
                  <c:v>6.5085246318285002</c:v>
                </c:pt>
                <c:pt idx="430">
                  <c:v>5.0379498909871696</c:v>
                </c:pt>
                <c:pt idx="431">
                  <c:v>6.0394198260454903</c:v>
                </c:pt>
                <c:pt idx="432">
                  <c:v>5.1888435236767201</c:v>
                </c:pt>
                <c:pt idx="433">
                  <c:v>6.2884773189161001</c:v>
                </c:pt>
                <c:pt idx="434">
                  <c:v>7.7759054355185704</c:v>
                </c:pt>
                <c:pt idx="435">
                  <c:v>4.6294934854461598</c:v>
                </c:pt>
                <c:pt idx="436">
                  <c:v>5.70295803647147</c:v>
                </c:pt>
                <c:pt idx="437">
                  <c:v>4.7273754818865603</c:v>
                </c:pt>
                <c:pt idx="438">
                  <c:v>5.6969697984777401</c:v>
                </c:pt>
                <c:pt idx="439">
                  <c:v>4.8915421258499299</c:v>
                </c:pt>
                <c:pt idx="440">
                  <c:v>4.2063939352421</c:v>
                </c:pt>
                <c:pt idx="441">
                  <c:v>5.8190495017645603</c:v>
                </c:pt>
                <c:pt idx="442">
                  <c:v>6.1774170506028199</c:v>
                </c:pt>
                <c:pt idx="443">
                  <c:v>4.8257100311946903</c:v>
                </c:pt>
                <c:pt idx="444">
                  <c:v>5.2758214907344998</c:v>
                </c:pt>
                <c:pt idx="445">
                  <c:v>6.8760569800116</c:v>
                </c:pt>
                <c:pt idx="446">
                  <c:v>5.0384871683207901</c:v>
                </c:pt>
                <c:pt idx="447">
                  <c:v>8.4929521042227094</c:v>
                </c:pt>
                <c:pt idx="448">
                  <c:v>5.87768403780494</c:v>
                </c:pt>
                <c:pt idx="449">
                  <c:v>3.3690299886606798</c:v>
                </c:pt>
                <c:pt idx="450">
                  <c:v>6.9433225316839398</c:v>
                </c:pt>
                <c:pt idx="451">
                  <c:v>5.7737301849443297</c:v>
                </c:pt>
                <c:pt idx="452">
                  <c:v>7.8635933440549399</c:v>
                </c:pt>
                <c:pt idx="453">
                  <c:v>5.7800026642437397</c:v>
                </c:pt>
                <c:pt idx="454">
                  <c:v>5.9005686339946397</c:v>
                </c:pt>
                <c:pt idx="455">
                  <c:v>5.9246431567551596</c:v>
                </c:pt>
                <c:pt idx="456">
                  <c:v>3.8387698746391301</c:v>
                </c:pt>
                <c:pt idx="457">
                  <c:v>7.7032381530635199</c:v>
                </c:pt>
                <c:pt idx="458">
                  <c:v>5.8948850865302704</c:v>
                </c:pt>
                <c:pt idx="459">
                  <c:v>5.5843365932642097</c:v>
                </c:pt>
                <c:pt idx="460">
                  <c:v>7.9522663527297599</c:v>
                </c:pt>
                <c:pt idx="461">
                  <c:v>4.8998737862250898</c:v>
                </c:pt>
                <c:pt idx="462">
                  <c:v>7.3425291953122001</c:v>
                </c:pt>
                <c:pt idx="463">
                  <c:v>6.1012906769692998</c:v>
                </c:pt>
                <c:pt idx="464">
                  <c:v>6.5344106997941704</c:v>
                </c:pt>
                <c:pt idx="465">
                  <c:v>4.3785642900646202</c:v>
                </c:pt>
                <c:pt idx="466">
                  <c:v>4.9004474631383701</c:v>
                </c:pt>
                <c:pt idx="467">
                  <c:v>5.7905052575918798</c:v>
                </c:pt>
                <c:pt idx="468">
                  <c:v>7.92308721161747</c:v>
                </c:pt>
                <c:pt idx="469">
                  <c:v>6.4159499136478999</c:v>
                </c:pt>
                <c:pt idx="470">
                  <c:v>6.4305078659092096</c:v>
                </c:pt>
                <c:pt idx="471">
                  <c:v>7.1888902707637596</c:v>
                </c:pt>
                <c:pt idx="472">
                  <c:v>6.2218991846621297</c:v>
                </c:pt>
                <c:pt idx="473">
                  <c:v>6.5948953998676902</c:v>
                </c:pt>
                <c:pt idx="474">
                  <c:v>5.4635863759118104</c:v>
                </c:pt>
                <c:pt idx="475">
                  <c:v>7.0181560211447502</c:v>
                </c:pt>
                <c:pt idx="476">
                  <c:v>4.46523875950946</c:v>
                </c:pt>
                <c:pt idx="477">
                  <c:v>5.6579610750900002</c:v>
                </c:pt>
                <c:pt idx="478">
                  <c:v>4.7277754784445598</c:v>
                </c:pt>
                <c:pt idx="479">
                  <c:v>3.0797364211868801</c:v>
                </c:pt>
                <c:pt idx="480">
                  <c:v>6.8920044841466499</c:v>
                </c:pt>
                <c:pt idx="481">
                  <c:v>6.2174519660229102</c:v>
                </c:pt>
                <c:pt idx="482">
                  <c:v>6.4131285277808701</c:v>
                </c:pt>
                <c:pt idx="483">
                  <c:v>6.9171091763031596</c:v>
                </c:pt>
                <c:pt idx="484">
                  <c:v>5.8347734669150704</c:v>
                </c:pt>
                <c:pt idx="485">
                  <c:v>7.1797765849955004</c:v>
                </c:pt>
                <c:pt idx="486">
                  <c:v>6.6138534341847004</c:v>
                </c:pt>
                <c:pt idx="487">
                  <c:v>3.9616432056366699</c:v>
                </c:pt>
                <c:pt idx="488">
                  <c:v>5.8634170670726302</c:v>
                </c:pt>
                <c:pt idx="489">
                  <c:v>5.9063644656260097</c:v>
                </c:pt>
                <c:pt idx="490">
                  <c:v>5.5830264382593899</c:v>
                </c:pt>
                <c:pt idx="491">
                  <c:v>6.9631951246125601</c:v>
                </c:pt>
                <c:pt idx="492">
                  <c:v>7.12091296922552</c:v>
                </c:pt>
                <c:pt idx="493">
                  <c:v>6.80280196680597</c:v>
                </c:pt>
                <c:pt idx="494">
                  <c:v>4.5435366135641102</c:v>
                </c:pt>
                <c:pt idx="495">
                  <c:v>5.6991630362592502</c:v>
                </c:pt>
                <c:pt idx="496">
                  <c:v>6.8794828471150504</c:v>
                </c:pt>
                <c:pt idx="497">
                  <c:v>5.9777017361940299</c:v>
                </c:pt>
                <c:pt idx="498">
                  <c:v>6.23863966130987</c:v>
                </c:pt>
                <c:pt idx="499">
                  <c:v>20.846181868366699</c:v>
                </c:pt>
                <c:pt idx="500">
                  <c:v>20.0154224079606</c:v>
                </c:pt>
                <c:pt idx="501">
                  <c:v>20.451304684853302</c:v>
                </c:pt>
                <c:pt idx="502">
                  <c:v>19.908942366978302</c:v>
                </c:pt>
                <c:pt idx="503">
                  <c:v>18.425842157577499</c:v>
                </c:pt>
                <c:pt idx="504">
                  <c:v>20.186888731335699</c:v>
                </c:pt>
                <c:pt idx="505">
                  <c:v>21.912602312260098</c:v>
                </c:pt>
                <c:pt idx="506">
                  <c:v>20.775972435807699</c:v>
                </c:pt>
                <c:pt idx="507">
                  <c:v>20.192060223814298</c:v>
                </c:pt>
                <c:pt idx="508">
                  <c:v>18.800124239370501</c:v>
                </c:pt>
                <c:pt idx="509">
                  <c:v>19.859327191341499</c:v>
                </c:pt>
                <c:pt idx="510">
                  <c:v>19.478344528867702</c:v>
                </c:pt>
                <c:pt idx="511">
                  <c:v>19.735607321587199</c:v>
                </c:pt>
                <c:pt idx="512">
                  <c:v>17.952711022831501</c:v>
                </c:pt>
                <c:pt idx="513">
                  <c:v>20.322116513413999</c:v>
                </c:pt>
                <c:pt idx="514">
                  <c:v>18.662909896219499</c:v>
                </c:pt>
                <c:pt idx="515">
                  <c:v>20.776339582897702</c:v>
                </c:pt>
                <c:pt idx="516">
                  <c:v>19.7896269112615</c:v>
                </c:pt>
                <c:pt idx="517">
                  <c:v>19.935103359519601</c:v>
                </c:pt>
                <c:pt idx="518">
                  <c:v>19.545297937472299</c:v>
                </c:pt>
                <c:pt idx="519">
                  <c:v>18.578168092248202</c:v>
                </c:pt>
                <c:pt idx="520">
                  <c:v>18.639686024234599</c:v>
                </c:pt>
                <c:pt idx="521">
                  <c:v>20.098928083645401</c:v>
                </c:pt>
                <c:pt idx="522">
                  <c:v>18.926041889270198</c:v>
                </c:pt>
                <c:pt idx="523">
                  <c:v>19.243940418774802</c:v>
                </c:pt>
                <c:pt idx="524">
                  <c:v>19.4641641401684</c:v>
                </c:pt>
                <c:pt idx="525">
                  <c:v>20.135106628646302</c:v>
                </c:pt>
                <c:pt idx="526">
                  <c:v>20.764498819909001</c:v>
                </c:pt>
                <c:pt idx="527">
                  <c:v>17.1886152079298</c:v>
                </c:pt>
                <c:pt idx="528">
                  <c:v>21.991549671308299</c:v>
                </c:pt>
                <c:pt idx="529">
                  <c:v>19.886487717383801</c:v>
                </c:pt>
                <c:pt idx="530">
                  <c:v>19.072564929709799</c:v>
                </c:pt>
                <c:pt idx="531">
                  <c:v>19.742615432319301</c:v>
                </c:pt>
                <c:pt idx="532">
                  <c:v>20.134948950497101</c:v>
                </c:pt>
                <c:pt idx="533">
                  <c:v>19.947440954295999</c:v>
                </c:pt>
                <c:pt idx="534">
                  <c:v>19.983629289862201</c:v>
                </c:pt>
                <c:pt idx="535">
                  <c:v>20.1049856024276</c:v>
                </c:pt>
                <c:pt idx="536">
                  <c:v>19.209209729573399</c:v>
                </c:pt>
                <c:pt idx="537">
                  <c:v>20.474670112509699</c:v>
                </c:pt>
                <c:pt idx="538">
                  <c:v>18.820164719716502</c:v>
                </c:pt>
                <c:pt idx="539">
                  <c:v>20.9873484574881</c:v>
                </c:pt>
                <c:pt idx="540">
                  <c:v>20.182642496577301</c:v>
                </c:pt>
                <c:pt idx="541">
                  <c:v>18.8655927312</c:v>
                </c:pt>
                <c:pt idx="542">
                  <c:v>19.896584948425801</c:v>
                </c:pt>
                <c:pt idx="543">
                  <c:v>20.454663583731701</c:v>
                </c:pt>
                <c:pt idx="544">
                  <c:v>19.406068097014501</c:v>
                </c:pt>
                <c:pt idx="545">
                  <c:v>20.673824495412301</c:v>
                </c:pt>
                <c:pt idx="546">
                  <c:v>21.077071974931499</c:v>
                </c:pt>
                <c:pt idx="547">
                  <c:v>17.964801219696898</c:v>
                </c:pt>
                <c:pt idx="548">
                  <c:v>19.286700354244701</c:v>
                </c:pt>
                <c:pt idx="549">
                  <c:v>20.071392603235399</c:v>
                </c:pt>
                <c:pt idx="550">
                  <c:v>21.000104046293501</c:v>
                </c:pt>
                <c:pt idx="551">
                  <c:v>18.0737337426389</c:v>
                </c:pt>
                <c:pt idx="552">
                  <c:v>20.340199126839899</c:v>
                </c:pt>
                <c:pt idx="553">
                  <c:v>20.062517655817199</c:v>
                </c:pt>
                <c:pt idx="554">
                  <c:v>19.127011330342601</c:v>
                </c:pt>
                <c:pt idx="555">
                  <c:v>20.802143475104501</c:v>
                </c:pt>
                <c:pt idx="556">
                  <c:v>18.465985778037101</c:v>
                </c:pt>
                <c:pt idx="557">
                  <c:v>18.7179031834931</c:v>
                </c:pt>
                <c:pt idx="558">
                  <c:v>20.378660481787399</c:v>
                </c:pt>
                <c:pt idx="559">
                  <c:v>18.677126199869999</c:v>
                </c:pt>
                <c:pt idx="560">
                  <c:v>19.9801263575498</c:v>
                </c:pt>
                <c:pt idx="561">
                  <c:v>20.579278927107101</c:v>
                </c:pt>
                <c:pt idx="562">
                  <c:v>19.4231249525082</c:v>
                </c:pt>
                <c:pt idx="563">
                  <c:v>19.069873359131201</c:v>
                </c:pt>
                <c:pt idx="564">
                  <c:v>19.084038579557799</c:v>
                </c:pt>
                <c:pt idx="565">
                  <c:v>21.084404865134001</c:v>
                </c:pt>
                <c:pt idx="566">
                  <c:v>19.554045165212699</c:v>
                </c:pt>
                <c:pt idx="567">
                  <c:v>19.9574510310702</c:v>
                </c:pt>
                <c:pt idx="568">
                  <c:v>19.8460406308944</c:v>
                </c:pt>
                <c:pt idx="569">
                  <c:v>18.791708546436901</c:v>
                </c:pt>
                <c:pt idx="570">
                  <c:v>20.612785754517901</c:v>
                </c:pt>
                <c:pt idx="571">
                  <c:v>17.9069052044185</c:v>
                </c:pt>
                <c:pt idx="572">
                  <c:v>19.136396723116199</c:v>
                </c:pt>
                <c:pt idx="573">
                  <c:v>20.077155389324101</c:v>
                </c:pt>
                <c:pt idx="574">
                  <c:v>18.759851942361198</c:v>
                </c:pt>
                <c:pt idx="575">
                  <c:v>19.125083298661199</c:v>
                </c:pt>
                <c:pt idx="576">
                  <c:v>20.123609747790599</c:v>
                </c:pt>
                <c:pt idx="577">
                  <c:v>20.6065252496483</c:v>
                </c:pt>
                <c:pt idx="578">
                  <c:v>20.126011972558199</c:v>
                </c:pt>
                <c:pt idx="579">
                  <c:v>17.5631536380127</c:v>
                </c:pt>
                <c:pt idx="580">
                  <c:v>21.2639771019109</c:v>
                </c:pt>
                <c:pt idx="581">
                  <c:v>19.538266648738499</c:v>
                </c:pt>
                <c:pt idx="582">
                  <c:v>19.425828927762499</c:v>
                </c:pt>
                <c:pt idx="583">
                  <c:v>18.7192268367385</c:v>
                </c:pt>
                <c:pt idx="584">
                  <c:v>19.872894675169899</c:v>
                </c:pt>
                <c:pt idx="585">
                  <c:v>19.137687564386201</c:v>
                </c:pt>
                <c:pt idx="586">
                  <c:v>19.212305364038901</c:v>
                </c:pt>
                <c:pt idx="587">
                  <c:v>18.2755218538232</c:v>
                </c:pt>
                <c:pt idx="588">
                  <c:v>19.757824337476301</c:v>
                </c:pt>
                <c:pt idx="589">
                  <c:v>21.1636911529028</c:v>
                </c:pt>
                <c:pt idx="590">
                  <c:v>18.2348757861404</c:v>
                </c:pt>
                <c:pt idx="591">
                  <c:v>20.0669899223961</c:v>
                </c:pt>
                <c:pt idx="592">
                  <c:v>21.639475786009498</c:v>
                </c:pt>
                <c:pt idx="593">
                  <c:v>20.392594374798701</c:v>
                </c:pt>
                <c:pt idx="594">
                  <c:v>18.868475536806098</c:v>
                </c:pt>
                <c:pt idx="595">
                  <c:v>20.920129536378202</c:v>
                </c:pt>
                <c:pt idx="596">
                  <c:v>19.858188266186598</c:v>
                </c:pt>
                <c:pt idx="597">
                  <c:v>19.3300053835912</c:v>
                </c:pt>
                <c:pt idx="598">
                  <c:v>19.631391348584099</c:v>
                </c:pt>
                <c:pt idx="599">
                  <c:v>22.203735362499</c:v>
                </c:pt>
                <c:pt idx="600">
                  <c:v>19.665244134832101</c:v>
                </c:pt>
                <c:pt idx="601">
                  <c:v>18.922210583976799</c:v>
                </c:pt>
                <c:pt idx="602">
                  <c:v>20.3316641203369</c:v>
                </c:pt>
                <c:pt idx="603">
                  <c:v>18.6775984914022</c:v>
                </c:pt>
                <c:pt idx="604">
                  <c:v>19.1697111149543</c:v>
                </c:pt>
                <c:pt idx="605">
                  <c:v>19.744703512627702</c:v>
                </c:pt>
                <c:pt idx="606">
                  <c:v>20.3444084678232</c:v>
                </c:pt>
                <c:pt idx="607">
                  <c:v>20.469491282174801</c:v>
                </c:pt>
                <c:pt idx="608">
                  <c:v>19.639808709762001</c:v>
                </c:pt>
                <c:pt idx="609">
                  <c:v>20.805677046104599</c:v>
                </c:pt>
                <c:pt idx="610">
                  <c:v>19.525541927147</c:v>
                </c:pt>
                <c:pt idx="611">
                  <c:v>18.1312530833445</c:v>
                </c:pt>
                <c:pt idx="612">
                  <c:v>20.604759051084699</c:v>
                </c:pt>
                <c:pt idx="613">
                  <c:v>19.609318339988398</c:v>
                </c:pt>
                <c:pt idx="614">
                  <c:v>20.875830694045501</c:v>
                </c:pt>
                <c:pt idx="615">
                  <c:v>19.325436974198301</c:v>
                </c:pt>
                <c:pt idx="616">
                  <c:v>21.744939678276101</c:v>
                </c:pt>
                <c:pt idx="617">
                  <c:v>20.397349463965099</c:v>
                </c:pt>
                <c:pt idx="618">
                  <c:v>19.248019025500898</c:v>
                </c:pt>
                <c:pt idx="619">
                  <c:v>19.8566894205272</c:v>
                </c:pt>
                <c:pt idx="620">
                  <c:v>17.9296001646821</c:v>
                </c:pt>
                <c:pt idx="621">
                  <c:v>19.695554215336799</c:v>
                </c:pt>
                <c:pt idx="622">
                  <c:v>19.9186510622187</c:v>
                </c:pt>
                <c:pt idx="623">
                  <c:v>19.102753862116899</c:v>
                </c:pt>
                <c:pt idx="624">
                  <c:v>19.2388776420336</c:v>
                </c:pt>
                <c:pt idx="625">
                  <c:v>20.879797609996</c:v>
                </c:pt>
                <c:pt idx="626">
                  <c:v>19.3909326161914</c:v>
                </c:pt>
                <c:pt idx="627">
                  <c:v>19.5667996482895</c:v>
                </c:pt>
                <c:pt idx="628">
                  <c:v>23.2419736198846</c:v>
                </c:pt>
                <c:pt idx="629">
                  <c:v>20.277926808002402</c:v>
                </c:pt>
                <c:pt idx="630">
                  <c:v>19.047154257314101</c:v>
                </c:pt>
                <c:pt idx="631">
                  <c:v>21.519585385361001</c:v>
                </c:pt>
                <c:pt idx="632">
                  <c:v>19.746590932359499</c:v>
                </c:pt>
                <c:pt idx="633">
                  <c:v>22.7863206003037</c:v>
                </c:pt>
                <c:pt idx="634">
                  <c:v>22.449014753592699</c:v>
                </c:pt>
                <c:pt idx="635">
                  <c:v>22.781410702159299</c:v>
                </c:pt>
                <c:pt idx="636">
                  <c:v>18.0205006596949</c:v>
                </c:pt>
                <c:pt idx="637">
                  <c:v>19.934294021531901</c:v>
                </c:pt>
                <c:pt idx="638">
                  <c:v>19.8929719017036</c:v>
                </c:pt>
                <c:pt idx="639">
                  <c:v>21.534940141982698</c:v>
                </c:pt>
                <c:pt idx="640">
                  <c:v>19.744627714673499</c:v>
                </c:pt>
                <c:pt idx="641">
                  <c:v>19.4092609628354</c:v>
                </c:pt>
                <c:pt idx="642">
                  <c:v>19.985861816946802</c:v>
                </c:pt>
                <c:pt idx="643">
                  <c:v>19.1995379038907</c:v>
                </c:pt>
                <c:pt idx="644">
                  <c:v>20.841088684359399</c:v>
                </c:pt>
                <c:pt idx="645">
                  <c:v>19.0267522093602</c:v>
                </c:pt>
                <c:pt idx="646">
                  <c:v>19.2882853472072</c:v>
                </c:pt>
                <c:pt idx="647">
                  <c:v>18.184781378554401</c:v>
                </c:pt>
                <c:pt idx="648">
                  <c:v>19.990962859724199</c:v>
                </c:pt>
                <c:pt idx="649">
                  <c:v>18.6944851349289</c:v>
                </c:pt>
                <c:pt idx="650">
                  <c:v>21.065920298318499</c:v>
                </c:pt>
                <c:pt idx="651">
                  <c:v>19.623987118735698</c:v>
                </c:pt>
                <c:pt idx="652">
                  <c:v>20.084707782750499</c:v>
                </c:pt>
                <c:pt idx="653">
                  <c:v>20.0930635976876</c:v>
                </c:pt>
                <c:pt idx="654">
                  <c:v>19.3341355423076</c:v>
                </c:pt>
                <c:pt idx="655">
                  <c:v>19.092531448613101</c:v>
                </c:pt>
                <c:pt idx="656">
                  <c:v>20.030074296032101</c:v>
                </c:pt>
                <c:pt idx="657">
                  <c:v>21.0911318878637</c:v>
                </c:pt>
                <c:pt idx="658">
                  <c:v>20.441491167432499</c:v>
                </c:pt>
                <c:pt idx="659">
                  <c:v>19.299872827291001</c:v>
                </c:pt>
                <c:pt idx="660">
                  <c:v>19.878760711949901</c:v>
                </c:pt>
                <c:pt idx="661">
                  <c:v>20.322406598882999</c:v>
                </c:pt>
                <c:pt idx="662">
                  <c:v>20.6072853338794</c:v>
                </c:pt>
                <c:pt idx="663">
                  <c:v>18.778204392889599</c:v>
                </c:pt>
                <c:pt idx="664">
                  <c:v>19.149109324390501</c:v>
                </c:pt>
                <c:pt idx="665">
                  <c:v>18.828083079270499</c:v>
                </c:pt>
                <c:pt idx="666">
                  <c:v>19.982504326178599</c:v>
                </c:pt>
                <c:pt idx="667">
                  <c:v>20.078021222092001</c:v>
                </c:pt>
                <c:pt idx="668">
                  <c:v>22.259084945583901</c:v>
                </c:pt>
                <c:pt idx="669">
                  <c:v>21.6929462943658</c:v>
                </c:pt>
                <c:pt idx="670">
                  <c:v>19.9207494924459</c:v>
                </c:pt>
                <c:pt idx="671">
                  <c:v>19.0526475224618</c:v>
                </c:pt>
                <c:pt idx="672">
                  <c:v>19.279012677121301</c:v>
                </c:pt>
                <c:pt idx="673">
                  <c:v>18.984283900070899</c:v>
                </c:pt>
                <c:pt idx="674">
                  <c:v>19.5222207283899</c:v>
                </c:pt>
                <c:pt idx="675">
                  <c:v>22.4114579009339</c:v>
                </c:pt>
                <c:pt idx="676">
                  <c:v>20.8570897675514</c:v>
                </c:pt>
                <c:pt idx="677">
                  <c:v>18.412909807587798</c:v>
                </c:pt>
                <c:pt idx="678">
                  <c:v>20.141406105172099</c:v>
                </c:pt>
                <c:pt idx="679">
                  <c:v>21.2755413496829</c:v>
                </c:pt>
                <c:pt idx="680">
                  <c:v>20.675261634718499</c:v>
                </c:pt>
                <c:pt idx="681">
                  <c:v>21.234292194550399</c:v>
                </c:pt>
                <c:pt idx="682">
                  <c:v>20.807962395132002</c:v>
                </c:pt>
                <c:pt idx="683">
                  <c:v>20.641890182689298</c:v>
                </c:pt>
                <c:pt idx="684">
                  <c:v>20.147710392223701</c:v>
                </c:pt>
                <c:pt idx="685">
                  <c:v>19.433183693725699</c:v>
                </c:pt>
                <c:pt idx="686">
                  <c:v>20.5798887355189</c:v>
                </c:pt>
                <c:pt idx="687">
                  <c:v>20.929386118809301</c:v>
                </c:pt>
                <c:pt idx="688">
                  <c:v>21.9103749514037</c:v>
                </c:pt>
                <c:pt idx="689">
                  <c:v>20.447055196125401</c:v>
                </c:pt>
                <c:pt idx="690">
                  <c:v>19.138492453725998</c:v>
                </c:pt>
                <c:pt idx="691">
                  <c:v>20.055788433866599</c:v>
                </c:pt>
                <c:pt idx="692">
                  <c:v>20.334070322355799</c:v>
                </c:pt>
                <c:pt idx="693">
                  <c:v>20.2962173133213</c:v>
                </c:pt>
                <c:pt idx="694">
                  <c:v>21.098865160564301</c:v>
                </c:pt>
                <c:pt idx="695">
                  <c:v>19.318142680901101</c:v>
                </c:pt>
                <c:pt idx="696">
                  <c:v>20.473602549984498</c:v>
                </c:pt>
                <c:pt idx="697">
                  <c:v>19.474807077133399</c:v>
                </c:pt>
                <c:pt idx="698">
                  <c:v>18.706664965065201</c:v>
                </c:pt>
                <c:pt idx="699">
                  <c:v>19.0419677245063</c:v>
                </c:pt>
                <c:pt idx="700">
                  <c:v>20.9507516698785</c:v>
                </c:pt>
                <c:pt idx="701">
                  <c:v>22.410537075451298</c:v>
                </c:pt>
                <c:pt idx="702">
                  <c:v>20.1332018526419</c:v>
                </c:pt>
                <c:pt idx="703">
                  <c:v>19.477747085710899</c:v>
                </c:pt>
                <c:pt idx="704">
                  <c:v>17.615126718011702</c:v>
                </c:pt>
                <c:pt idx="705">
                  <c:v>19.235834299624202</c:v>
                </c:pt>
                <c:pt idx="706">
                  <c:v>19.879378660775799</c:v>
                </c:pt>
                <c:pt idx="707">
                  <c:v>19.381867350381299</c:v>
                </c:pt>
                <c:pt idx="708">
                  <c:v>17.630921555238899</c:v>
                </c:pt>
                <c:pt idx="709">
                  <c:v>21.880421958385298</c:v>
                </c:pt>
                <c:pt idx="710">
                  <c:v>19.876627204885999</c:v>
                </c:pt>
                <c:pt idx="711">
                  <c:v>18.905867410080301</c:v>
                </c:pt>
                <c:pt idx="712">
                  <c:v>20.3377082668177</c:v>
                </c:pt>
                <c:pt idx="713">
                  <c:v>20.3152376997005</c:v>
                </c:pt>
                <c:pt idx="714">
                  <c:v>20.698971686380599</c:v>
                </c:pt>
                <c:pt idx="715">
                  <c:v>17.8865459877414</c:v>
                </c:pt>
                <c:pt idx="716">
                  <c:v>21.5642484460334</c:v>
                </c:pt>
                <c:pt idx="717">
                  <c:v>20.996576428071801</c:v>
                </c:pt>
                <c:pt idx="718">
                  <c:v>18.5451713212423</c:v>
                </c:pt>
                <c:pt idx="719">
                  <c:v>20.336014729253399</c:v>
                </c:pt>
                <c:pt idx="720">
                  <c:v>19.285796178047999</c:v>
                </c:pt>
                <c:pt idx="721">
                  <c:v>19.565164753046499</c:v>
                </c:pt>
                <c:pt idx="722">
                  <c:v>19.923292737192298</c:v>
                </c:pt>
                <c:pt idx="723">
                  <c:v>23.282066329253301</c:v>
                </c:pt>
                <c:pt idx="724">
                  <c:v>18.5913036439999</c:v>
                </c:pt>
                <c:pt idx="725">
                  <c:v>20.234331320438098</c:v>
                </c:pt>
                <c:pt idx="726">
                  <c:v>20.0737705154121</c:v>
                </c:pt>
                <c:pt idx="727">
                  <c:v>19.545055095831</c:v>
                </c:pt>
                <c:pt idx="728">
                  <c:v>20.335401599168101</c:v>
                </c:pt>
                <c:pt idx="729">
                  <c:v>20.634197991529</c:v>
                </c:pt>
                <c:pt idx="730">
                  <c:v>18.822321874740801</c:v>
                </c:pt>
                <c:pt idx="731">
                  <c:v>20.345287349108499</c:v>
                </c:pt>
                <c:pt idx="732">
                  <c:v>19.508401414396001</c:v>
                </c:pt>
                <c:pt idx="733">
                  <c:v>20.3977893453166</c:v>
                </c:pt>
                <c:pt idx="734">
                  <c:v>20.231742766293799</c:v>
                </c:pt>
                <c:pt idx="735">
                  <c:v>19.021699866174099</c:v>
                </c:pt>
                <c:pt idx="736">
                  <c:v>19.554405788766001</c:v>
                </c:pt>
                <c:pt idx="737">
                  <c:v>19.8341893027536</c:v>
                </c:pt>
                <c:pt idx="738">
                  <c:v>20.590363230852301</c:v>
                </c:pt>
                <c:pt idx="739">
                  <c:v>19.564225904890701</c:v>
                </c:pt>
                <c:pt idx="740">
                  <c:v>19.103630134940001</c:v>
                </c:pt>
                <c:pt idx="741">
                  <c:v>21.356515275587299</c:v>
                </c:pt>
                <c:pt idx="742">
                  <c:v>19.395300649969101</c:v>
                </c:pt>
                <c:pt idx="743">
                  <c:v>19.294174270027199</c:v>
                </c:pt>
                <c:pt idx="744">
                  <c:v>17.4098358772683</c:v>
                </c:pt>
                <c:pt idx="745">
                  <c:v>20.4830222577292</c:v>
                </c:pt>
                <c:pt idx="746">
                  <c:v>20.802987181005101</c:v>
                </c:pt>
                <c:pt idx="747">
                  <c:v>22.7697062088439</c:v>
                </c:pt>
                <c:pt idx="748">
                  <c:v>20.0746155182682</c:v>
                </c:pt>
                <c:pt idx="749">
                  <c:v>20.927528482819401</c:v>
                </c:pt>
                <c:pt idx="750">
                  <c:v>19.915649945255701</c:v>
                </c:pt>
                <c:pt idx="751">
                  <c:v>19.338571791332701</c:v>
                </c:pt>
                <c:pt idx="752">
                  <c:v>21.150296619599501</c:v>
                </c:pt>
                <c:pt idx="753">
                  <c:v>20.025686987732001</c:v>
                </c:pt>
                <c:pt idx="754">
                  <c:v>18.418667862413201</c:v>
                </c:pt>
                <c:pt idx="755">
                  <c:v>21.5322739176484</c:v>
                </c:pt>
                <c:pt idx="756">
                  <c:v>20.592492231347901</c:v>
                </c:pt>
                <c:pt idx="757">
                  <c:v>19.3868897827819</c:v>
                </c:pt>
                <c:pt idx="758">
                  <c:v>19.848754326285199</c:v>
                </c:pt>
                <c:pt idx="759">
                  <c:v>19.9166784840601</c:v>
                </c:pt>
                <c:pt idx="760">
                  <c:v>18.514795964893999</c:v>
                </c:pt>
                <c:pt idx="761">
                  <c:v>21.210389279034199</c:v>
                </c:pt>
                <c:pt idx="762">
                  <c:v>21.295116011674502</c:v>
                </c:pt>
                <c:pt idx="763">
                  <c:v>20.9057601153497</c:v>
                </c:pt>
                <c:pt idx="764">
                  <c:v>21.617049084172699</c:v>
                </c:pt>
                <c:pt idx="765">
                  <c:v>21.960398350793</c:v>
                </c:pt>
                <c:pt idx="766">
                  <c:v>21.286089207610502</c:v>
                </c:pt>
                <c:pt idx="767">
                  <c:v>19.574969498222298</c:v>
                </c:pt>
                <c:pt idx="768">
                  <c:v>21.190640519975201</c:v>
                </c:pt>
                <c:pt idx="769">
                  <c:v>18.221590844002101</c:v>
                </c:pt>
                <c:pt idx="770">
                  <c:v>19.120616505912899</c:v>
                </c:pt>
                <c:pt idx="771">
                  <c:v>18.1108825062359</c:v>
                </c:pt>
                <c:pt idx="772">
                  <c:v>20.9333971344936</c:v>
                </c:pt>
                <c:pt idx="773">
                  <c:v>20.099365990845101</c:v>
                </c:pt>
                <c:pt idx="774">
                  <c:v>21.076848286685198</c:v>
                </c:pt>
                <c:pt idx="775">
                  <c:v>19.751749248511601</c:v>
                </c:pt>
                <c:pt idx="776">
                  <c:v>19.7551315641849</c:v>
                </c:pt>
                <c:pt idx="777">
                  <c:v>20.719240603749</c:v>
                </c:pt>
                <c:pt idx="778">
                  <c:v>20.2200973262552</c:v>
                </c:pt>
                <c:pt idx="779">
                  <c:v>20.681582330919301</c:v>
                </c:pt>
                <c:pt idx="780">
                  <c:v>18.1555998750983</c:v>
                </c:pt>
                <c:pt idx="781">
                  <c:v>21.6348119023937</c:v>
                </c:pt>
                <c:pt idx="782">
                  <c:v>20.193952469037299</c:v>
                </c:pt>
                <c:pt idx="783">
                  <c:v>20.0884014540359</c:v>
                </c:pt>
                <c:pt idx="784">
                  <c:v>18.719416889144899</c:v>
                </c:pt>
                <c:pt idx="785">
                  <c:v>20.983077442688302</c:v>
                </c:pt>
                <c:pt idx="786">
                  <c:v>20.668754786915098</c:v>
                </c:pt>
                <c:pt idx="787">
                  <c:v>18.727127480009099</c:v>
                </c:pt>
                <c:pt idx="788">
                  <c:v>20.741686389464</c:v>
                </c:pt>
                <c:pt idx="789">
                  <c:v>20.772671760624799</c:v>
                </c:pt>
                <c:pt idx="790">
                  <c:v>19.952132645874698</c:v>
                </c:pt>
                <c:pt idx="791">
                  <c:v>18.0236968793584</c:v>
                </c:pt>
                <c:pt idx="792">
                  <c:v>21.174764901847301</c:v>
                </c:pt>
                <c:pt idx="793">
                  <c:v>21.830992355074802</c:v>
                </c:pt>
                <c:pt idx="794">
                  <c:v>19.4759211483202</c:v>
                </c:pt>
                <c:pt idx="795">
                  <c:v>21.008894773974699</c:v>
                </c:pt>
                <c:pt idx="796">
                  <c:v>20.444826726251701</c:v>
                </c:pt>
                <c:pt idx="797">
                  <c:v>19.798761916744599</c:v>
                </c:pt>
                <c:pt idx="798">
                  <c:v>21.687245001736098</c:v>
                </c:pt>
                <c:pt idx="799">
                  <c:v>20.955642938736901</c:v>
                </c:pt>
                <c:pt idx="800">
                  <c:v>19.5141715754941</c:v>
                </c:pt>
                <c:pt idx="801">
                  <c:v>20.441484722321199</c:v>
                </c:pt>
                <c:pt idx="802">
                  <c:v>21.7421403967654</c:v>
                </c:pt>
                <c:pt idx="803">
                  <c:v>18.778419351582802</c:v>
                </c:pt>
                <c:pt idx="804">
                  <c:v>19.4980653787146</c:v>
                </c:pt>
                <c:pt idx="805">
                  <c:v>20.466294712103</c:v>
                </c:pt>
                <c:pt idx="806">
                  <c:v>21.0280369592281</c:v>
                </c:pt>
                <c:pt idx="807">
                  <c:v>20.292698849188898</c:v>
                </c:pt>
                <c:pt idx="808">
                  <c:v>20.745400301700801</c:v>
                </c:pt>
                <c:pt idx="809">
                  <c:v>19.382250068413502</c:v>
                </c:pt>
                <c:pt idx="810">
                  <c:v>20.0050482913114</c:v>
                </c:pt>
                <c:pt idx="811">
                  <c:v>21.6504392065488</c:v>
                </c:pt>
                <c:pt idx="812">
                  <c:v>19.792572618608101</c:v>
                </c:pt>
                <c:pt idx="813">
                  <c:v>20.657265130230002</c:v>
                </c:pt>
                <c:pt idx="814">
                  <c:v>22.0474384211415</c:v>
                </c:pt>
                <c:pt idx="815">
                  <c:v>19.7277451956382</c:v>
                </c:pt>
                <c:pt idx="816">
                  <c:v>19.720921507560401</c:v>
                </c:pt>
                <c:pt idx="817">
                  <c:v>20.167827803460401</c:v>
                </c:pt>
                <c:pt idx="818">
                  <c:v>21.1893776929079</c:v>
                </c:pt>
                <c:pt idx="819">
                  <c:v>19.92474394565</c:v>
                </c:pt>
                <c:pt idx="820">
                  <c:v>20.633411975078602</c:v>
                </c:pt>
                <c:pt idx="821">
                  <c:v>19.684813985587901</c:v>
                </c:pt>
                <c:pt idx="822">
                  <c:v>20.7734008124275</c:v>
                </c:pt>
                <c:pt idx="823">
                  <c:v>21.564704976224601</c:v>
                </c:pt>
                <c:pt idx="824">
                  <c:v>20.498092139370101</c:v>
                </c:pt>
                <c:pt idx="825">
                  <c:v>18.9759682818374</c:v>
                </c:pt>
                <c:pt idx="826">
                  <c:v>22.030217732649799</c:v>
                </c:pt>
                <c:pt idx="827">
                  <c:v>20.209910433251899</c:v>
                </c:pt>
                <c:pt idx="828">
                  <c:v>18.402406726418299</c:v>
                </c:pt>
                <c:pt idx="829">
                  <c:v>18.9053294718533</c:v>
                </c:pt>
                <c:pt idx="830">
                  <c:v>19.8875676679272</c:v>
                </c:pt>
                <c:pt idx="831">
                  <c:v>20.459626267730901</c:v>
                </c:pt>
                <c:pt idx="832">
                  <c:v>20.137307589226101</c:v>
                </c:pt>
                <c:pt idx="833">
                  <c:v>19.437810016911499</c:v>
                </c:pt>
                <c:pt idx="834">
                  <c:v>19.934022622708401</c:v>
                </c:pt>
                <c:pt idx="835">
                  <c:v>21.482330180127601</c:v>
                </c:pt>
                <c:pt idx="836">
                  <c:v>21.943540412321699</c:v>
                </c:pt>
                <c:pt idx="837">
                  <c:v>20.2430249170684</c:v>
                </c:pt>
                <c:pt idx="838">
                  <c:v>20.986845027083</c:v>
                </c:pt>
                <c:pt idx="839">
                  <c:v>18.389973254170599</c:v>
                </c:pt>
                <c:pt idx="840">
                  <c:v>20.2262408188172</c:v>
                </c:pt>
                <c:pt idx="841">
                  <c:v>21.2167016213448</c:v>
                </c:pt>
                <c:pt idx="842">
                  <c:v>19.042481746326501</c:v>
                </c:pt>
                <c:pt idx="843">
                  <c:v>19.536162702648699</c:v>
                </c:pt>
                <c:pt idx="844">
                  <c:v>18.0527104961952</c:v>
                </c:pt>
                <c:pt idx="845">
                  <c:v>22.342483105825099</c:v>
                </c:pt>
                <c:pt idx="846">
                  <c:v>18.2919745547227</c:v>
                </c:pt>
                <c:pt idx="847">
                  <c:v>20.284905563344999</c:v>
                </c:pt>
                <c:pt idx="848">
                  <c:v>20.6978629228195</c:v>
                </c:pt>
                <c:pt idx="849">
                  <c:v>20.334808355322998</c:v>
                </c:pt>
                <c:pt idx="850">
                  <c:v>21.136437854424599</c:v>
                </c:pt>
                <c:pt idx="851">
                  <c:v>18.821265848668698</c:v>
                </c:pt>
                <c:pt idx="852">
                  <c:v>22.123940112409301</c:v>
                </c:pt>
                <c:pt idx="853">
                  <c:v>19.622364349893498</c:v>
                </c:pt>
                <c:pt idx="854">
                  <c:v>21.991775566060699</c:v>
                </c:pt>
                <c:pt idx="855">
                  <c:v>19.1786797516151</c:v>
                </c:pt>
                <c:pt idx="856">
                  <c:v>21.001682389833999</c:v>
                </c:pt>
                <c:pt idx="857">
                  <c:v>20.2132711339124</c:v>
                </c:pt>
                <c:pt idx="858">
                  <c:v>19.4731465069002</c:v>
                </c:pt>
                <c:pt idx="859">
                  <c:v>20.132294118488002</c:v>
                </c:pt>
                <c:pt idx="860">
                  <c:v>19.964638152764199</c:v>
                </c:pt>
                <c:pt idx="861">
                  <c:v>18.004299959356501</c:v>
                </c:pt>
                <c:pt idx="862">
                  <c:v>20.734459766664202</c:v>
                </c:pt>
                <c:pt idx="863">
                  <c:v>19.295769623086599</c:v>
                </c:pt>
                <c:pt idx="864">
                  <c:v>19.337942010805602</c:v>
                </c:pt>
                <c:pt idx="865">
                  <c:v>21.739195546436299</c:v>
                </c:pt>
                <c:pt idx="866">
                  <c:v>18.7091192974314</c:v>
                </c:pt>
                <c:pt idx="867">
                  <c:v>20.9539357263643</c:v>
                </c:pt>
                <c:pt idx="868">
                  <c:v>19.3896911968083</c:v>
                </c:pt>
                <c:pt idx="869">
                  <c:v>19.514175918115601</c:v>
                </c:pt>
                <c:pt idx="870">
                  <c:v>20.3749357347913</c:v>
                </c:pt>
                <c:pt idx="871">
                  <c:v>18.168121781205901</c:v>
                </c:pt>
                <c:pt idx="872">
                  <c:v>18.478938785611302</c:v>
                </c:pt>
                <c:pt idx="873">
                  <c:v>20.867751731882301</c:v>
                </c:pt>
                <c:pt idx="874">
                  <c:v>18.070639633098502</c:v>
                </c:pt>
                <c:pt idx="875">
                  <c:v>20.759816860538699</c:v>
                </c:pt>
                <c:pt idx="876">
                  <c:v>18.3155032085205</c:v>
                </c:pt>
                <c:pt idx="877">
                  <c:v>19.3077788445251</c:v>
                </c:pt>
                <c:pt idx="878">
                  <c:v>20.3293823396912</c:v>
                </c:pt>
                <c:pt idx="879">
                  <c:v>18.2959267785935</c:v>
                </c:pt>
                <c:pt idx="880">
                  <c:v>19.624688367739399</c:v>
                </c:pt>
                <c:pt idx="881">
                  <c:v>21.1822845298509</c:v>
                </c:pt>
                <c:pt idx="882">
                  <c:v>20.589383836125698</c:v>
                </c:pt>
                <c:pt idx="883">
                  <c:v>19.430134099261998</c:v>
                </c:pt>
                <c:pt idx="884">
                  <c:v>21.817259587885399</c:v>
                </c:pt>
                <c:pt idx="885">
                  <c:v>19.206184222237699</c:v>
                </c:pt>
                <c:pt idx="886">
                  <c:v>20.6988577792355</c:v>
                </c:pt>
                <c:pt idx="887">
                  <c:v>20.5176532378239</c:v>
                </c:pt>
                <c:pt idx="888">
                  <c:v>19.219401597759699</c:v>
                </c:pt>
                <c:pt idx="889">
                  <c:v>20.870898805874202</c:v>
                </c:pt>
                <c:pt idx="890">
                  <c:v>21.05836326387</c:v>
                </c:pt>
                <c:pt idx="891">
                  <c:v>21.4196327030437</c:v>
                </c:pt>
                <c:pt idx="892">
                  <c:v>20.736758800673801</c:v>
                </c:pt>
                <c:pt idx="893">
                  <c:v>22.906921562323198</c:v>
                </c:pt>
                <c:pt idx="894">
                  <c:v>18.895984594978898</c:v>
                </c:pt>
                <c:pt idx="895">
                  <c:v>20.6931968397977</c:v>
                </c:pt>
                <c:pt idx="896">
                  <c:v>21.469148732880502</c:v>
                </c:pt>
                <c:pt idx="897">
                  <c:v>20.646017350151599</c:v>
                </c:pt>
                <c:pt idx="898">
                  <c:v>20.0838790628633</c:v>
                </c:pt>
                <c:pt idx="899">
                  <c:v>20.595391659493501</c:v>
                </c:pt>
                <c:pt idx="900">
                  <c:v>19.0808539980688</c:v>
                </c:pt>
                <c:pt idx="901">
                  <c:v>19.5452173110885</c:v>
                </c:pt>
                <c:pt idx="902">
                  <c:v>20.0178922131607</c:v>
                </c:pt>
                <c:pt idx="903">
                  <c:v>21.459412255729301</c:v>
                </c:pt>
                <c:pt idx="904">
                  <c:v>20.795965994466702</c:v>
                </c:pt>
                <c:pt idx="905">
                  <c:v>21.227732268791701</c:v>
                </c:pt>
                <c:pt idx="906">
                  <c:v>18.674776715248399</c:v>
                </c:pt>
                <c:pt idx="907">
                  <c:v>19.846841161859</c:v>
                </c:pt>
                <c:pt idx="908">
                  <c:v>17.141739196585402</c:v>
                </c:pt>
                <c:pt idx="909">
                  <c:v>20.723296230560901</c:v>
                </c:pt>
                <c:pt idx="910">
                  <c:v>20.554491649554201</c:v>
                </c:pt>
                <c:pt idx="911">
                  <c:v>19.062554034352701</c:v>
                </c:pt>
                <c:pt idx="912">
                  <c:v>19.992177623125698</c:v>
                </c:pt>
                <c:pt idx="913">
                  <c:v>20.005014967003198</c:v>
                </c:pt>
                <c:pt idx="914">
                  <c:v>18.643242930738801</c:v>
                </c:pt>
                <c:pt idx="915">
                  <c:v>19.469705960585301</c:v>
                </c:pt>
                <c:pt idx="916">
                  <c:v>20.0226693491358</c:v>
                </c:pt>
                <c:pt idx="917">
                  <c:v>19.773771353600001</c:v>
                </c:pt>
                <c:pt idx="918">
                  <c:v>19.419412783519601</c:v>
                </c:pt>
                <c:pt idx="919">
                  <c:v>19.1706734241621</c:v>
                </c:pt>
                <c:pt idx="920">
                  <c:v>19.833004791307602</c:v>
                </c:pt>
                <c:pt idx="921">
                  <c:v>21.359402793690698</c:v>
                </c:pt>
                <c:pt idx="922">
                  <c:v>21.245306505045601</c:v>
                </c:pt>
                <c:pt idx="923">
                  <c:v>19.470789698839901</c:v>
                </c:pt>
                <c:pt idx="924">
                  <c:v>20.832356919125001</c:v>
                </c:pt>
                <c:pt idx="925">
                  <c:v>19.663716957044301</c:v>
                </c:pt>
                <c:pt idx="926">
                  <c:v>19.6504088839961</c:v>
                </c:pt>
                <c:pt idx="927">
                  <c:v>19.722650411141601</c:v>
                </c:pt>
                <c:pt idx="928">
                  <c:v>18.9589915182355</c:v>
                </c:pt>
                <c:pt idx="929">
                  <c:v>20.423514332804501</c:v>
                </c:pt>
                <c:pt idx="930">
                  <c:v>20.3231754541101</c:v>
                </c:pt>
                <c:pt idx="931">
                  <c:v>19.919652141174701</c:v>
                </c:pt>
                <c:pt idx="932">
                  <c:v>19.1112035959998</c:v>
                </c:pt>
                <c:pt idx="933">
                  <c:v>19.0926677880928</c:v>
                </c:pt>
                <c:pt idx="934">
                  <c:v>19.634994180096399</c:v>
                </c:pt>
                <c:pt idx="935">
                  <c:v>19.189531886910299</c:v>
                </c:pt>
                <c:pt idx="936">
                  <c:v>19.702587423652801</c:v>
                </c:pt>
                <c:pt idx="937">
                  <c:v>19.326761750617599</c:v>
                </c:pt>
                <c:pt idx="938">
                  <c:v>19.723636264298801</c:v>
                </c:pt>
                <c:pt idx="939">
                  <c:v>19.442201050672299</c:v>
                </c:pt>
                <c:pt idx="940">
                  <c:v>19.223188655623598</c:v>
                </c:pt>
                <c:pt idx="941">
                  <c:v>20.584609882500398</c:v>
                </c:pt>
                <c:pt idx="942">
                  <c:v>20.8691948236015</c:v>
                </c:pt>
                <c:pt idx="943">
                  <c:v>22.347903413399401</c:v>
                </c:pt>
                <c:pt idx="944">
                  <c:v>20.829836737868199</c:v>
                </c:pt>
                <c:pt idx="945">
                  <c:v>22.6521765895043</c:v>
                </c:pt>
                <c:pt idx="946">
                  <c:v>20.651834517805501</c:v>
                </c:pt>
                <c:pt idx="947">
                  <c:v>19.709813928840902</c:v>
                </c:pt>
                <c:pt idx="948">
                  <c:v>17.470779007677301</c:v>
                </c:pt>
                <c:pt idx="949">
                  <c:v>20.263344858274898</c:v>
                </c:pt>
                <c:pt idx="950">
                  <c:v>19.957615205240401</c:v>
                </c:pt>
                <c:pt idx="951">
                  <c:v>19.405272069718301</c:v>
                </c:pt>
                <c:pt idx="952">
                  <c:v>20.268176066235199</c:v>
                </c:pt>
                <c:pt idx="953">
                  <c:v>19.775673923509999</c:v>
                </c:pt>
                <c:pt idx="954">
                  <c:v>20.286270023701199</c:v>
                </c:pt>
                <c:pt idx="955">
                  <c:v>17.605947225443298</c:v>
                </c:pt>
                <c:pt idx="956">
                  <c:v>19.769153518486</c:v>
                </c:pt>
                <c:pt idx="957">
                  <c:v>18.6906410299827</c:v>
                </c:pt>
                <c:pt idx="958">
                  <c:v>17.3744559629727</c:v>
                </c:pt>
                <c:pt idx="959">
                  <c:v>19.741968118184801</c:v>
                </c:pt>
                <c:pt idx="960">
                  <c:v>17.7469560949509</c:v>
                </c:pt>
                <c:pt idx="961">
                  <c:v>20.182017730464</c:v>
                </c:pt>
                <c:pt idx="962">
                  <c:v>21.176837942052899</c:v>
                </c:pt>
                <c:pt idx="963">
                  <c:v>21.5160313015698</c:v>
                </c:pt>
                <c:pt idx="964">
                  <c:v>19.590616791457499</c:v>
                </c:pt>
                <c:pt idx="965">
                  <c:v>18.855061019470899</c:v>
                </c:pt>
                <c:pt idx="966">
                  <c:v>20.7362954631263</c:v>
                </c:pt>
                <c:pt idx="967">
                  <c:v>20.148663672516602</c:v>
                </c:pt>
                <c:pt idx="968">
                  <c:v>19.922085711849</c:v>
                </c:pt>
                <c:pt idx="969">
                  <c:v>18.7289635282796</c:v>
                </c:pt>
                <c:pt idx="970">
                  <c:v>19.904619764061</c:v>
                </c:pt>
                <c:pt idx="971">
                  <c:v>19.3679010724973</c:v>
                </c:pt>
                <c:pt idx="972">
                  <c:v>20.313223231858501</c:v>
                </c:pt>
                <c:pt idx="973">
                  <c:v>21.291139068388301</c:v>
                </c:pt>
                <c:pt idx="974">
                  <c:v>20.3201667328577</c:v>
                </c:pt>
                <c:pt idx="975">
                  <c:v>20.551852858783899</c:v>
                </c:pt>
                <c:pt idx="976">
                  <c:v>21.636369385859201</c:v>
                </c:pt>
                <c:pt idx="977">
                  <c:v>20.648748258971601</c:v>
                </c:pt>
                <c:pt idx="978">
                  <c:v>18.881085015435598</c:v>
                </c:pt>
                <c:pt idx="979">
                  <c:v>20.236411871477301</c:v>
                </c:pt>
                <c:pt idx="980">
                  <c:v>21.123439961689801</c:v>
                </c:pt>
                <c:pt idx="981">
                  <c:v>20.993090420740401</c:v>
                </c:pt>
                <c:pt idx="982">
                  <c:v>18.044697082381798</c:v>
                </c:pt>
                <c:pt idx="983">
                  <c:v>20.6065734796912</c:v>
                </c:pt>
                <c:pt idx="984">
                  <c:v>19.950016852691501</c:v>
                </c:pt>
                <c:pt idx="985">
                  <c:v>18.409379345823002</c:v>
                </c:pt>
                <c:pt idx="986">
                  <c:v>20.1753109867978</c:v>
                </c:pt>
                <c:pt idx="987">
                  <c:v>20.295831521392</c:v>
                </c:pt>
                <c:pt idx="988">
                  <c:v>19.541534047118901</c:v>
                </c:pt>
                <c:pt idx="989">
                  <c:v>20.092392164905501</c:v>
                </c:pt>
                <c:pt idx="990">
                  <c:v>20.728254859627299</c:v>
                </c:pt>
                <c:pt idx="991">
                  <c:v>19.655264507769498</c:v>
                </c:pt>
                <c:pt idx="992">
                  <c:v>19.652200100448301</c:v>
                </c:pt>
                <c:pt idx="993">
                  <c:v>19.591082523454499</c:v>
                </c:pt>
                <c:pt idx="994">
                  <c:v>21.178398660546701</c:v>
                </c:pt>
                <c:pt idx="995">
                  <c:v>18.324411714424102</c:v>
                </c:pt>
                <c:pt idx="996">
                  <c:v>18.5961429609773</c:v>
                </c:pt>
                <c:pt idx="997">
                  <c:v>19.875441595759501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A8-AE49-A603-8D21996A7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92751"/>
        <c:axId val="141781759"/>
      </c:scatterChart>
      <c:valAx>
        <c:axId val="12089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41781759"/>
        <c:crosses val="autoZero"/>
        <c:crossBetween val="midCat"/>
      </c:valAx>
      <c:valAx>
        <c:axId val="14178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2089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B'!$A$1:$A$10001</c:f>
              <c:numCache>
                <c:formatCode>General</c:formatCode>
                <c:ptCount val="10001"/>
                <c:pt idx="0">
                  <c:v>0.68715755199999995</c:v>
                </c:pt>
                <c:pt idx="1">
                  <c:v>1.525113215</c:v>
                </c:pt>
                <c:pt idx="2">
                  <c:v>1.846529082</c:v>
                </c:pt>
                <c:pt idx="3">
                  <c:v>1.3919733599999999</c:v>
                </c:pt>
                <c:pt idx="4">
                  <c:v>0.79716408800000005</c:v>
                </c:pt>
                <c:pt idx="5">
                  <c:v>0.122471285</c:v>
                </c:pt>
                <c:pt idx="6">
                  <c:v>0.60556802200000004</c:v>
                </c:pt>
                <c:pt idx="7">
                  <c:v>2.5091595930000001</c:v>
                </c:pt>
                <c:pt idx="8">
                  <c:v>1.5796860429999999</c:v>
                </c:pt>
                <c:pt idx="9">
                  <c:v>-1.8970331979999999</c:v>
                </c:pt>
                <c:pt idx="10">
                  <c:v>-1.879588727</c:v>
                </c:pt>
                <c:pt idx="11">
                  <c:v>0.38713472100000001</c:v>
                </c:pt>
                <c:pt idx="12">
                  <c:v>2.9585216490000001</c:v>
                </c:pt>
                <c:pt idx="13">
                  <c:v>3.382315315</c:v>
                </c:pt>
                <c:pt idx="14">
                  <c:v>1.472278937</c:v>
                </c:pt>
                <c:pt idx="15">
                  <c:v>1.089564236</c:v>
                </c:pt>
                <c:pt idx="16">
                  <c:v>1.7045013360000001</c:v>
                </c:pt>
                <c:pt idx="17">
                  <c:v>1.549229199</c:v>
                </c:pt>
                <c:pt idx="18">
                  <c:v>1.1746800989999999</c:v>
                </c:pt>
                <c:pt idx="19">
                  <c:v>-0.95862005500000003</c:v>
                </c:pt>
                <c:pt idx="20">
                  <c:v>-1.114888579</c:v>
                </c:pt>
                <c:pt idx="21">
                  <c:v>-2.9827062000000001E-2</c:v>
                </c:pt>
                <c:pt idx="22">
                  <c:v>0.75074543599999999</c:v>
                </c:pt>
                <c:pt idx="23">
                  <c:v>-0.49097806599999999</c:v>
                </c:pt>
                <c:pt idx="24">
                  <c:v>2.3073832209999998</c:v>
                </c:pt>
                <c:pt idx="25">
                  <c:v>0.46008816899999999</c:v>
                </c:pt>
                <c:pt idx="26">
                  <c:v>1.270149926</c:v>
                </c:pt>
                <c:pt idx="27">
                  <c:v>2.797922872</c:v>
                </c:pt>
                <c:pt idx="28">
                  <c:v>1.052169014</c:v>
                </c:pt>
                <c:pt idx="29">
                  <c:v>2.2054364510000002</c:v>
                </c:pt>
                <c:pt idx="30">
                  <c:v>-0.48838482700000002</c:v>
                </c:pt>
                <c:pt idx="31">
                  <c:v>-0.18525761199999999</c:v>
                </c:pt>
                <c:pt idx="32">
                  <c:v>1.5692518660000001</c:v>
                </c:pt>
                <c:pt idx="33">
                  <c:v>-0.85659904799999997</c:v>
                </c:pt>
                <c:pt idx="34">
                  <c:v>0.63738767299999999</c:v>
                </c:pt>
                <c:pt idx="35">
                  <c:v>-0.24812384600000001</c:v>
                </c:pt>
                <c:pt idx="36">
                  <c:v>1.2335637150000001</c:v>
                </c:pt>
                <c:pt idx="37">
                  <c:v>1.108437245</c:v>
                </c:pt>
                <c:pt idx="38">
                  <c:v>3.090517679</c:v>
                </c:pt>
                <c:pt idx="39">
                  <c:v>1.626378433</c:v>
                </c:pt>
                <c:pt idx="40">
                  <c:v>2.0859456839999999</c:v>
                </c:pt>
                <c:pt idx="41">
                  <c:v>0.36787718800000002</c:v>
                </c:pt>
                <c:pt idx="42">
                  <c:v>1.6806614790000001</c:v>
                </c:pt>
                <c:pt idx="43">
                  <c:v>1.11724264</c:v>
                </c:pt>
                <c:pt idx="44">
                  <c:v>-2.2705909540000002</c:v>
                </c:pt>
                <c:pt idx="45">
                  <c:v>0.56517025499999995</c:v>
                </c:pt>
                <c:pt idx="46">
                  <c:v>2.065317684</c:v>
                </c:pt>
                <c:pt idx="47">
                  <c:v>-1.865408891</c:v>
                </c:pt>
                <c:pt idx="48">
                  <c:v>1.222082729</c:v>
                </c:pt>
                <c:pt idx="49">
                  <c:v>2.501243573</c:v>
                </c:pt>
                <c:pt idx="50">
                  <c:v>0.71573152799999995</c:v>
                </c:pt>
                <c:pt idx="51">
                  <c:v>0.66649054500000005</c:v>
                </c:pt>
                <c:pt idx="52">
                  <c:v>1.451047704</c:v>
                </c:pt>
                <c:pt idx="53">
                  <c:v>2.0647235730000002</c:v>
                </c:pt>
                <c:pt idx="54">
                  <c:v>0.48819835700000003</c:v>
                </c:pt>
                <c:pt idx="55">
                  <c:v>-0.67297547400000002</c:v>
                </c:pt>
                <c:pt idx="56">
                  <c:v>-0.80770147699999995</c:v>
                </c:pt>
                <c:pt idx="57">
                  <c:v>-0.94675123500000002</c:v>
                </c:pt>
                <c:pt idx="58">
                  <c:v>1.6976934969999999</c:v>
                </c:pt>
                <c:pt idx="59">
                  <c:v>3.5081426109999998</c:v>
                </c:pt>
                <c:pt idx="60">
                  <c:v>2.576172594</c:v>
                </c:pt>
                <c:pt idx="61">
                  <c:v>1.8130124270000001</c:v>
                </c:pt>
                <c:pt idx="62">
                  <c:v>1.7976792749999999</c:v>
                </c:pt>
                <c:pt idx="63">
                  <c:v>2.6270294669999998</c:v>
                </c:pt>
                <c:pt idx="64">
                  <c:v>0.99570248900000002</c:v>
                </c:pt>
                <c:pt idx="65">
                  <c:v>1.2251391380000001</c:v>
                </c:pt>
                <c:pt idx="66">
                  <c:v>2.1044500400000001</c:v>
                </c:pt>
                <c:pt idx="67">
                  <c:v>3.4066219979999999</c:v>
                </c:pt>
                <c:pt idx="68">
                  <c:v>1.6165798579999999</c:v>
                </c:pt>
                <c:pt idx="69">
                  <c:v>6.1511527000000003E-2</c:v>
                </c:pt>
                <c:pt idx="70">
                  <c:v>4.6975922939999997</c:v>
                </c:pt>
                <c:pt idx="71">
                  <c:v>0.35883962699999999</c:v>
                </c:pt>
                <c:pt idx="72">
                  <c:v>2.86108838</c:v>
                </c:pt>
                <c:pt idx="73">
                  <c:v>0.261972865</c:v>
                </c:pt>
                <c:pt idx="74">
                  <c:v>2.3893259520000001</c:v>
                </c:pt>
                <c:pt idx="75">
                  <c:v>0.96944675899999999</c:v>
                </c:pt>
                <c:pt idx="76">
                  <c:v>-1.192000035</c:v>
                </c:pt>
                <c:pt idx="77">
                  <c:v>1.8054422489999999</c:v>
                </c:pt>
                <c:pt idx="78">
                  <c:v>2.360330233</c:v>
                </c:pt>
                <c:pt idx="79">
                  <c:v>2.8164885289999999</c:v>
                </c:pt>
                <c:pt idx="80">
                  <c:v>-0.34101888400000002</c:v>
                </c:pt>
                <c:pt idx="81">
                  <c:v>1.776210531</c:v>
                </c:pt>
                <c:pt idx="82">
                  <c:v>-0.82477283800000001</c:v>
                </c:pt>
                <c:pt idx="83">
                  <c:v>-1.8386336780000001</c:v>
                </c:pt>
                <c:pt idx="84">
                  <c:v>0.88668003900000003</c:v>
                </c:pt>
                <c:pt idx="85">
                  <c:v>0.62339798000000002</c:v>
                </c:pt>
                <c:pt idx="86">
                  <c:v>0.41428221100000001</c:v>
                </c:pt>
                <c:pt idx="87">
                  <c:v>-0.54359974799999999</c:v>
                </c:pt>
                <c:pt idx="88">
                  <c:v>2.081048155</c:v>
                </c:pt>
                <c:pt idx="89">
                  <c:v>1.573162054</c:v>
                </c:pt>
                <c:pt idx="90">
                  <c:v>2.7414865480000001</c:v>
                </c:pt>
                <c:pt idx="91">
                  <c:v>1.4298768399999999</c:v>
                </c:pt>
                <c:pt idx="92">
                  <c:v>1.6857911370000001</c:v>
                </c:pt>
                <c:pt idx="93">
                  <c:v>-0.27325159700000001</c:v>
                </c:pt>
                <c:pt idx="94">
                  <c:v>0.52619254400000004</c:v>
                </c:pt>
                <c:pt idx="95">
                  <c:v>0.38491331600000001</c:v>
                </c:pt>
                <c:pt idx="96">
                  <c:v>-1.4345358000000001E-2</c:v>
                </c:pt>
                <c:pt idx="97">
                  <c:v>-0.331966015</c:v>
                </c:pt>
                <c:pt idx="98">
                  <c:v>2.144455175</c:v>
                </c:pt>
                <c:pt idx="99">
                  <c:v>2.5907601659999999</c:v>
                </c:pt>
                <c:pt idx="100">
                  <c:v>4.9130210500000002</c:v>
                </c:pt>
                <c:pt idx="101">
                  <c:v>-0.58322173300000002</c:v>
                </c:pt>
                <c:pt idx="102">
                  <c:v>0.67621135700000001</c:v>
                </c:pt>
                <c:pt idx="103">
                  <c:v>-1.2726402809999999</c:v>
                </c:pt>
                <c:pt idx="104">
                  <c:v>0.11468144</c:v>
                </c:pt>
                <c:pt idx="105">
                  <c:v>1.7805165650000001</c:v>
                </c:pt>
                <c:pt idx="106">
                  <c:v>1.6797684390000001</c:v>
                </c:pt>
                <c:pt idx="107">
                  <c:v>2.1383053489999999</c:v>
                </c:pt>
                <c:pt idx="108">
                  <c:v>1.073465616</c:v>
                </c:pt>
                <c:pt idx="109">
                  <c:v>2.3437310899999999</c:v>
                </c:pt>
                <c:pt idx="110">
                  <c:v>1.5919265549999999</c:v>
                </c:pt>
                <c:pt idx="111">
                  <c:v>1.7087805300000001</c:v>
                </c:pt>
                <c:pt idx="112">
                  <c:v>0.472210672</c:v>
                </c:pt>
                <c:pt idx="113">
                  <c:v>0.326246233</c:v>
                </c:pt>
                <c:pt idx="114">
                  <c:v>2.820155776</c:v>
                </c:pt>
                <c:pt idx="115">
                  <c:v>0.20725516299999999</c:v>
                </c:pt>
                <c:pt idx="116">
                  <c:v>1.6249003660000001</c:v>
                </c:pt>
                <c:pt idx="117">
                  <c:v>0.644713973</c:v>
                </c:pt>
                <c:pt idx="118">
                  <c:v>0.21438659099999999</c:v>
                </c:pt>
                <c:pt idx="119">
                  <c:v>1.784582699</c:v>
                </c:pt>
                <c:pt idx="120">
                  <c:v>-9.4501747999999997E-2</c:v>
                </c:pt>
                <c:pt idx="121">
                  <c:v>5.5217967999999999E-2</c:v>
                </c:pt>
                <c:pt idx="122">
                  <c:v>0.49683268000000003</c:v>
                </c:pt>
                <c:pt idx="123">
                  <c:v>7.1609978000000005E-2</c:v>
                </c:pt>
                <c:pt idx="124">
                  <c:v>0.24168849100000001</c:v>
                </c:pt>
                <c:pt idx="125">
                  <c:v>1.8105397160000001</c:v>
                </c:pt>
                <c:pt idx="126">
                  <c:v>1.35448765</c:v>
                </c:pt>
                <c:pt idx="127">
                  <c:v>1.2729450840000001</c:v>
                </c:pt>
                <c:pt idx="128">
                  <c:v>2.622663261</c:v>
                </c:pt>
                <c:pt idx="129">
                  <c:v>2.4225207869999998</c:v>
                </c:pt>
                <c:pt idx="130">
                  <c:v>3.1205121029999998</c:v>
                </c:pt>
                <c:pt idx="131">
                  <c:v>0.83090957399999998</c:v>
                </c:pt>
                <c:pt idx="132">
                  <c:v>0.12635679899999999</c:v>
                </c:pt>
                <c:pt idx="133">
                  <c:v>2.1773843049999999</c:v>
                </c:pt>
                <c:pt idx="134">
                  <c:v>-0.67540448500000005</c:v>
                </c:pt>
                <c:pt idx="135">
                  <c:v>-9.2396440999999996E-2</c:v>
                </c:pt>
                <c:pt idx="136">
                  <c:v>-0.47237707400000001</c:v>
                </c:pt>
                <c:pt idx="137">
                  <c:v>-0.26829690299999998</c:v>
                </c:pt>
                <c:pt idx="138">
                  <c:v>0.30803941000000001</c:v>
                </c:pt>
                <c:pt idx="139">
                  <c:v>2.7166660949999999</c:v>
                </c:pt>
                <c:pt idx="140">
                  <c:v>1.5019397619999999</c:v>
                </c:pt>
                <c:pt idx="141">
                  <c:v>2.148103581</c:v>
                </c:pt>
                <c:pt idx="142">
                  <c:v>2.436774652</c:v>
                </c:pt>
                <c:pt idx="143">
                  <c:v>1.4454739700000001</c:v>
                </c:pt>
                <c:pt idx="144">
                  <c:v>1.777710739</c:v>
                </c:pt>
                <c:pt idx="145">
                  <c:v>-0.43260141499999999</c:v>
                </c:pt>
                <c:pt idx="146">
                  <c:v>3.1238034780000001</c:v>
                </c:pt>
                <c:pt idx="147">
                  <c:v>1.0963668259999999</c:v>
                </c:pt>
                <c:pt idx="148">
                  <c:v>1.7025943219999999</c:v>
                </c:pt>
                <c:pt idx="149">
                  <c:v>2.555897012</c:v>
                </c:pt>
                <c:pt idx="150">
                  <c:v>-5.3892759999999998E-2</c:v>
                </c:pt>
                <c:pt idx="151">
                  <c:v>2.466064437</c:v>
                </c:pt>
                <c:pt idx="152">
                  <c:v>2.3961008119999998</c:v>
                </c:pt>
                <c:pt idx="153">
                  <c:v>-0.11048208800000001</c:v>
                </c:pt>
                <c:pt idx="154">
                  <c:v>0.71406386399999999</c:v>
                </c:pt>
                <c:pt idx="155">
                  <c:v>-4.087814571</c:v>
                </c:pt>
                <c:pt idx="156">
                  <c:v>-0.55212768300000004</c:v>
                </c:pt>
                <c:pt idx="157">
                  <c:v>6.1101439999999996E-3</c:v>
                </c:pt>
                <c:pt idx="158">
                  <c:v>1.7159204809999999</c:v>
                </c:pt>
                <c:pt idx="159">
                  <c:v>0.92202719</c:v>
                </c:pt>
                <c:pt idx="160">
                  <c:v>2.1289393759999999</c:v>
                </c:pt>
                <c:pt idx="161">
                  <c:v>2.3998119619999998</c:v>
                </c:pt>
                <c:pt idx="162">
                  <c:v>-0.60832795200000001</c:v>
                </c:pt>
                <c:pt idx="163">
                  <c:v>-1.6557591679999999</c:v>
                </c:pt>
                <c:pt idx="164">
                  <c:v>1.09240286</c:v>
                </c:pt>
                <c:pt idx="165">
                  <c:v>0.45856689099999998</c:v>
                </c:pt>
                <c:pt idx="166">
                  <c:v>0.29151520800000003</c:v>
                </c:pt>
                <c:pt idx="167">
                  <c:v>3.009081337</c:v>
                </c:pt>
                <c:pt idx="168">
                  <c:v>1.3342000409999999</c:v>
                </c:pt>
                <c:pt idx="169">
                  <c:v>2.0449564370000002</c:v>
                </c:pt>
                <c:pt idx="170">
                  <c:v>-0.99602265800000001</c:v>
                </c:pt>
                <c:pt idx="171">
                  <c:v>1.69990555</c:v>
                </c:pt>
                <c:pt idx="172">
                  <c:v>0.76305193000000004</c:v>
                </c:pt>
                <c:pt idx="173">
                  <c:v>1.3398957659999999</c:v>
                </c:pt>
                <c:pt idx="174">
                  <c:v>0.85683337900000001</c:v>
                </c:pt>
                <c:pt idx="175">
                  <c:v>0.88850992200000001</c:v>
                </c:pt>
                <c:pt idx="176">
                  <c:v>-0.79457903500000004</c:v>
                </c:pt>
                <c:pt idx="177">
                  <c:v>1.6725322250000001</c:v>
                </c:pt>
                <c:pt idx="178">
                  <c:v>1.051032626</c:v>
                </c:pt>
                <c:pt idx="179">
                  <c:v>0.62595194399999998</c:v>
                </c:pt>
                <c:pt idx="180">
                  <c:v>1.0830992699999999</c:v>
                </c:pt>
                <c:pt idx="181">
                  <c:v>0.86558332299999996</c:v>
                </c:pt>
                <c:pt idx="182">
                  <c:v>-2.2082363919999999</c:v>
                </c:pt>
                <c:pt idx="183">
                  <c:v>3.0621028620000001</c:v>
                </c:pt>
                <c:pt idx="184">
                  <c:v>2.0036626000000002</c:v>
                </c:pt>
                <c:pt idx="185">
                  <c:v>-1.6149810000000001E-2</c:v>
                </c:pt>
                <c:pt idx="186">
                  <c:v>-0.39598456799999998</c:v>
                </c:pt>
                <c:pt idx="187">
                  <c:v>1.174038465</c:v>
                </c:pt>
                <c:pt idx="188">
                  <c:v>2.4338844389999998</c:v>
                </c:pt>
                <c:pt idx="189">
                  <c:v>2.562760548</c:v>
                </c:pt>
                <c:pt idx="190">
                  <c:v>3.1857732780000001</c:v>
                </c:pt>
                <c:pt idx="191">
                  <c:v>0.95753764900000005</c:v>
                </c:pt>
                <c:pt idx="192">
                  <c:v>1.986939306</c:v>
                </c:pt>
                <c:pt idx="193">
                  <c:v>-0.74520766999999999</c:v>
                </c:pt>
                <c:pt idx="194">
                  <c:v>-2.9808457999999999E-2</c:v>
                </c:pt>
                <c:pt idx="195">
                  <c:v>2.3517157970000002</c:v>
                </c:pt>
                <c:pt idx="196">
                  <c:v>0.22691150500000001</c:v>
                </c:pt>
                <c:pt idx="197">
                  <c:v>0.119709581</c:v>
                </c:pt>
                <c:pt idx="198">
                  <c:v>-0.33533390400000002</c:v>
                </c:pt>
                <c:pt idx="199">
                  <c:v>-0.93048927999999997</c:v>
                </c:pt>
                <c:pt idx="200">
                  <c:v>1.211639884</c:v>
                </c:pt>
                <c:pt idx="201">
                  <c:v>-9.9567693999999998E-2</c:v>
                </c:pt>
                <c:pt idx="202">
                  <c:v>0.83278971599999996</c:v>
                </c:pt>
                <c:pt idx="203">
                  <c:v>2.3918206799999999</c:v>
                </c:pt>
                <c:pt idx="204">
                  <c:v>1.4050234779999999</c:v>
                </c:pt>
                <c:pt idx="205">
                  <c:v>-0.29803133399999998</c:v>
                </c:pt>
                <c:pt idx="206">
                  <c:v>3.5555834399999999</c:v>
                </c:pt>
                <c:pt idx="207">
                  <c:v>0.90598053099999998</c:v>
                </c:pt>
                <c:pt idx="208">
                  <c:v>1.1047315129999999</c:v>
                </c:pt>
                <c:pt idx="209">
                  <c:v>2.4350218369999999</c:v>
                </c:pt>
                <c:pt idx="210">
                  <c:v>-0.72537995399999999</c:v>
                </c:pt>
                <c:pt idx="211">
                  <c:v>3.6288195480000001</c:v>
                </c:pt>
                <c:pt idx="212">
                  <c:v>-1.57339433</c:v>
                </c:pt>
                <c:pt idx="213">
                  <c:v>0.67169133599999997</c:v>
                </c:pt>
                <c:pt idx="214">
                  <c:v>0.49167147999999999</c:v>
                </c:pt>
                <c:pt idx="215">
                  <c:v>2.563697414</c:v>
                </c:pt>
                <c:pt idx="216">
                  <c:v>0.59852061000000001</c:v>
                </c:pt>
                <c:pt idx="217">
                  <c:v>-1.2754322629999999</c:v>
                </c:pt>
                <c:pt idx="218">
                  <c:v>-2.4995264E-2</c:v>
                </c:pt>
                <c:pt idx="219">
                  <c:v>-4.2706504999999999E-2</c:v>
                </c:pt>
                <c:pt idx="220">
                  <c:v>-0.54327589600000004</c:v>
                </c:pt>
                <c:pt idx="221">
                  <c:v>1.4620000420000001</c:v>
                </c:pt>
                <c:pt idx="222">
                  <c:v>-4.3160934999999997E-2</c:v>
                </c:pt>
                <c:pt idx="223">
                  <c:v>0.423326865</c:v>
                </c:pt>
                <c:pt idx="224">
                  <c:v>-3.4533082E-2</c:v>
                </c:pt>
                <c:pt idx="225">
                  <c:v>0.80326831499999996</c:v>
                </c:pt>
                <c:pt idx="226">
                  <c:v>-0.74008132199999999</c:v>
                </c:pt>
                <c:pt idx="227">
                  <c:v>2.8227808470000002</c:v>
                </c:pt>
                <c:pt idx="228">
                  <c:v>2.0977858490000001</c:v>
                </c:pt>
                <c:pt idx="229">
                  <c:v>1.4143207710000001</c:v>
                </c:pt>
                <c:pt idx="230">
                  <c:v>0.89679087400000002</c:v>
                </c:pt>
                <c:pt idx="231">
                  <c:v>-0.39073285499999999</c:v>
                </c:pt>
                <c:pt idx="232">
                  <c:v>0.54741030300000004</c:v>
                </c:pt>
                <c:pt idx="233">
                  <c:v>0.208621258</c:v>
                </c:pt>
                <c:pt idx="234">
                  <c:v>-0.27443004599999998</c:v>
                </c:pt>
                <c:pt idx="235">
                  <c:v>0.453801758</c:v>
                </c:pt>
                <c:pt idx="236">
                  <c:v>0.742249873</c:v>
                </c:pt>
                <c:pt idx="237">
                  <c:v>1.334095544</c:v>
                </c:pt>
                <c:pt idx="238">
                  <c:v>-0.56068706099999999</c:v>
                </c:pt>
                <c:pt idx="239">
                  <c:v>2.385134748</c:v>
                </c:pt>
                <c:pt idx="240">
                  <c:v>1.22473754</c:v>
                </c:pt>
                <c:pt idx="241">
                  <c:v>-0.46077764500000001</c:v>
                </c:pt>
                <c:pt idx="242">
                  <c:v>0.48480701999999998</c:v>
                </c:pt>
                <c:pt idx="243">
                  <c:v>1.1937866619999999</c:v>
                </c:pt>
                <c:pt idx="244">
                  <c:v>0.91311186</c:v>
                </c:pt>
                <c:pt idx="245">
                  <c:v>1.295817196</c:v>
                </c:pt>
                <c:pt idx="246">
                  <c:v>2.160273965</c:v>
                </c:pt>
                <c:pt idx="247">
                  <c:v>-0.88162396799999998</c:v>
                </c:pt>
                <c:pt idx="248">
                  <c:v>2.0993989000000002</c:v>
                </c:pt>
                <c:pt idx="249">
                  <c:v>0.66505956399999999</c:v>
                </c:pt>
                <c:pt idx="250">
                  <c:v>0.191937371</c:v>
                </c:pt>
                <c:pt idx="251">
                  <c:v>-0.772325912</c:v>
                </c:pt>
                <c:pt idx="252">
                  <c:v>-4.7396283999999997E-2</c:v>
                </c:pt>
                <c:pt idx="253">
                  <c:v>1.284470223</c:v>
                </c:pt>
                <c:pt idx="254">
                  <c:v>-0.79029565599999996</c:v>
                </c:pt>
                <c:pt idx="255">
                  <c:v>0.93427528800000004</c:v>
                </c:pt>
                <c:pt idx="256">
                  <c:v>2.4813862699999998</c:v>
                </c:pt>
                <c:pt idx="257">
                  <c:v>0.24610943699999999</c:v>
                </c:pt>
                <c:pt idx="258">
                  <c:v>1.8025774409999999</c:v>
                </c:pt>
                <c:pt idx="259">
                  <c:v>1.1112316550000001</c:v>
                </c:pt>
                <c:pt idx="260">
                  <c:v>1.014488837</c:v>
                </c:pt>
                <c:pt idx="261">
                  <c:v>-1.2842186170000001</c:v>
                </c:pt>
                <c:pt idx="262">
                  <c:v>1.155653246</c:v>
                </c:pt>
                <c:pt idx="263">
                  <c:v>2.138498851</c:v>
                </c:pt>
                <c:pt idx="264">
                  <c:v>1.4855959750000001</c:v>
                </c:pt>
                <c:pt idx="265">
                  <c:v>-0.96100931300000003</c:v>
                </c:pt>
                <c:pt idx="266">
                  <c:v>2.4158241810000001</c:v>
                </c:pt>
                <c:pt idx="267">
                  <c:v>2.928690977</c:v>
                </c:pt>
                <c:pt idx="268">
                  <c:v>0.61490149999999999</c:v>
                </c:pt>
                <c:pt idx="269">
                  <c:v>1.9846557119999999</c:v>
                </c:pt>
                <c:pt idx="270">
                  <c:v>1.029272542</c:v>
                </c:pt>
                <c:pt idx="271">
                  <c:v>0.19490819700000001</c:v>
                </c:pt>
                <c:pt idx="272">
                  <c:v>2.1270505430000002</c:v>
                </c:pt>
                <c:pt idx="273">
                  <c:v>1.556574294</c:v>
                </c:pt>
                <c:pt idx="274">
                  <c:v>-0.27385165900000003</c:v>
                </c:pt>
                <c:pt idx="275">
                  <c:v>1.4799725180000001</c:v>
                </c:pt>
                <c:pt idx="276">
                  <c:v>-0.17226311399999999</c:v>
                </c:pt>
                <c:pt idx="277">
                  <c:v>1.831626223</c:v>
                </c:pt>
                <c:pt idx="278">
                  <c:v>1.5134147099999999</c:v>
                </c:pt>
                <c:pt idx="279">
                  <c:v>2.59375468</c:v>
                </c:pt>
                <c:pt idx="280">
                  <c:v>2.1423393819999998</c:v>
                </c:pt>
                <c:pt idx="281">
                  <c:v>2.459981408</c:v>
                </c:pt>
                <c:pt idx="282">
                  <c:v>2.1046664659999998</c:v>
                </c:pt>
                <c:pt idx="283">
                  <c:v>0.37835448799999999</c:v>
                </c:pt>
                <c:pt idx="284">
                  <c:v>0.911044191</c:v>
                </c:pt>
                <c:pt idx="285">
                  <c:v>1.8785645369999999</c:v>
                </c:pt>
                <c:pt idx="286">
                  <c:v>-0.92282117299999999</c:v>
                </c:pt>
                <c:pt idx="287">
                  <c:v>2.2276053249999999</c:v>
                </c:pt>
                <c:pt idx="288">
                  <c:v>0.61194331599999996</c:v>
                </c:pt>
                <c:pt idx="289">
                  <c:v>0.183574283</c:v>
                </c:pt>
                <c:pt idx="290">
                  <c:v>2.0315554269999998</c:v>
                </c:pt>
                <c:pt idx="291">
                  <c:v>0.31691358200000003</c:v>
                </c:pt>
                <c:pt idx="292">
                  <c:v>-0.40209096999999999</c:v>
                </c:pt>
                <c:pt idx="293">
                  <c:v>1.916390187</c:v>
                </c:pt>
                <c:pt idx="294">
                  <c:v>0.86657837100000001</c:v>
                </c:pt>
                <c:pt idx="295">
                  <c:v>0.458762524</c:v>
                </c:pt>
                <c:pt idx="296">
                  <c:v>1.7343257329999999</c:v>
                </c:pt>
                <c:pt idx="297">
                  <c:v>-1.0641045659999999</c:v>
                </c:pt>
                <c:pt idx="298">
                  <c:v>1.06619917</c:v>
                </c:pt>
                <c:pt idx="299">
                  <c:v>0.46868160199999997</c:v>
                </c:pt>
                <c:pt idx="300">
                  <c:v>2.2052190450000002</c:v>
                </c:pt>
                <c:pt idx="301">
                  <c:v>1.9765731600000001</c:v>
                </c:pt>
                <c:pt idx="302">
                  <c:v>1.116122104</c:v>
                </c:pt>
                <c:pt idx="303">
                  <c:v>2.0244739850000002</c:v>
                </c:pt>
                <c:pt idx="304">
                  <c:v>2.363897804</c:v>
                </c:pt>
                <c:pt idx="305">
                  <c:v>0.28608286399999999</c:v>
                </c:pt>
                <c:pt idx="306">
                  <c:v>2.1822380030000001</c:v>
                </c:pt>
                <c:pt idx="307">
                  <c:v>0.74874152900000002</c:v>
                </c:pt>
                <c:pt idx="308">
                  <c:v>2.98092801</c:v>
                </c:pt>
                <c:pt idx="309">
                  <c:v>1.8087213900000001</c:v>
                </c:pt>
                <c:pt idx="310">
                  <c:v>-0.42268980099999998</c:v>
                </c:pt>
                <c:pt idx="311">
                  <c:v>1.346398134</c:v>
                </c:pt>
                <c:pt idx="312">
                  <c:v>2.214423767</c:v>
                </c:pt>
                <c:pt idx="313">
                  <c:v>1.4393743910000001</c:v>
                </c:pt>
                <c:pt idx="314">
                  <c:v>0.25671198099999998</c:v>
                </c:pt>
                <c:pt idx="315">
                  <c:v>3.6189300659999999</c:v>
                </c:pt>
                <c:pt idx="316">
                  <c:v>1.277278863</c:v>
                </c:pt>
                <c:pt idx="317">
                  <c:v>-8.6166030000000005E-2</c:v>
                </c:pt>
                <c:pt idx="318">
                  <c:v>0.75176978800000005</c:v>
                </c:pt>
                <c:pt idx="319">
                  <c:v>1.149457127</c:v>
                </c:pt>
                <c:pt idx="320">
                  <c:v>2.4115216249999998</c:v>
                </c:pt>
                <c:pt idx="321">
                  <c:v>-1.3389572169999999</c:v>
                </c:pt>
                <c:pt idx="322">
                  <c:v>2.1619121369999998</c:v>
                </c:pt>
                <c:pt idx="323">
                  <c:v>1.082098257</c:v>
                </c:pt>
                <c:pt idx="324">
                  <c:v>1.7598601119999999</c:v>
                </c:pt>
                <c:pt idx="325">
                  <c:v>1.5699899909999999</c:v>
                </c:pt>
                <c:pt idx="326">
                  <c:v>-0.69021081699999998</c:v>
                </c:pt>
                <c:pt idx="327">
                  <c:v>3.7882523290000001</c:v>
                </c:pt>
                <c:pt idx="328">
                  <c:v>0.22120988899999999</c:v>
                </c:pt>
                <c:pt idx="329">
                  <c:v>-0.114256398</c:v>
                </c:pt>
                <c:pt idx="330">
                  <c:v>2.4569154329999998</c:v>
                </c:pt>
                <c:pt idx="331">
                  <c:v>0.55565582599999996</c:v>
                </c:pt>
                <c:pt idx="332">
                  <c:v>2.7615676389999999</c:v>
                </c:pt>
                <c:pt idx="333">
                  <c:v>0.95219867400000002</c:v>
                </c:pt>
                <c:pt idx="334">
                  <c:v>-1.236164979</c:v>
                </c:pt>
                <c:pt idx="335">
                  <c:v>1.9899111700000001</c:v>
                </c:pt>
                <c:pt idx="336">
                  <c:v>2.2912514389999998</c:v>
                </c:pt>
                <c:pt idx="337">
                  <c:v>1.2411725039999999</c:v>
                </c:pt>
                <c:pt idx="338">
                  <c:v>1.0515811799999999</c:v>
                </c:pt>
                <c:pt idx="339">
                  <c:v>1.568143627</c:v>
                </c:pt>
                <c:pt idx="340">
                  <c:v>0.68397892299999996</c:v>
                </c:pt>
                <c:pt idx="341">
                  <c:v>0.14313237500000001</c:v>
                </c:pt>
                <c:pt idx="342">
                  <c:v>1.2508820839999999</c:v>
                </c:pt>
                <c:pt idx="343">
                  <c:v>0.75122556900000004</c:v>
                </c:pt>
                <c:pt idx="344">
                  <c:v>1.9213222329999999</c:v>
                </c:pt>
                <c:pt idx="345">
                  <c:v>1.6097985859999999</c:v>
                </c:pt>
                <c:pt idx="346">
                  <c:v>2.7669217760000002</c:v>
                </c:pt>
                <c:pt idx="347">
                  <c:v>-0.40359736899999998</c:v>
                </c:pt>
                <c:pt idx="348">
                  <c:v>2.6306115819999998</c:v>
                </c:pt>
                <c:pt idx="349">
                  <c:v>2.4095134279999999</c:v>
                </c:pt>
                <c:pt idx="350">
                  <c:v>0.697243473</c:v>
                </c:pt>
                <c:pt idx="351">
                  <c:v>2.5592479589999999</c:v>
                </c:pt>
                <c:pt idx="352">
                  <c:v>0.46146862700000002</c:v>
                </c:pt>
                <c:pt idx="353">
                  <c:v>1.4767422750000001</c:v>
                </c:pt>
                <c:pt idx="354">
                  <c:v>0.71922192200000001</c:v>
                </c:pt>
                <c:pt idx="355">
                  <c:v>0.89549412900000003</c:v>
                </c:pt>
                <c:pt idx="356">
                  <c:v>1.2309397909999999</c:v>
                </c:pt>
                <c:pt idx="357">
                  <c:v>2.0128740789999999</c:v>
                </c:pt>
                <c:pt idx="358">
                  <c:v>0.85133423699999999</c:v>
                </c:pt>
                <c:pt idx="359">
                  <c:v>1.373408575</c:v>
                </c:pt>
                <c:pt idx="360">
                  <c:v>3.5276655570000002</c:v>
                </c:pt>
                <c:pt idx="361">
                  <c:v>-0.157334006</c:v>
                </c:pt>
                <c:pt idx="362">
                  <c:v>0.822928094</c:v>
                </c:pt>
                <c:pt idx="363">
                  <c:v>1.600052759</c:v>
                </c:pt>
                <c:pt idx="364">
                  <c:v>0.50399193499999995</c:v>
                </c:pt>
                <c:pt idx="365">
                  <c:v>-0.17557320800000001</c:v>
                </c:pt>
                <c:pt idx="366">
                  <c:v>1.1692741170000001</c:v>
                </c:pt>
                <c:pt idx="367">
                  <c:v>1.845487882</c:v>
                </c:pt>
                <c:pt idx="368">
                  <c:v>-0.79682563900000003</c:v>
                </c:pt>
                <c:pt idx="369">
                  <c:v>3.3503506330000001</c:v>
                </c:pt>
                <c:pt idx="370">
                  <c:v>1.360633773</c:v>
                </c:pt>
                <c:pt idx="371">
                  <c:v>1.639478166</c:v>
                </c:pt>
                <c:pt idx="372">
                  <c:v>-1.6289681439999999</c:v>
                </c:pt>
                <c:pt idx="373">
                  <c:v>2.45558641</c:v>
                </c:pt>
                <c:pt idx="374">
                  <c:v>0.49614345500000001</c:v>
                </c:pt>
                <c:pt idx="375">
                  <c:v>2.6035011149999998</c:v>
                </c:pt>
                <c:pt idx="376">
                  <c:v>1.562449073</c:v>
                </c:pt>
                <c:pt idx="377">
                  <c:v>1.606999544</c:v>
                </c:pt>
                <c:pt idx="378">
                  <c:v>0.63675389900000001</c:v>
                </c:pt>
                <c:pt idx="379">
                  <c:v>1.102549913</c:v>
                </c:pt>
                <c:pt idx="380">
                  <c:v>0.32152260900000001</c:v>
                </c:pt>
                <c:pt idx="381">
                  <c:v>2.5642639260000002</c:v>
                </c:pt>
                <c:pt idx="382">
                  <c:v>2.114288781</c:v>
                </c:pt>
                <c:pt idx="383">
                  <c:v>0.94072247600000003</c:v>
                </c:pt>
                <c:pt idx="384">
                  <c:v>-8.6552904999999999E-2</c:v>
                </c:pt>
                <c:pt idx="385">
                  <c:v>-1.479970936</c:v>
                </c:pt>
                <c:pt idx="386">
                  <c:v>-1.6465378669999999</c:v>
                </c:pt>
                <c:pt idx="387">
                  <c:v>0.45774149200000003</c:v>
                </c:pt>
                <c:pt idx="388">
                  <c:v>2.7746293519999998</c:v>
                </c:pt>
                <c:pt idx="389">
                  <c:v>4.6694509350000004</c:v>
                </c:pt>
                <c:pt idx="390">
                  <c:v>2.353288316</c:v>
                </c:pt>
                <c:pt idx="391">
                  <c:v>1.2074483140000001</c:v>
                </c:pt>
                <c:pt idx="392">
                  <c:v>1.4584297879999999</c:v>
                </c:pt>
                <c:pt idx="393">
                  <c:v>0.50043567</c:v>
                </c:pt>
                <c:pt idx="394">
                  <c:v>-0.109565174</c:v>
                </c:pt>
                <c:pt idx="395">
                  <c:v>-0.67607216800000003</c:v>
                </c:pt>
                <c:pt idx="396">
                  <c:v>2.648455797</c:v>
                </c:pt>
                <c:pt idx="397">
                  <c:v>-0.53808224999999998</c:v>
                </c:pt>
                <c:pt idx="398">
                  <c:v>-1.7056958600000001</c:v>
                </c:pt>
                <c:pt idx="399">
                  <c:v>1.3219578359999999</c:v>
                </c:pt>
                <c:pt idx="400">
                  <c:v>1.3028308580000001</c:v>
                </c:pt>
                <c:pt idx="401">
                  <c:v>1.4795622820000001</c:v>
                </c:pt>
                <c:pt idx="402">
                  <c:v>1.200944907</c:v>
                </c:pt>
                <c:pt idx="403">
                  <c:v>2.4554501449999999</c:v>
                </c:pt>
                <c:pt idx="404">
                  <c:v>2.313429406</c:v>
                </c:pt>
                <c:pt idx="405">
                  <c:v>0.368535002</c:v>
                </c:pt>
                <c:pt idx="406">
                  <c:v>0.38374027999999999</c:v>
                </c:pt>
                <c:pt idx="407">
                  <c:v>2.9188110229999999</c:v>
                </c:pt>
                <c:pt idx="408">
                  <c:v>1.1564885890000001</c:v>
                </c:pt>
                <c:pt idx="409">
                  <c:v>0.30552048700000001</c:v>
                </c:pt>
                <c:pt idx="410">
                  <c:v>1.9373232460000001</c:v>
                </c:pt>
                <c:pt idx="411">
                  <c:v>-2.7595650999999999E-2</c:v>
                </c:pt>
                <c:pt idx="412">
                  <c:v>-0.24151561299999999</c:v>
                </c:pt>
                <c:pt idx="413">
                  <c:v>0.69372715100000004</c:v>
                </c:pt>
                <c:pt idx="414">
                  <c:v>-1.1422105440000001</c:v>
                </c:pt>
                <c:pt idx="415">
                  <c:v>2.3131671200000001</c:v>
                </c:pt>
                <c:pt idx="416">
                  <c:v>0.41009836799999999</c:v>
                </c:pt>
                <c:pt idx="417">
                  <c:v>-0.88433295599999995</c:v>
                </c:pt>
                <c:pt idx="418">
                  <c:v>2.0602222100000001</c:v>
                </c:pt>
                <c:pt idx="419">
                  <c:v>0.577661482</c:v>
                </c:pt>
                <c:pt idx="420">
                  <c:v>0.87760982600000004</c:v>
                </c:pt>
                <c:pt idx="421">
                  <c:v>1.596788562</c:v>
                </c:pt>
                <c:pt idx="422">
                  <c:v>2.1039828539999998</c:v>
                </c:pt>
                <c:pt idx="423">
                  <c:v>1.548290537</c:v>
                </c:pt>
                <c:pt idx="424">
                  <c:v>3.1311251750000002</c:v>
                </c:pt>
                <c:pt idx="425">
                  <c:v>0.21976880400000001</c:v>
                </c:pt>
                <c:pt idx="426">
                  <c:v>1.128249332</c:v>
                </c:pt>
                <c:pt idx="427">
                  <c:v>0.82099454699999996</c:v>
                </c:pt>
                <c:pt idx="428">
                  <c:v>2.4909530210000002</c:v>
                </c:pt>
                <c:pt idx="429">
                  <c:v>3.1737259299999998</c:v>
                </c:pt>
                <c:pt idx="430">
                  <c:v>1.4744074730000001</c:v>
                </c:pt>
                <c:pt idx="431">
                  <c:v>0.36669272600000002</c:v>
                </c:pt>
                <c:pt idx="432">
                  <c:v>1.635108276</c:v>
                </c:pt>
                <c:pt idx="433">
                  <c:v>-2.1405121789999999</c:v>
                </c:pt>
                <c:pt idx="434">
                  <c:v>2.7425778699999999</c:v>
                </c:pt>
                <c:pt idx="435">
                  <c:v>3.2182848179999999</c:v>
                </c:pt>
                <c:pt idx="436">
                  <c:v>2.1209434489999999</c:v>
                </c:pt>
                <c:pt idx="437">
                  <c:v>0.97191791199999999</c:v>
                </c:pt>
                <c:pt idx="438">
                  <c:v>0.87305395399999997</c:v>
                </c:pt>
                <c:pt idx="439">
                  <c:v>1.3558294719999999</c:v>
                </c:pt>
                <c:pt idx="440">
                  <c:v>2.213084646</c:v>
                </c:pt>
                <c:pt idx="441">
                  <c:v>2.296432502</c:v>
                </c:pt>
                <c:pt idx="442">
                  <c:v>2.5092059770000001</c:v>
                </c:pt>
                <c:pt idx="443">
                  <c:v>1.0114218660000001</c:v>
                </c:pt>
                <c:pt idx="444">
                  <c:v>-1.2502420910000001</c:v>
                </c:pt>
                <c:pt idx="445">
                  <c:v>1.8840785099999999</c:v>
                </c:pt>
                <c:pt idx="446">
                  <c:v>7.5233042E-2</c:v>
                </c:pt>
                <c:pt idx="447">
                  <c:v>1.089888843</c:v>
                </c:pt>
                <c:pt idx="448">
                  <c:v>1.0197687870000001</c:v>
                </c:pt>
                <c:pt idx="449">
                  <c:v>2.310394096</c:v>
                </c:pt>
                <c:pt idx="450">
                  <c:v>2.7818032549999998</c:v>
                </c:pt>
                <c:pt idx="451">
                  <c:v>1.7634364950000001</c:v>
                </c:pt>
                <c:pt idx="452">
                  <c:v>2.212950706</c:v>
                </c:pt>
                <c:pt idx="453">
                  <c:v>-1.187949508</c:v>
                </c:pt>
                <c:pt idx="454">
                  <c:v>-0.88551784700000002</c:v>
                </c:pt>
                <c:pt idx="455">
                  <c:v>2.604063569</c:v>
                </c:pt>
                <c:pt idx="456">
                  <c:v>9.1891291E-2</c:v>
                </c:pt>
                <c:pt idx="457">
                  <c:v>0.55005984399999996</c:v>
                </c:pt>
                <c:pt idx="458">
                  <c:v>2.706820027</c:v>
                </c:pt>
                <c:pt idx="459">
                  <c:v>0.20356218500000001</c:v>
                </c:pt>
                <c:pt idx="460">
                  <c:v>1.208749823</c:v>
                </c:pt>
                <c:pt idx="461">
                  <c:v>1.9509610070000001</c:v>
                </c:pt>
                <c:pt idx="462">
                  <c:v>-0.93465413799999997</c:v>
                </c:pt>
                <c:pt idx="463">
                  <c:v>1.589592959</c:v>
                </c:pt>
                <c:pt idx="464">
                  <c:v>2.0840372249999999</c:v>
                </c:pt>
                <c:pt idx="465">
                  <c:v>2.9597072070000001</c:v>
                </c:pt>
                <c:pt idx="466">
                  <c:v>-7.9791839000000003E-2</c:v>
                </c:pt>
                <c:pt idx="467">
                  <c:v>0.39467447</c:v>
                </c:pt>
                <c:pt idx="468">
                  <c:v>2.0434510609999998</c:v>
                </c:pt>
                <c:pt idx="469">
                  <c:v>0.87124284399999996</c:v>
                </c:pt>
                <c:pt idx="470">
                  <c:v>0.65573257399999996</c:v>
                </c:pt>
                <c:pt idx="471">
                  <c:v>2.0037975189999999</c:v>
                </c:pt>
                <c:pt idx="472">
                  <c:v>3.378064518</c:v>
                </c:pt>
                <c:pt idx="473">
                  <c:v>-0.239240338</c:v>
                </c:pt>
                <c:pt idx="474">
                  <c:v>1.8173629170000001</c:v>
                </c:pt>
                <c:pt idx="475">
                  <c:v>2.5816062390000001</c:v>
                </c:pt>
                <c:pt idx="476">
                  <c:v>3.2548614279999999</c:v>
                </c:pt>
                <c:pt idx="477">
                  <c:v>-1.0752436409999999</c:v>
                </c:pt>
                <c:pt idx="478">
                  <c:v>0.34070789699999998</c:v>
                </c:pt>
                <c:pt idx="479">
                  <c:v>-0.61647977099999995</c:v>
                </c:pt>
                <c:pt idx="480">
                  <c:v>1.006632612</c:v>
                </c:pt>
                <c:pt idx="481">
                  <c:v>1.5861027700000001</c:v>
                </c:pt>
                <c:pt idx="482">
                  <c:v>2.5125911900000002</c:v>
                </c:pt>
                <c:pt idx="483">
                  <c:v>2.2282941420000002</c:v>
                </c:pt>
                <c:pt idx="484">
                  <c:v>2.2003703579999998</c:v>
                </c:pt>
                <c:pt idx="485">
                  <c:v>1.564089657</c:v>
                </c:pt>
                <c:pt idx="486">
                  <c:v>2.7512610959999999</c:v>
                </c:pt>
                <c:pt idx="487">
                  <c:v>0.92018139700000001</c:v>
                </c:pt>
                <c:pt idx="488">
                  <c:v>0.43153387500000001</c:v>
                </c:pt>
                <c:pt idx="489">
                  <c:v>2.1056077480000002</c:v>
                </c:pt>
                <c:pt idx="490">
                  <c:v>0.98338308500000005</c:v>
                </c:pt>
                <c:pt idx="491">
                  <c:v>-0.62666640500000004</c:v>
                </c:pt>
                <c:pt idx="492">
                  <c:v>3.0049736839999999</c:v>
                </c:pt>
                <c:pt idx="493">
                  <c:v>0.52122106599999996</c:v>
                </c:pt>
                <c:pt idx="494">
                  <c:v>-2.2077884980000002</c:v>
                </c:pt>
                <c:pt idx="495">
                  <c:v>1.511219624</c:v>
                </c:pt>
                <c:pt idx="496">
                  <c:v>-2.3654673879999999</c:v>
                </c:pt>
                <c:pt idx="497">
                  <c:v>-0.59511481499999996</c:v>
                </c:pt>
                <c:pt idx="498">
                  <c:v>1.426305983</c:v>
                </c:pt>
                <c:pt idx="499">
                  <c:v>0.91014109300000001</c:v>
                </c:pt>
                <c:pt idx="500">
                  <c:v>1.044478507</c:v>
                </c:pt>
                <c:pt idx="501">
                  <c:v>9.4260500000000001E-3</c:v>
                </c:pt>
                <c:pt idx="502">
                  <c:v>-0.19646123400000001</c:v>
                </c:pt>
                <c:pt idx="503">
                  <c:v>1.0969126600000001</c:v>
                </c:pt>
                <c:pt idx="504">
                  <c:v>1.197069693</c:v>
                </c:pt>
                <c:pt idx="505">
                  <c:v>-1.779369736</c:v>
                </c:pt>
                <c:pt idx="506">
                  <c:v>-1.5130798910000001</c:v>
                </c:pt>
                <c:pt idx="507">
                  <c:v>-0.56899540400000004</c:v>
                </c:pt>
                <c:pt idx="508">
                  <c:v>3.3716281210000001</c:v>
                </c:pt>
                <c:pt idx="509">
                  <c:v>0.57976486500000002</c:v>
                </c:pt>
                <c:pt idx="510">
                  <c:v>-0.59815330300000003</c:v>
                </c:pt>
                <c:pt idx="511">
                  <c:v>2.7355253909999999</c:v>
                </c:pt>
                <c:pt idx="512">
                  <c:v>1.646036053</c:v>
                </c:pt>
                <c:pt idx="513">
                  <c:v>-0.50289690300000001</c:v>
                </c:pt>
                <c:pt idx="514">
                  <c:v>1.377310324</c:v>
                </c:pt>
                <c:pt idx="515">
                  <c:v>0.146448988</c:v>
                </c:pt>
                <c:pt idx="516">
                  <c:v>0.15625983800000001</c:v>
                </c:pt>
                <c:pt idx="517">
                  <c:v>1.3729470560000001</c:v>
                </c:pt>
                <c:pt idx="518">
                  <c:v>0.75380662399999998</c:v>
                </c:pt>
                <c:pt idx="519">
                  <c:v>0.30194605200000002</c:v>
                </c:pt>
                <c:pt idx="520">
                  <c:v>-0.19790365700000001</c:v>
                </c:pt>
                <c:pt idx="521">
                  <c:v>0.33034421600000002</c:v>
                </c:pt>
                <c:pt idx="522">
                  <c:v>-0.77726800799999995</c:v>
                </c:pt>
                <c:pt idx="523">
                  <c:v>1.4026554200000001</c:v>
                </c:pt>
                <c:pt idx="524">
                  <c:v>3.0039856459999998</c:v>
                </c:pt>
                <c:pt idx="525">
                  <c:v>0.88576960599999999</c:v>
                </c:pt>
                <c:pt idx="526">
                  <c:v>-0.85761816300000004</c:v>
                </c:pt>
                <c:pt idx="527">
                  <c:v>0.88535185100000002</c:v>
                </c:pt>
                <c:pt idx="528">
                  <c:v>1.6168882739999999</c:v>
                </c:pt>
                <c:pt idx="529">
                  <c:v>0.53337926000000002</c:v>
                </c:pt>
                <c:pt idx="530">
                  <c:v>2.775176047</c:v>
                </c:pt>
                <c:pt idx="531">
                  <c:v>-0.20909361000000001</c:v>
                </c:pt>
                <c:pt idx="532">
                  <c:v>2.6807884139999998</c:v>
                </c:pt>
                <c:pt idx="533">
                  <c:v>0.95004135599999995</c:v>
                </c:pt>
                <c:pt idx="534">
                  <c:v>1.54774765</c:v>
                </c:pt>
                <c:pt idx="535">
                  <c:v>-2.1984232960000001</c:v>
                </c:pt>
                <c:pt idx="536">
                  <c:v>1.9148227840000001</c:v>
                </c:pt>
                <c:pt idx="537">
                  <c:v>0.57695297899999998</c:v>
                </c:pt>
                <c:pt idx="538">
                  <c:v>0.52464363300000005</c:v>
                </c:pt>
                <c:pt idx="539">
                  <c:v>1.000024867</c:v>
                </c:pt>
                <c:pt idx="540">
                  <c:v>0.72890237199999997</c:v>
                </c:pt>
                <c:pt idx="541">
                  <c:v>1.3748846219999999</c:v>
                </c:pt>
                <c:pt idx="542">
                  <c:v>0.35245384099999999</c:v>
                </c:pt>
                <c:pt idx="543">
                  <c:v>0.93180070100000001</c:v>
                </c:pt>
                <c:pt idx="544">
                  <c:v>1.814456106</c:v>
                </c:pt>
                <c:pt idx="545">
                  <c:v>-0.71045273200000003</c:v>
                </c:pt>
                <c:pt idx="546">
                  <c:v>2.2320241529999998</c:v>
                </c:pt>
                <c:pt idx="547">
                  <c:v>0.46032865299999998</c:v>
                </c:pt>
                <c:pt idx="548">
                  <c:v>1.0300670949999999</c:v>
                </c:pt>
                <c:pt idx="549">
                  <c:v>-0.31806096699999997</c:v>
                </c:pt>
                <c:pt idx="550">
                  <c:v>-1.8789274579999999</c:v>
                </c:pt>
                <c:pt idx="551">
                  <c:v>1.2055512829999999</c:v>
                </c:pt>
                <c:pt idx="552">
                  <c:v>1.2031387</c:v>
                </c:pt>
                <c:pt idx="553">
                  <c:v>1.6308210329999999</c:v>
                </c:pt>
                <c:pt idx="554">
                  <c:v>-1.8239057249999999</c:v>
                </c:pt>
                <c:pt idx="555">
                  <c:v>2.8697104630000001</c:v>
                </c:pt>
                <c:pt idx="556">
                  <c:v>0.39218946199999999</c:v>
                </c:pt>
                <c:pt idx="557">
                  <c:v>-0.75390349599999995</c:v>
                </c:pt>
                <c:pt idx="558">
                  <c:v>3.0112931930000002</c:v>
                </c:pt>
                <c:pt idx="559">
                  <c:v>1.6720249229999999</c:v>
                </c:pt>
                <c:pt idx="560">
                  <c:v>1.669050173</c:v>
                </c:pt>
                <c:pt idx="561">
                  <c:v>0.35347418200000003</c:v>
                </c:pt>
                <c:pt idx="562">
                  <c:v>-0.64892414899999995</c:v>
                </c:pt>
                <c:pt idx="563">
                  <c:v>1.533823779</c:v>
                </c:pt>
                <c:pt idx="564">
                  <c:v>-5.3804040999999997E-2</c:v>
                </c:pt>
                <c:pt idx="565">
                  <c:v>-1.0579788720000001</c:v>
                </c:pt>
                <c:pt idx="566">
                  <c:v>1.6209916849999999</c:v>
                </c:pt>
                <c:pt idx="567">
                  <c:v>-0.32961944500000001</c:v>
                </c:pt>
                <c:pt idx="568">
                  <c:v>0.50316120099999995</c:v>
                </c:pt>
                <c:pt idx="569">
                  <c:v>0.32067573500000002</c:v>
                </c:pt>
                <c:pt idx="570">
                  <c:v>1.288008732</c:v>
                </c:pt>
                <c:pt idx="571">
                  <c:v>2.5989713889999999</c:v>
                </c:pt>
                <c:pt idx="572">
                  <c:v>-0.88726486999999998</c:v>
                </c:pt>
                <c:pt idx="573">
                  <c:v>1.0530390780000001</c:v>
                </c:pt>
                <c:pt idx="574">
                  <c:v>1.3058962430000001</c:v>
                </c:pt>
                <c:pt idx="575">
                  <c:v>3.028097077</c:v>
                </c:pt>
                <c:pt idx="576">
                  <c:v>1.338837321</c:v>
                </c:pt>
                <c:pt idx="577">
                  <c:v>1.224721803</c:v>
                </c:pt>
                <c:pt idx="578">
                  <c:v>1.1273811549999999</c:v>
                </c:pt>
                <c:pt idx="579">
                  <c:v>0.439726858</c:v>
                </c:pt>
                <c:pt idx="580">
                  <c:v>1.389928083</c:v>
                </c:pt>
                <c:pt idx="581">
                  <c:v>0.77187704099999999</c:v>
                </c:pt>
                <c:pt idx="582">
                  <c:v>0.160206511</c:v>
                </c:pt>
                <c:pt idx="583">
                  <c:v>-8.4649398000000001E-2</c:v>
                </c:pt>
                <c:pt idx="584">
                  <c:v>-0.334721675</c:v>
                </c:pt>
                <c:pt idx="585">
                  <c:v>3.5565292999999998E-2</c:v>
                </c:pt>
                <c:pt idx="586">
                  <c:v>-0.42571083599999998</c:v>
                </c:pt>
                <c:pt idx="587">
                  <c:v>0.59482031099999999</c:v>
                </c:pt>
                <c:pt idx="588">
                  <c:v>-0.74572323100000004</c:v>
                </c:pt>
                <c:pt idx="589">
                  <c:v>1.266507952</c:v>
                </c:pt>
                <c:pt idx="590">
                  <c:v>2.9140008420000001</c:v>
                </c:pt>
                <c:pt idx="591">
                  <c:v>-0.52594227500000001</c:v>
                </c:pt>
                <c:pt idx="592">
                  <c:v>0.79145947299999997</c:v>
                </c:pt>
                <c:pt idx="593">
                  <c:v>2.8696182800000001</c:v>
                </c:pt>
                <c:pt idx="594">
                  <c:v>-0.77836101599999996</c:v>
                </c:pt>
                <c:pt idx="595">
                  <c:v>1.548671047</c:v>
                </c:pt>
                <c:pt idx="596">
                  <c:v>-0.50200195599999997</c:v>
                </c:pt>
                <c:pt idx="597">
                  <c:v>0.86185458999999998</c:v>
                </c:pt>
                <c:pt idx="598">
                  <c:v>1.1701903309999999</c:v>
                </c:pt>
                <c:pt idx="599">
                  <c:v>1.017991688</c:v>
                </c:pt>
                <c:pt idx="600">
                  <c:v>-0.99268073400000001</c:v>
                </c:pt>
                <c:pt idx="601">
                  <c:v>1.680253861</c:v>
                </c:pt>
                <c:pt idx="602">
                  <c:v>-0.103871133</c:v>
                </c:pt>
                <c:pt idx="603">
                  <c:v>3.8122287749999999</c:v>
                </c:pt>
                <c:pt idx="604">
                  <c:v>1.0064745349999999</c:v>
                </c:pt>
                <c:pt idx="605">
                  <c:v>-1.2441209609999999</c:v>
                </c:pt>
                <c:pt idx="606">
                  <c:v>0.76983528199999995</c:v>
                </c:pt>
                <c:pt idx="607">
                  <c:v>4.299873389</c:v>
                </c:pt>
                <c:pt idx="608">
                  <c:v>0.15073441500000001</c:v>
                </c:pt>
                <c:pt idx="609">
                  <c:v>-0.44589331300000001</c:v>
                </c:pt>
                <c:pt idx="610">
                  <c:v>4.6026344239999997</c:v>
                </c:pt>
                <c:pt idx="611">
                  <c:v>-0.38084099300000002</c:v>
                </c:pt>
                <c:pt idx="612">
                  <c:v>2.1468453940000001</c:v>
                </c:pt>
                <c:pt idx="613">
                  <c:v>-0.58775345800000001</c:v>
                </c:pt>
                <c:pt idx="614">
                  <c:v>1.1868563480000001</c:v>
                </c:pt>
                <c:pt idx="615">
                  <c:v>1.1868767410000001</c:v>
                </c:pt>
                <c:pt idx="616">
                  <c:v>2.3536584999999999E-2</c:v>
                </c:pt>
                <c:pt idx="617">
                  <c:v>-1.6865236669999999</c:v>
                </c:pt>
                <c:pt idx="618">
                  <c:v>0.343772156</c:v>
                </c:pt>
                <c:pt idx="619">
                  <c:v>-0.83961518700000004</c:v>
                </c:pt>
                <c:pt idx="620">
                  <c:v>0.76902899700000005</c:v>
                </c:pt>
                <c:pt idx="621">
                  <c:v>1.6289828900000001</c:v>
                </c:pt>
                <c:pt idx="622">
                  <c:v>0.74307147500000004</c:v>
                </c:pt>
                <c:pt idx="623">
                  <c:v>2.0161372499999999</c:v>
                </c:pt>
                <c:pt idx="624">
                  <c:v>1.1778893829999999</c:v>
                </c:pt>
                <c:pt idx="625">
                  <c:v>1.3093885839999999</c:v>
                </c:pt>
                <c:pt idx="626">
                  <c:v>0.72280072900000003</c:v>
                </c:pt>
                <c:pt idx="627">
                  <c:v>0.70287833700000002</c:v>
                </c:pt>
                <c:pt idx="628">
                  <c:v>1.2000116030000001</c:v>
                </c:pt>
                <c:pt idx="629">
                  <c:v>0.56719845999999996</c:v>
                </c:pt>
                <c:pt idx="630">
                  <c:v>2.6785216169999999</c:v>
                </c:pt>
                <c:pt idx="631">
                  <c:v>2.9241366339999999</c:v>
                </c:pt>
                <c:pt idx="632">
                  <c:v>1.099360111</c:v>
                </c:pt>
                <c:pt idx="633">
                  <c:v>0.85325720500000002</c:v>
                </c:pt>
                <c:pt idx="634">
                  <c:v>0.56299885500000002</c:v>
                </c:pt>
                <c:pt idx="635">
                  <c:v>-1.567790008</c:v>
                </c:pt>
                <c:pt idx="636">
                  <c:v>0.82548420199999994</c:v>
                </c:pt>
                <c:pt idx="637">
                  <c:v>1.0402942550000001</c:v>
                </c:pt>
                <c:pt idx="638">
                  <c:v>-1.1102831259999999</c:v>
                </c:pt>
                <c:pt idx="639">
                  <c:v>1.749560223</c:v>
                </c:pt>
                <c:pt idx="640">
                  <c:v>-2.7387519149999999</c:v>
                </c:pt>
                <c:pt idx="641">
                  <c:v>-2.5127959999999999E-3</c:v>
                </c:pt>
                <c:pt idx="642">
                  <c:v>1.0431546410000001</c:v>
                </c:pt>
                <c:pt idx="643">
                  <c:v>-1.4573518409999999</c:v>
                </c:pt>
                <c:pt idx="644">
                  <c:v>-1.1538096520000001</c:v>
                </c:pt>
                <c:pt idx="645">
                  <c:v>1.3851785130000001</c:v>
                </c:pt>
                <c:pt idx="646">
                  <c:v>0.65775441199999996</c:v>
                </c:pt>
                <c:pt idx="647">
                  <c:v>-0.50612082999999997</c:v>
                </c:pt>
                <c:pt idx="648">
                  <c:v>7.9242287999999994E-2</c:v>
                </c:pt>
                <c:pt idx="649">
                  <c:v>1.412226918</c:v>
                </c:pt>
                <c:pt idx="650">
                  <c:v>1.7453760389999999</c:v>
                </c:pt>
                <c:pt idx="651">
                  <c:v>-0.15887235199999999</c:v>
                </c:pt>
                <c:pt idx="652">
                  <c:v>3.007329339</c:v>
                </c:pt>
                <c:pt idx="653">
                  <c:v>0.632483452</c:v>
                </c:pt>
                <c:pt idx="654">
                  <c:v>-0.999332679</c:v>
                </c:pt>
                <c:pt idx="655">
                  <c:v>6.5123463000000006E-2</c:v>
                </c:pt>
                <c:pt idx="656">
                  <c:v>1.3678669050000001</c:v>
                </c:pt>
                <c:pt idx="657">
                  <c:v>1.9391423809999999</c:v>
                </c:pt>
                <c:pt idx="658">
                  <c:v>1.0574231890000001</c:v>
                </c:pt>
                <c:pt idx="659">
                  <c:v>1.2823131969999999</c:v>
                </c:pt>
                <c:pt idx="660">
                  <c:v>9.7465099999999999E-2</c:v>
                </c:pt>
                <c:pt idx="661">
                  <c:v>0.76717646299999998</c:v>
                </c:pt>
                <c:pt idx="662">
                  <c:v>1.6732249450000001</c:v>
                </c:pt>
                <c:pt idx="663">
                  <c:v>9.8818953000000001E-2</c:v>
                </c:pt>
                <c:pt idx="664">
                  <c:v>-0.59324537899999996</c:v>
                </c:pt>
                <c:pt idx="665">
                  <c:v>1.0195258840000001</c:v>
                </c:pt>
                <c:pt idx="666">
                  <c:v>1.9577015149999999</c:v>
                </c:pt>
                <c:pt idx="667">
                  <c:v>3.263665064</c:v>
                </c:pt>
                <c:pt idx="668">
                  <c:v>3.5967971890000001</c:v>
                </c:pt>
                <c:pt idx="669">
                  <c:v>2.6304691490000001</c:v>
                </c:pt>
                <c:pt idx="670">
                  <c:v>1.805317193</c:v>
                </c:pt>
                <c:pt idx="671">
                  <c:v>-0.446965106</c:v>
                </c:pt>
                <c:pt idx="672">
                  <c:v>1.649018683</c:v>
                </c:pt>
                <c:pt idx="673">
                  <c:v>3.4865605909999999</c:v>
                </c:pt>
                <c:pt idx="674">
                  <c:v>1.437792205</c:v>
                </c:pt>
                <c:pt idx="675">
                  <c:v>0.75009414100000005</c:v>
                </c:pt>
                <c:pt idx="676">
                  <c:v>0.51667987500000001</c:v>
                </c:pt>
                <c:pt idx="677">
                  <c:v>0.94026481100000003</c:v>
                </c:pt>
                <c:pt idx="678">
                  <c:v>0.33184243099999999</c:v>
                </c:pt>
                <c:pt idx="679">
                  <c:v>2.919132313</c:v>
                </c:pt>
                <c:pt idx="680">
                  <c:v>-1.7335029159999999</c:v>
                </c:pt>
                <c:pt idx="681">
                  <c:v>-0.83461406500000002</c:v>
                </c:pt>
                <c:pt idx="682">
                  <c:v>1.294481397</c:v>
                </c:pt>
                <c:pt idx="683">
                  <c:v>1.272152739</c:v>
                </c:pt>
                <c:pt idx="684">
                  <c:v>0.124108098</c:v>
                </c:pt>
                <c:pt idx="685">
                  <c:v>0.145283414</c:v>
                </c:pt>
                <c:pt idx="686">
                  <c:v>0.94373434899999997</c:v>
                </c:pt>
                <c:pt idx="687">
                  <c:v>2.0010416229999999</c:v>
                </c:pt>
                <c:pt idx="688">
                  <c:v>0.96883200800000002</c:v>
                </c:pt>
                <c:pt idx="689">
                  <c:v>0.29601730999999998</c:v>
                </c:pt>
                <c:pt idx="690">
                  <c:v>0.77709876899999997</c:v>
                </c:pt>
                <c:pt idx="691">
                  <c:v>-1.004554782</c:v>
                </c:pt>
                <c:pt idx="692">
                  <c:v>-2.4698281309999999</c:v>
                </c:pt>
                <c:pt idx="693">
                  <c:v>1.5670728599999999</c:v>
                </c:pt>
                <c:pt idx="694">
                  <c:v>-0.56652303100000001</c:v>
                </c:pt>
                <c:pt idx="695">
                  <c:v>-0.21291684399999999</c:v>
                </c:pt>
                <c:pt idx="696">
                  <c:v>1.8311922089999999</c:v>
                </c:pt>
                <c:pt idx="697">
                  <c:v>0.50739272999999996</c:v>
                </c:pt>
                <c:pt idx="698">
                  <c:v>-0.96400913799999999</c:v>
                </c:pt>
                <c:pt idx="699">
                  <c:v>-0.26289584700000002</c:v>
                </c:pt>
                <c:pt idx="700">
                  <c:v>0.74358094100000005</c:v>
                </c:pt>
                <c:pt idx="701">
                  <c:v>2.9189285589999998</c:v>
                </c:pt>
                <c:pt idx="702">
                  <c:v>1.5228363760000001</c:v>
                </c:pt>
                <c:pt idx="703">
                  <c:v>0.96283416600000005</c:v>
                </c:pt>
                <c:pt idx="704">
                  <c:v>2.4363379040000002</c:v>
                </c:pt>
                <c:pt idx="705">
                  <c:v>1.3890857240000001</c:v>
                </c:pt>
                <c:pt idx="706">
                  <c:v>2.0484182</c:v>
                </c:pt>
                <c:pt idx="707">
                  <c:v>0.85143104999999997</c:v>
                </c:pt>
                <c:pt idx="708">
                  <c:v>2.8818424899999999</c:v>
                </c:pt>
                <c:pt idx="709">
                  <c:v>-0.92595040799999995</c:v>
                </c:pt>
                <c:pt idx="710">
                  <c:v>-0.94006691799999997</c:v>
                </c:pt>
                <c:pt idx="711">
                  <c:v>8.6590737000000001E-2</c:v>
                </c:pt>
                <c:pt idx="712">
                  <c:v>0.81461941699999996</c:v>
                </c:pt>
                <c:pt idx="713">
                  <c:v>0.398806153</c:v>
                </c:pt>
                <c:pt idx="714">
                  <c:v>2.1066977179999999</c:v>
                </c:pt>
                <c:pt idx="715">
                  <c:v>0.17222008599999999</c:v>
                </c:pt>
                <c:pt idx="716">
                  <c:v>-0.23464771100000001</c:v>
                </c:pt>
                <c:pt idx="717">
                  <c:v>-0.486976609</c:v>
                </c:pt>
                <c:pt idx="718">
                  <c:v>1.3020011739999999</c:v>
                </c:pt>
                <c:pt idx="719">
                  <c:v>3.5992936449999999</c:v>
                </c:pt>
                <c:pt idx="720">
                  <c:v>1.322069945</c:v>
                </c:pt>
                <c:pt idx="721">
                  <c:v>2.7984849629999999</c:v>
                </c:pt>
                <c:pt idx="722">
                  <c:v>2.3428443680000002</c:v>
                </c:pt>
                <c:pt idx="723">
                  <c:v>2.3248810550000001</c:v>
                </c:pt>
                <c:pt idx="724">
                  <c:v>0.59102472900000003</c:v>
                </c:pt>
                <c:pt idx="725">
                  <c:v>0.34016116699999999</c:v>
                </c:pt>
                <c:pt idx="726">
                  <c:v>0.56581278700000004</c:v>
                </c:pt>
                <c:pt idx="727">
                  <c:v>1.6969386900000001</c:v>
                </c:pt>
                <c:pt idx="728">
                  <c:v>-0.23416646799999999</c:v>
                </c:pt>
                <c:pt idx="729">
                  <c:v>-1.2598545560000001</c:v>
                </c:pt>
                <c:pt idx="730">
                  <c:v>5.2605913999999997E-2</c:v>
                </c:pt>
                <c:pt idx="731">
                  <c:v>-0.54235828900000005</c:v>
                </c:pt>
                <c:pt idx="732">
                  <c:v>-1.3729426220000001</c:v>
                </c:pt>
                <c:pt idx="733">
                  <c:v>-8.3478963000000003E-2</c:v>
                </c:pt>
                <c:pt idx="734">
                  <c:v>2.1149281219999998</c:v>
                </c:pt>
                <c:pt idx="735">
                  <c:v>0.39608591100000001</c:v>
                </c:pt>
                <c:pt idx="736">
                  <c:v>1.6453113779999999</c:v>
                </c:pt>
                <c:pt idx="737">
                  <c:v>-1.236064394</c:v>
                </c:pt>
                <c:pt idx="738">
                  <c:v>2.44754812</c:v>
                </c:pt>
                <c:pt idx="739">
                  <c:v>1.50779982</c:v>
                </c:pt>
                <c:pt idx="740">
                  <c:v>-0.19422938200000001</c:v>
                </c:pt>
                <c:pt idx="741">
                  <c:v>0.72008589599999995</c:v>
                </c:pt>
                <c:pt idx="742">
                  <c:v>0.90404254500000003</c:v>
                </c:pt>
                <c:pt idx="743">
                  <c:v>0.99276948600000003</c:v>
                </c:pt>
                <c:pt idx="744">
                  <c:v>0.73249588700000001</c:v>
                </c:pt>
                <c:pt idx="745">
                  <c:v>1.2615499750000001</c:v>
                </c:pt>
                <c:pt idx="746">
                  <c:v>0.84838069100000002</c:v>
                </c:pt>
                <c:pt idx="747">
                  <c:v>-0.14115883500000001</c:v>
                </c:pt>
                <c:pt idx="748">
                  <c:v>-0.65304014200000005</c:v>
                </c:pt>
                <c:pt idx="749">
                  <c:v>1.761810146</c:v>
                </c:pt>
                <c:pt idx="750">
                  <c:v>3.3143447109999999</c:v>
                </c:pt>
                <c:pt idx="751">
                  <c:v>2.8105376880000001</c:v>
                </c:pt>
                <c:pt idx="752">
                  <c:v>1.740710626</c:v>
                </c:pt>
                <c:pt idx="753">
                  <c:v>0.37225021800000002</c:v>
                </c:pt>
                <c:pt idx="754">
                  <c:v>1.7678176269999999</c:v>
                </c:pt>
                <c:pt idx="755">
                  <c:v>0.78743875900000004</c:v>
                </c:pt>
                <c:pt idx="756">
                  <c:v>-1.3109166109999999</c:v>
                </c:pt>
                <c:pt idx="757">
                  <c:v>0.778538493</c:v>
                </c:pt>
                <c:pt idx="758">
                  <c:v>0.622577135</c:v>
                </c:pt>
                <c:pt idx="759">
                  <c:v>-0.219585681</c:v>
                </c:pt>
                <c:pt idx="760">
                  <c:v>7.7773376000000005E-2</c:v>
                </c:pt>
                <c:pt idx="761">
                  <c:v>1.499901945</c:v>
                </c:pt>
                <c:pt idx="762">
                  <c:v>-0.55009868399999995</c:v>
                </c:pt>
                <c:pt idx="763">
                  <c:v>1.9887842950000001</c:v>
                </c:pt>
                <c:pt idx="764">
                  <c:v>0.316190898</c:v>
                </c:pt>
                <c:pt idx="765">
                  <c:v>2.0523593600000001</c:v>
                </c:pt>
                <c:pt idx="766">
                  <c:v>3.723037336</c:v>
                </c:pt>
                <c:pt idx="767">
                  <c:v>1.1447665060000001</c:v>
                </c:pt>
                <c:pt idx="768">
                  <c:v>2.7740045800000002</c:v>
                </c:pt>
                <c:pt idx="769">
                  <c:v>-0.745562328</c:v>
                </c:pt>
                <c:pt idx="770">
                  <c:v>-0.20074530800000001</c:v>
                </c:pt>
                <c:pt idx="771">
                  <c:v>0.20395888600000001</c:v>
                </c:pt>
                <c:pt idx="772">
                  <c:v>1.2214574709999999</c:v>
                </c:pt>
                <c:pt idx="773">
                  <c:v>1.5555069589999999</c:v>
                </c:pt>
                <c:pt idx="774">
                  <c:v>1.173474143</c:v>
                </c:pt>
                <c:pt idx="775">
                  <c:v>0.80842775899999997</c:v>
                </c:pt>
                <c:pt idx="776">
                  <c:v>3.1013325260000002</c:v>
                </c:pt>
                <c:pt idx="777">
                  <c:v>0.47438564799999999</c:v>
                </c:pt>
                <c:pt idx="778">
                  <c:v>1.099042933</c:v>
                </c:pt>
                <c:pt idx="779">
                  <c:v>-1.6207232250000001</c:v>
                </c:pt>
                <c:pt idx="780">
                  <c:v>0.89687642700000003</c:v>
                </c:pt>
                <c:pt idx="781">
                  <c:v>1.7305515339999999</c:v>
                </c:pt>
                <c:pt idx="782">
                  <c:v>-4.6799421000000001E-2</c:v>
                </c:pt>
                <c:pt idx="783">
                  <c:v>2.0632045259999998</c:v>
                </c:pt>
                <c:pt idx="784">
                  <c:v>1.6832339709999999</c:v>
                </c:pt>
                <c:pt idx="785">
                  <c:v>1.050509181</c:v>
                </c:pt>
                <c:pt idx="786">
                  <c:v>1.958789452</c:v>
                </c:pt>
                <c:pt idx="787">
                  <c:v>1.521084305</c:v>
                </c:pt>
                <c:pt idx="788">
                  <c:v>0.172953832</c:v>
                </c:pt>
                <c:pt idx="789">
                  <c:v>1.982811342</c:v>
                </c:pt>
                <c:pt idx="790">
                  <c:v>-0.25269093599999998</c:v>
                </c:pt>
                <c:pt idx="791">
                  <c:v>-0.27907206200000001</c:v>
                </c:pt>
                <c:pt idx="792">
                  <c:v>1.4453512449999999</c:v>
                </c:pt>
                <c:pt idx="793">
                  <c:v>0.42682023099999999</c:v>
                </c:pt>
                <c:pt idx="794">
                  <c:v>0.278729746</c:v>
                </c:pt>
                <c:pt idx="795">
                  <c:v>0.47281925200000002</c:v>
                </c:pt>
                <c:pt idx="796">
                  <c:v>1.324258089</c:v>
                </c:pt>
                <c:pt idx="797">
                  <c:v>2.1790530999999998E-2</c:v>
                </c:pt>
                <c:pt idx="798">
                  <c:v>2.7307143100000002</c:v>
                </c:pt>
                <c:pt idx="799">
                  <c:v>5.7159726000000001E-2</c:v>
                </c:pt>
                <c:pt idx="800">
                  <c:v>0.47970639399999998</c:v>
                </c:pt>
                <c:pt idx="801">
                  <c:v>-0.42342737400000002</c:v>
                </c:pt>
                <c:pt idx="802">
                  <c:v>1.059822278</c:v>
                </c:pt>
                <c:pt idx="803">
                  <c:v>3.2228105610000002</c:v>
                </c:pt>
                <c:pt idx="804">
                  <c:v>1.151348528</c:v>
                </c:pt>
                <c:pt idx="805">
                  <c:v>2.1802142450000002</c:v>
                </c:pt>
                <c:pt idx="806">
                  <c:v>1.1652527619999999</c:v>
                </c:pt>
                <c:pt idx="807">
                  <c:v>0.71611113800000004</c:v>
                </c:pt>
                <c:pt idx="808">
                  <c:v>-1.117876364</c:v>
                </c:pt>
                <c:pt idx="809">
                  <c:v>3.3221511619999999</c:v>
                </c:pt>
                <c:pt idx="810">
                  <c:v>0.77440730499999999</c:v>
                </c:pt>
                <c:pt idx="811">
                  <c:v>1.655195543</c:v>
                </c:pt>
                <c:pt idx="812">
                  <c:v>-3.8427460000000002E-3</c:v>
                </c:pt>
                <c:pt idx="813">
                  <c:v>0.37977800299999998</c:v>
                </c:pt>
                <c:pt idx="814">
                  <c:v>-0.61527558500000001</c:v>
                </c:pt>
                <c:pt idx="815">
                  <c:v>1.942788427</c:v>
                </c:pt>
                <c:pt idx="816">
                  <c:v>1.1902937929999999</c:v>
                </c:pt>
                <c:pt idx="817">
                  <c:v>2.6425745269999998</c:v>
                </c:pt>
                <c:pt idx="818">
                  <c:v>-1.2965236950000001</c:v>
                </c:pt>
                <c:pt idx="819">
                  <c:v>-0.508255499</c:v>
                </c:pt>
                <c:pt idx="820">
                  <c:v>-1.264523836</c:v>
                </c:pt>
                <c:pt idx="821">
                  <c:v>1.034206419</c:v>
                </c:pt>
                <c:pt idx="822">
                  <c:v>2.24742665</c:v>
                </c:pt>
                <c:pt idx="823">
                  <c:v>-0.68589897700000002</c:v>
                </c:pt>
                <c:pt idx="824">
                  <c:v>1.350645852</c:v>
                </c:pt>
                <c:pt idx="825">
                  <c:v>-1.0032897080000001</c:v>
                </c:pt>
                <c:pt idx="826">
                  <c:v>3.2135983069999998</c:v>
                </c:pt>
                <c:pt idx="827">
                  <c:v>2.938365449</c:v>
                </c:pt>
                <c:pt idx="828">
                  <c:v>1.823676544</c:v>
                </c:pt>
                <c:pt idx="829">
                  <c:v>-0.196035398</c:v>
                </c:pt>
                <c:pt idx="830">
                  <c:v>0.87798105800000004</c:v>
                </c:pt>
                <c:pt idx="831">
                  <c:v>1.253661014</c:v>
                </c:pt>
                <c:pt idx="832">
                  <c:v>1.54471446</c:v>
                </c:pt>
                <c:pt idx="833">
                  <c:v>0.67745960100000002</c:v>
                </c:pt>
                <c:pt idx="834">
                  <c:v>0.45002125799999998</c:v>
                </c:pt>
                <c:pt idx="835">
                  <c:v>3.081738455</c:v>
                </c:pt>
                <c:pt idx="836">
                  <c:v>2.709212961</c:v>
                </c:pt>
                <c:pt idx="837">
                  <c:v>0.19852493199999999</c:v>
                </c:pt>
                <c:pt idx="838">
                  <c:v>0.59922154999999999</c:v>
                </c:pt>
                <c:pt idx="839">
                  <c:v>2.4087572829999999</c:v>
                </c:pt>
                <c:pt idx="840">
                  <c:v>2.039971596</c:v>
                </c:pt>
                <c:pt idx="841">
                  <c:v>1.5722771090000001</c:v>
                </c:pt>
                <c:pt idx="842">
                  <c:v>1.595381468</c:v>
                </c:pt>
                <c:pt idx="843">
                  <c:v>0.63110645600000004</c:v>
                </c:pt>
                <c:pt idx="844">
                  <c:v>3.5291163440000002</c:v>
                </c:pt>
                <c:pt idx="845">
                  <c:v>-1.6014094729999999</c:v>
                </c:pt>
                <c:pt idx="846">
                  <c:v>0.36224699500000002</c:v>
                </c:pt>
                <c:pt idx="847">
                  <c:v>9.3242080000000005E-2</c:v>
                </c:pt>
                <c:pt idx="848">
                  <c:v>3.1378487329999998</c:v>
                </c:pt>
                <c:pt idx="849">
                  <c:v>3.161151673</c:v>
                </c:pt>
                <c:pt idx="850">
                  <c:v>0.184535215</c:v>
                </c:pt>
                <c:pt idx="851">
                  <c:v>2.2089180229999998</c:v>
                </c:pt>
                <c:pt idx="852">
                  <c:v>3.9933175090000002</c:v>
                </c:pt>
                <c:pt idx="853">
                  <c:v>0.79617478500000005</c:v>
                </c:pt>
                <c:pt idx="854">
                  <c:v>0.29573364499999999</c:v>
                </c:pt>
                <c:pt idx="855">
                  <c:v>3.2407967000000002</c:v>
                </c:pt>
                <c:pt idx="856">
                  <c:v>3.4078032349999998</c:v>
                </c:pt>
                <c:pt idx="857">
                  <c:v>0.87929803600000001</c:v>
                </c:pt>
                <c:pt idx="858">
                  <c:v>-0.116261147</c:v>
                </c:pt>
                <c:pt idx="859">
                  <c:v>1.581897238</c:v>
                </c:pt>
                <c:pt idx="860">
                  <c:v>0.200893867</c:v>
                </c:pt>
                <c:pt idx="861">
                  <c:v>1.6775466619999999</c:v>
                </c:pt>
                <c:pt idx="862">
                  <c:v>0.43122740799999998</c:v>
                </c:pt>
                <c:pt idx="863">
                  <c:v>0.49460027600000001</c:v>
                </c:pt>
                <c:pt idx="864">
                  <c:v>2.5661346780000001</c:v>
                </c:pt>
                <c:pt idx="865">
                  <c:v>2.3264238709999998</c:v>
                </c:pt>
                <c:pt idx="866">
                  <c:v>2.4598573670000001</c:v>
                </c:pt>
                <c:pt idx="867">
                  <c:v>3.3434394589999998</c:v>
                </c:pt>
                <c:pt idx="868">
                  <c:v>1.8864070850000001</c:v>
                </c:pt>
                <c:pt idx="869">
                  <c:v>-0.37477037499999999</c:v>
                </c:pt>
                <c:pt idx="870">
                  <c:v>0.82626857399999998</c:v>
                </c:pt>
                <c:pt idx="871">
                  <c:v>1.074282972</c:v>
                </c:pt>
                <c:pt idx="872">
                  <c:v>1.407963751</c:v>
                </c:pt>
                <c:pt idx="873">
                  <c:v>0.19074314000000001</c:v>
                </c:pt>
                <c:pt idx="874">
                  <c:v>-0.96183083999999996</c:v>
                </c:pt>
                <c:pt idx="875">
                  <c:v>1.197301556</c:v>
                </c:pt>
                <c:pt idx="876">
                  <c:v>1.879903106</c:v>
                </c:pt>
                <c:pt idx="877">
                  <c:v>0.90301164599999995</c:v>
                </c:pt>
                <c:pt idx="878">
                  <c:v>2.836925919</c:v>
                </c:pt>
                <c:pt idx="879">
                  <c:v>3.1996308889999998</c:v>
                </c:pt>
                <c:pt idx="880">
                  <c:v>1.016139149</c:v>
                </c:pt>
                <c:pt idx="881">
                  <c:v>1.8662613180000001</c:v>
                </c:pt>
                <c:pt idx="882">
                  <c:v>2.844042988</c:v>
                </c:pt>
                <c:pt idx="883">
                  <c:v>3.373575733</c:v>
                </c:pt>
                <c:pt idx="884">
                  <c:v>0.33659844</c:v>
                </c:pt>
                <c:pt idx="885">
                  <c:v>0.795969276</c:v>
                </c:pt>
                <c:pt idx="886">
                  <c:v>0.44584371699999997</c:v>
                </c:pt>
                <c:pt idx="887">
                  <c:v>-8.8883236000000004E-2</c:v>
                </c:pt>
                <c:pt idx="888">
                  <c:v>-0.71404981899999997</c:v>
                </c:pt>
                <c:pt idx="889">
                  <c:v>-0.14045807900000001</c:v>
                </c:pt>
                <c:pt idx="890">
                  <c:v>2.7596839169999998</c:v>
                </c:pt>
                <c:pt idx="891">
                  <c:v>-0.27301664799999997</c:v>
                </c:pt>
                <c:pt idx="892">
                  <c:v>-0.90675911099999995</c:v>
                </c:pt>
                <c:pt idx="893">
                  <c:v>0.86398337000000003</c:v>
                </c:pt>
                <c:pt idx="894">
                  <c:v>1.031679432</c:v>
                </c:pt>
                <c:pt idx="895">
                  <c:v>-0.581886605</c:v>
                </c:pt>
                <c:pt idx="896">
                  <c:v>2.0826181209999999</c:v>
                </c:pt>
                <c:pt idx="897">
                  <c:v>1.8665223</c:v>
                </c:pt>
                <c:pt idx="898">
                  <c:v>-0.281251115</c:v>
                </c:pt>
                <c:pt idx="899">
                  <c:v>1.181065145</c:v>
                </c:pt>
                <c:pt idx="900">
                  <c:v>-0.35715225299999998</c:v>
                </c:pt>
                <c:pt idx="901">
                  <c:v>1.543138388</c:v>
                </c:pt>
                <c:pt idx="902">
                  <c:v>2.086285567</c:v>
                </c:pt>
                <c:pt idx="903">
                  <c:v>1.353573999</c:v>
                </c:pt>
                <c:pt idx="904">
                  <c:v>-1.684891978</c:v>
                </c:pt>
                <c:pt idx="905">
                  <c:v>1.249894874</c:v>
                </c:pt>
                <c:pt idx="906">
                  <c:v>0.47521582299999998</c:v>
                </c:pt>
                <c:pt idx="907">
                  <c:v>0.26797847299999999</c:v>
                </c:pt>
                <c:pt idx="908">
                  <c:v>1.457796943</c:v>
                </c:pt>
                <c:pt idx="909">
                  <c:v>2.1254587200000001</c:v>
                </c:pt>
                <c:pt idx="910">
                  <c:v>1.2160406770000001</c:v>
                </c:pt>
                <c:pt idx="911">
                  <c:v>3.0175412129999999</c:v>
                </c:pt>
                <c:pt idx="912">
                  <c:v>1.3816814479999999</c:v>
                </c:pt>
                <c:pt idx="913">
                  <c:v>2.3223855859999998</c:v>
                </c:pt>
                <c:pt idx="914">
                  <c:v>0.59573787700000003</c:v>
                </c:pt>
                <c:pt idx="915">
                  <c:v>-6.9638143999999999E-2</c:v>
                </c:pt>
                <c:pt idx="916">
                  <c:v>-0.76792617600000002</c:v>
                </c:pt>
                <c:pt idx="917">
                  <c:v>0.54168136600000005</c:v>
                </c:pt>
                <c:pt idx="918">
                  <c:v>1.177670185</c:v>
                </c:pt>
                <c:pt idx="919">
                  <c:v>3.015106E-2</c:v>
                </c:pt>
                <c:pt idx="920">
                  <c:v>1.761788541</c:v>
                </c:pt>
                <c:pt idx="921">
                  <c:v>1.2796578110000001</c:v>
                </c:pt>
                <c:pt idx="922">
                  <c:v>2.179093714</c:v>
                </c:pt>
                <c:pt idx="923">
                  <c:v>-0.47084271999999999</c:v>
                </c:pt>
                <c:pt idx="924">
                  <c:v>-1.7308414599999999</c:v>
                </c:pt>
                <c:pt idx="925">
                  <c:v>1.759566908</c:v>
                </c:pt>
                <c:pt idx="926">
                  <c:v>1.1047562319999999</c:v>
                </c:pt>
                <c:pt idx="927">
                  <c:v>2.5782718120000001</c:v>
                </c:pt>
                <c:pt idx="928">
                  <c:v>1.583070642</c:v>
                </c:pt>
                <c:pt idx="929">
                  <c:v>1.898559281</c:v>
                </c:pt>
                <c:pt idx="930">
                  <c:v>-0.18902790999999999</c:v>
                </c:pt>
                <c:pt idx="931">
                  <c:v>-0.47022848699999997</c:v>
                </c:pt>
                <c:pt idx="932">
                  <c:v>2.733431554</c:v>
                </c:pt>
                <c:pt idx="933">
                  <c:v>1.7734194590000001</c:v>
                </c:pt>
                <c:pt idx="934">
                  <c:v>3.226725106</c:v>
                </c:pt>
                <c:pt idx="935">
                  <c:v>3.895733656</c:v>
                </c:pt>
                <c:pt idx="936">
                  <c:v>0.36332658299999998</c:v>
                </c:pt>
                <c:pt idx="937">
                  <c:v>0.365420729</c:v>
                </c:pt>
                <c:pt idx="938">
                  <c:v>1.265844596</c:v>
                </c:pt>
                <c:pt idx="939">
                  <c:v>0.12661618899999999</c:v>
                </c:pt>
                <c:pt idx="940">
                  <c:v>2.3391581330000002</c:v>
                </c:pt>
                <c:pt idx="941">
                  <c:v>3.0314801079999998</c:v>
                </c:pt>
                <c:pt idx="942">
                  <c:v>-0.96718103799999999</c:v>
                </c:pt>
                <c:pt idx="943">
                  <c:v>1.5008149529999999</c:v>
                </c:pt>
                <c:pt idx="944">
                  <c:v>0.966039592</c:v>
                </c:pt>
                <c:pt idx="945">
                  <c:v>1.6972964749999999</c:v>
                </c:pt>
                <c:pt idx="946">
                  <c:v>0.23133290100000001</c:v>
                </c:pt>
                <c:pt idx="947">
                  <c:v>2.4419130189999998</c:v>
                </c:pt>
                <c:pt idx="948">
                  <c:v>0.20722692100000001</c:v>
                </c:pt>
                <c:pt idx="949">
                  <c:v>0.63280446199999996</c:v>
                </c:pt>
                <c:pt idx="950">
                  <c:v>0.33413721600000001</c:v>
                </c:pt>
                <c:pt idx="951">
                  <c:v>-0.58217147499999999</c:v>
                </c:pt>
                <c:pt idx="952">
                  <c:v>1.5048178910000001</c:v>
                </c:pt>
                <c:pt idx="953">
                  <c:v>0.89015580400000005</c:v>
                </c:pt>
                <c:pt idx="954">
                  <c:v>-0.16567817300000001</c:v>
                </c:pt>
                <c:pt idx="955">
                  <c:v>0.94546271500000001</c:v>
                </c:pt>
                <c:pt idx="956">
                  <c:v>1.682523021</c:v>
                </c:pt>
                <c:pt idx="957">
                  <c:v>-0.89853761200000004</c:v>
                </c:pt>
                <c:pt idx="958">
                  <c:v>3.247498899</c:v>
                </c:pt>
                <c:pt idx="959">
                  <c:v>-0.81905349500000002</c:v>
                </c:pt>
                <c:pt idx="960">
                  <c:v>-0.154675534</c:v>
                </c:pt>
                <c:pt idx="961">
                  <c:v>-0.2299204</c:v>
                </c:pt>
                <c:pt idx="962">
                  <c:v>0.54247571299999997</c:v>
                </c:pt>
                <c:pt idx="963">
                  <c:v>2.0369439709999999</c:v>
                </c:pt>
                <c:pt idx="964">
                  <c:v>1.060203671</c:v>
                </c:pt>
                <c:pt idx="965">
                  <c:v>1.985118717</c:v>
                </c:pt>
                <c:pt idx="966">
                  <c:v>2.211618654</c:v>
                </c:pt>
                <c:pt idx="967">
                  <c:v>2.092209902</c:v>
                </c:pt>
                <c:pt idx="968">
                  <c:v>0.34755959400000003</c:v>
                </c:pt>
                <c:pt idx="969">
                  <c:v>3.9971367600000001</c:v>
                </c:pt>
                <c:pt idx="970">
                  <c:v>2.371865267</c:v>
                </c:pt>
                <c:pt idx="971">
                  <c:v>1.727409467</c:v>
                </c:pt>
                <c:pt idx="972">
                  <c:v>2.0629033149999998</c:v>
                </c:pt>
                <c:pt idx="973">
                  <c:v>0.36364142999999999</c:v>
                </c:pt>
                <c:pt idx="974">
                  <c:v>0.95453114299999997</c:v>
                </c:pt>
                <c:pt idx="975">
                  <c:v>-1.1277322999999999</c:v>
                </c:pt>
                <c:pt idx="976">
                  <c:v>1.468498259</c:v>
                </c:pt>
                <c:pt idx="977">
                  <c:v>3.0106333580000002</c:v>
                </c:pt>
                <c:pt idx="978">
                  <c:v>-0.73757162399999998</c:v>
                </c:pt>
                <c:pt idx="979">
                  <c:v>1.3847337209999999</c:v>
                </c:pt>
                <c:pt idx="980">
                  <c:v>-0.99015771399999997</c:v>
                </c:pt>
                <c:pt idx="981">
                  <c:v>1.2478059029999999</c:v>
                </c:pt>
                <c:pt idx="982">
                  <c:v>-0.91226867700000003</c:v>
                </c:pt>
                <c:pt idx="983">
                  <c:v>3.1046391189999998</c:v>
                </c:pt>
                <c:pt idx="984">
                  <c:v>2.1166737480000002</c:v>
                </c:pt>
                <c:pt idx="985">
                  <c:v>1.8899697479999999</c:v>
                </c:pt>
                <c:pt idx="986">
                  <c:v>-0.378811061</c:v>
                </c:pt>
                <c:pt idx="987">
                  <c:v>1.064885082</c:v>
                </c:pt>
                <c:pt idx="988">
                  <c:v>0.61087954099999997</c:v>
                </c:pt>
                <c:pt idx="989">
                  <c:v>2.7559214320000001</c:v>
                </c:pt>
                <c:pt idx="990">
                  <c:v>0.426085932</c:v>
                </c:pt>
                <c:pt idx="991">
                  <c:v>0.98441396199999998</c:v>
                </c:pt>
                <c:pt idx="992">
                  <c:v>1.106686203</c:v>
                </c:pt>
                <c:pt idx="993">
                  <c:v>-0.40157341800000002</c:v>
                </c:pt>
                <c:pt idx="994">
                  <c:v>1.477443364</c:v>
                </c:pt>
                <c:pt idx="995">
                  <c:v>0.32375926300000002</c:v>
                </c:pt>
                <c:pt idx="996">
                  <c:v>3.1787150350000002</c:v>
                </c:pt>
                <c:pt idx="997">
                  <c:v>1.8308896809999999</c:v>
                </c:pt>
                <c:pt idx="998">
                  <c:v>0.70259255399999998</c:v>
                </c:pt>
                <c:pt idx="999">
                  <c:v>2.3848399950000001</c:v>
                </c:pt>
                <c:pt idx="1000">
                  <c:v>0.46208157900000002</c:v>
                </c:pt>
                <c:pt idx="1001">
                  <c:v>1.4675359640000001</c:v>
                </c:pt>
                <c:pt idx="1002">
                  <c:v>1.265285435</c:v>
                </c:pt>
                <c:pt idx="1003">
                  <c:v>0.80281991600000002</c:v>
                </c:pt>
                <c:pt idx="1004">
                  <c:v>3.224774875</c:v>
                </c:pt>
                <c:pt idx="1005">
                  <c:v>0.93165458700000003</c:v>
                </c:pt>
                <c:pt idx="1006">
                  <c:v>1.4416509049999999</c:v>
                </c:pt>
                <c:pt idx="1007">
                  <c:v>0.116440566</c:v>
                </c:pt>
                <c:pt idx="1008">
                  <c:v>1.284460151</c:v>
                </c:pt>
                <c:pt idx="1009">
                  <c:v>1.0475943510000001</c:v>
                </c:pt>
                <c:pt idx="1010">
                  <c:v>1.4769742669999999</c:v>
                </c:pt>
                <c:pt idx="1011">
                  <c:v>2.5491345660000002</c:v>
                </c:pt>
                <c:pt idx="1012">
                  <c:v>-0.32056994999999999</c:v>
                </c:pt>
                <c:pt idx="1013">
                  <c:v>1.944710411</c:v>
                </c:pt>
                <c:pt idx="1014">
                  <c:v>1.0050820439999999</c:v>
                </c:pt>
                <c:pt idx="1015">
                  <c:v>1.0603220090000001</c:v>
                </c:pt>
                <c:pt idx="1016">
                  <c:v>0.888261246</c:v>
                </c:pt>
                <c:pt idx="1017">
                  <c:v>2.2600687499999998</c:v>
                </c:pt>
                <c:pt idx="1018">
                  <c:v>0.91995189200000005</c:v>
                </c:pt>
                <c:pt idx="1019">
                  <c:v>1.4221989880000001</c:v>
                </c:pt>
                <c:pt idx="1020">
                  <c:v>0.215692936</c:v>
                </c:pt>
                <c:pt idx="1021">
                  <c:v>1.4568892929999999</c:v>
                </c:pt>
                <c:pt idx="1022">
                  <c:v>0.34070663400000001</c:v>
                </c:pt>
                <c:pt idx="1023">
                  <c:v>2.4877648360000002</c:v>
                </c:pt>
                <c:pt idx="1024">
                  <c:v>0.33722153300000002</c:v>
                </c:pt>
                <c:pt idx="1025">
                  <c:v>0.35575499100000002</c:v>
                </c:pt>
                <c:pt idx="1026">
                  <c:v>1.255914193</c:v>
                </c:pt>
                <c:pt idx="1027">
                  <c:v>1.73628921</c:v>
                </c:pt>
                <c:pt idx="1028">
                  <c:v>2.7397184760000002</c:v>
                </c:pt>
                <c:pt idx="1029">
                  <c:v>0.22307428900000001</c:v>
                </c:pt>
                <c:pt idx="1030">
                  <c:v>4.151044583</c:v>
                </c:pt>
                <c:pt idx="1031">
                  <c:v>-1.20205319</c:v>
                </c:pt>
                <c:pt idx="1032">
                  <c:v>4.4625682859999998</c:v>
                </c:pt>
                <c:pt idx="1033">
                  <c:v>1.3833304360000001</c:v>
                </c:pt>
                <c:pt idx="1034">
                  <c:v>0.77542585200000003</c:v>
                </c:pt>
                <c:pt idx="1035">
                  <c:v>-0.39295576900000001</c:v>
                </c:pt>
                <c:pt idx="1036">
                  <c:v>-0.407227913</c:v>
                </c:pt>
                <c:pt idx="1037">
                  <c:v>0.42262980700000002</c:v>
                </c:pt>
                <c:pt idx="1038">
                  <c:v>1.621330626</c:v>
                </c:pt>
                <c:pt idx="1039">
                  <c:v>4.0839241120000001</c:v>
                </c:pt>
                <c:pt idx="1040">
                  <c:v>1.1344945959999999</c:v>
                </c:pt>
                <c:pt idx="1041">
                  <c:v>-1.3220501149999999</c:v>
                </c:pt>
                <c:pt idx="1042">
                  <c:v>1.174584984</c:v>
                </c:pt>
                <c:pt idx="1043">
                  <c:v>1.2144460020000001</c:v>
                </c:pt>
                <c:pt idx="1044">
                  <c:v>1.0109538600000001</c:v>
                </c:pt>
                <c:pt idx="1045">
                  <c:v>0.56017782599999999</c:v>
                </c:pt>
                <c:pt idx="1046">
                  <c:v>0.32966762399999999</c:v>
                </c:pt>
                <c:pt idx="1047">
                  <c:v>0.12829353199999999</c:v>
                </c:pt>
                <c:pt idx="1048">
                  <c:v>1.933121055</c:v>
                </c:pt>
                <c:pt idx="1049">
                  <c:v>0.62259580699999995</c:v>
                </c:pt>
                <c:pt idx="1050">
                  <c:v>0.70600000699999998</c:v>
                </c:pt>
                <c:pt idx="1051">
                  <c:v>2.26989639</c:v>
                </c:pt>
                <c:pt idx="1052">
                  <c:v>2.3107995830000001</c:v>
                </c:pt>
                <c:pt idx="1053">
                  <c:v>2.2454662949999999</c:v>
                </c:pt>
                <c:pt idx="1054">
                  <c:v>1.6979332650000001</c:v>
                </c:pt>
                <c:pt idx="1055">
                  <c:v>-0.67599013799999996</c:v>
                </c:pt>
                <c:pt idx="1056">
                  <c:v>2.4754929840000002</c:v>
                </c:pt>
                <c:pt idx="1057">
                  <c:v>4.8409610000000004E-3</c:v>
                </c:pt>
                <c:pt idx="1058">
                  <c:v>1.653838229</c:v>
                </c:pt>
                <c:pt idx="1059">
                  <c:v>0.353572151</c:v>
                </c:pt>
                <c:pt idx="1060">
                  <c:v>0.14350110299999999</c:v>
                </c:pt>
                <c:pt idx="1061">
                  <c:v>-0.21896642099999999</c:v>
                </c:pt>
                <c:pt idx="1062">
                  <c:v>1.3727244160000001</c:v>
                </c:pt>
                <c:pt idx="1063">
                  <c:v>1.419528592</c:v>
                </c:pt>
                <c:pt idx="1064">
                  <c:v>3.0717790279999999</c:v>
                </c:pt>
                <c:pt idx="1065">
                  <c:v>2.9744543110000001</c:v>
                </c:pt>
                <c:pt idx="1066">
                  <c:v>1.9565962770000001</c:v>
                </c:pt>
                <c:pt idx="1067">
                  <c:v>0.47963587200000002</c:v>
                </c:pt>
                <c:pt idx="1068">
                  <c:v>0.90904602099999998</c:v>
                </c:pt>
                <c:pt idx="1069">
                  <c:v>1.921877635</c:v>
                </c:pt>
                <c:pt idx="1070">
                  <c:v>2.0851452099999999</c:v>
                </c:pt>
                <c:pt idx="1071">
                  <c:v>-0.43703704599999998</c:v>
                </c:pt>
                <c:pt idx="1072">
                  <c:v>0.64040246099999998</c:v>
                </c:pt>
                <c:pt idx="1073">
                  <c:v>0.27601418799999999</c:v>
                </c:pt>
                <c:pt idx="1074">
                  <c:v>-0.15581646399999999</c:v>
                </c:pt>
                <c:pt idx="1075">
                  <c:v>2.8677606369999999</c:v>
                </c:pt>
                <c:pt idx="1076">
                  <c:v>1.2217711010000001</c:v>
                </c:pt>
                <c:pt idx="1077">
                  <c:v>2.2562239819999999</c:v>
                </c:pt>
                <c:pt idx="1078">
                  <c:v>2.3095002199999999</c:v>
                </c:pt>
                <c:pt idx="1079">
                  <c:v>1.6454186900000001</c:v>
                </c:pt>
                <c:pt idx="1080">
                  <c:v>0.96302529100000001</c:v>
                </c:pt>
                <c:pt idx="1081">
                  <c:v>0.81963164399999999</c:v>
                </c:pt>
                <c:pt idx="1082">
                  <c:v>2.2300275649999999</c:v>
                </c:pt>
                <c:pt idx="1083">
                  <c:v>1.156128939</c:v>
                </c:pt>
                <c:pt idx="1084">
                  <c:v>-0.186787542</c:v>
                </c:pt>
                <c:pt idx="1085">
                  <c:v>0.62871949599999999</c:v>
                </c:pt>
                <c:pt idx="1086">
                  <c:v>1.9234480679999999</c:v>
                </c:pt>
                <c:pt idx="1087">
                  <c:v>-0.292109328</c:v>
                </c:pt>
                <c:pt idx="1088">
                  <c:v>1.1292954900000001</c:v>
                </c:pt>
                <c:pt idx="1089">
                  <c:v>0.89206712799999999</c:v>
                </c:pt>
                <c:pt idx="1090">
                  <c:v>0.45922409600000003</c:v>
                </c:pt>
                <c:pt idx="1091">
                  <c:v>0.68730761399999996</c:v>
                </c:pt>
                <c:pt idx="1092">
                  <c:v>-0.175946834</c:v>
                </c:pt>
                <c:pt idx="1093">
                  <c:v>3.0804475390000001</c:v>
                </c:pt>
                <c:pt idx="1094">
                  <c:v>8.2162900000000004E-4</c:v>
                </c:pt>
                <c:pt idx="1095">
                  <c:v>3.7820656189999999</c:v>
                </c:pt>
                <c:pt idx="1096">
                  <c:v>2.1060061499999998</c:v>
                </c:pt>
                <c:pt idx="1097">
                  <c:v>2.1780766649999999</c:v>
                </c:pt>
                <c:pt idx="1098">
                  <c:v>0.20342485299999999</c:v>
                </c:pt>
                <c:pt idx="1099">
                  <c:v>-7.3837923E-2</c:v>
                </c:pt>
                <c:pt idx="1100">
                  <c:v>2.0489425739999998</c:v>
                </c:pt>
                <c:pt idx="1101">
                  <c:v>1.451223699</c:v>
                </c:pt>
                <c:pt idx="1102">
                  <c:v>2.9514241810000001</c:v>
                </c:pt>
                <c:pt idx="1103">
                  <c:v>1.222236211</c:v>
                </c:pt>
                <c:pt idx="1104">
                  <c:v>-2.509332627</c:v>
                </c:pt>
                <c:pt idx="1105">
                  <c:v>1.319650403</c:v>
                </c:pt>
                <c:pt idx="1106">
                  <c:v>2.3739886280000002</c:v>
                </c:pt>
                <c:pt idx="1107">
                  <c:v>0.36445196699999999</c:v>
                </c:pt>
                <c:pt idx="1108">
                  <c:v>-0.98646100699999995</c:v>
                </c:pt>
                <c:pt idx="1109">
                  <c:v>1.968144278</c:v>
                </c:pt>
                <c:pt idx="1110">
                  <c:v>0.46427451199999997</c:v>
                </c:pt>
                <c:pt idx="1111">
                  <c:v>0.40022330699999997</c:v>
                </c:pt>
                <c:pt idx="1112">
                  <c:v>1.3341517949999999</c:v>
                </c:pt>
                <c:pt idx="1113">
                  <c:v>0.74998801299999995</c:v>
                </c:pt>
                <c:pt idx="1114">
                  <c:v>0.36883712600000002</c:v>
                </c:pt>
                <c:pt idx="1115">
                  <c:v>2.6147880720000001</c:v>
                </c:pt>
                <c:pt idx="1116">
                  <c:v>3.2999543290000002</c:v>
                </c:pt>
                <c:pt idx="1117">
                  <c:v>-0.53396528600000004</c:v>
                </c:pt>
                <c:pt idx="1118">
                  <c:v>2.8202927569999998</c:v>
                </c:pt>
                <c:pt idx="1119">
                  <c:v>0.91627399200000004</c:v>
                </c:pt>
                <c:pt idx="1120">
                  <c:v>-2.1771490660000001</c:v>
                </c:pt>
                <c:pt idx="1121">
                  <c:v>0.21507748300000001</c:v>
                </c:pt>
                <c:pt idx="1122">
                  <c:v>-0.35219625199999999</c:v>
                </c:pt>
                <c:pt idx="1123">
                  <c:v>3.4523543390000002</c:v>
                </c:pt>
                <c:pt idx="1124">
                  <c:v>0.61081782900000003</c:v>
                </c:pt>
                <c:pt idx="1125">
                  <c:v>3.2128719229999998</c:v>
                </c:pt>
                <c:pt idx="1126">
                  <c:v>-0.32521847100000001</c:v>
                </c:pt>
                <c:pt idx="1127">
                  <c:v>0.77523455900000005</c:v>
                </c:pt>
                <c:pt idx="1128">
                  <c:v>1.1526304220000001</c:v>
                </c:pt>
                <c:pt idx="1129">
                  <c:v>2.8135660999999999E-2</c:v>
                </c:pt>
                <c:pt idx="1130">
                  <c:v>1.9329439530000001</c:v>
                </c:pt>
                <c:pt idx="1131">
                  <c:v>4.5862988E-2</c:v>
                </c:pt>
                <c:pt idx="1132">
                  <c:v>-0.84310314399999997</c:v>
                </c:pt>
                <c:pt idx="1133">
                  <c:v>0.561635671</c:v>
                </c:pt>
                <c:pt idx="1134">
                  <c:v>-1.616346214</c:v>
                </c:pt>
                <c:pt idx="1135">
                  <c:v>2.569235913</c:v>
                </c:pt>
                <c:pt idx="1136">
                  <c:v>-0.445427664</c:v>
                </c:pt>
                <c:pt idx="1137">
                  <c:v>3.0835897540000001</c:v>
                </c:pt>
                <c:pt idx="1138">
                  <c:v>4.1492165769999998</c:v>
                </c:pt>
                <c:pt idx="1139">
                  <c:v>-0.36169789600000002</c:v>
                </c:pt>
                <c:pt idx="1140">
                  <c:v>0.61078629399999995</c:v>
                </c:pt>
                <c:pt idx="1141">
                  <c:v>0.90956213900000005</c:v>
                </c:pt>
                <c:pt idx="1142">
                  <c:v>1.314665317</c:v>
                </c:pt>
                <c:pt idx="1143">
                  <c:v>1.196058348</c:v>
                </c:pt>
                <c:pt idx="1144">
                  <c:v>0.79370345799999997</c:v>
                </c:pt>
                <c:pt idx="1145">
                  <c:v>1.319484063</c:v>
                </c:pt>
                <c:pt idx="1146">
                  <c:v>0.949094781</c:v>
                </c:pt>
                <c:pt idx="1147">
                  <c:v>1.7612998150000001</c:v>
                </c:pt>
                <c:pt idx="1148">
                  <c:v>0.99103140700000003</c:v>
                </c:pt>
                <c:pt idx="1149">
                  <c:v>0.158961608</c:v>
                </c:pt>
                <c:pt idx="1150">
                  <c:v>-0.20700776700000001</c:v>
                </c:pt>
                <c:pt idx="1151">
                  <c:v>0.130511549</c:v>
                </c:pt>
                <c:pt idx="1152">
                  <c:v>1.3613291709999999</c:v>
                </c:pt>
                <c:pt idx="1153">
                  <c:v>-3.363336023</c:v>
                </c:pt>
                <c:pt idx="1154">
                  <c:v>1.353247224</c:v>
                </c:pt>
                <c:pt idx="1155">
                  <c:v>0.92718600699999998</c:v>
                </c:pt>
                <c:pt idx="1156">
                  <c:v>2.224031278</c:v>
                </c:pt>
                <c:pt idx="1157">
                  <c:v>0.1115522</c:v>
                </c:pt>
                <c:pt idx="1158">
                  <c:v>1.288161388</c:v>
                </c:pt>
                <c:pt idx="1159">
                  <c:v>0.41416851799999999</c:v>
                </c:pt>
                <c:pt idx="1160">
                  <c:v>3.4537815900000002</c:v>
                </c:pt>
                <c:pt idx="1161">
                  <c:v>0.97771138400000002</c:v>
                </c:pt>
                <c:pt idx="1162">
                  <c:v>1.0902714469999999</c:v>
                </c:pt>
                <c:pt idx="1163">
                  <c:v>1.9027383010000001</c:v>
                </c:pt>
                <c:pt idx="1164">
                  <c:v>1.2842671329999999</c:v>
                </c:pt>
                <c:pt idx="1165">
                  <c:v>-0.15339651500000001</c:v>
                </c:pt>
                <c:pt idx="1166">
                  <c:v>0.74981569999999997</c:v>
                </c:pt>
                <c:pt idx="1167">
                  <c:v>0.51249523500000005</c:v>
                </c:pt>
                <c:pt idx="1168">
                  <c:v>2.2444320360000001</c:v>
                </c:pt>
                <c:pt idx="1169">
                  <c:v>3.1701932570000002</c:v>
                </c:pt>
                <c:pt idx="1170">
                  <c:v>1.2359406390000001</c:v>
                </c:pt>
                <c:pt idx="1171">
                  <c:v>8.2706995000000005E-2</c:v>
                </c:pt>
                <c:pt idx="1172">
                  <c:v>0.53627024400000001</c:v>
                </c:pt>
                <c:pt idx="1173">
                  <c:v>1.4472862790000001</c:v>
                </c:pt>
                <c:pt idx="1174">
                  <c:v>0.27252043100000001</c:v>
                </c:pt>
                <c:pt idx="1175">
                  <c:v>0.36769198400000003</c:v>
                </c:pt>
                <c:pt idx="1176">
                  <c:v>1.2151650460000001</c:v>
                </c:pt>
                <c:pt idx="1177">
                  <c:v>2.5199465380000001</c:v>
                </c:pt>
                <c:pt idx="1178">
                  <c:v>-0.260622937</c:v>
                </c:pt>
                <c:pt idx="1179">
                  <c:v>2.4918170279999998</c:v>
                </c:pt>
                <c:pt idx="1180">
                  <c:v>1.615895436</c:v>
                </c:pt>
                <c:pt idx="1181">
                  <c:v>-1.1470263190000001</c:v>
                </c:pt>
                <c:pt idx="1182">
                  <c:v>2.3709568829999998</c:v>
                </c:pt>
                <c:pt idx="1183">
                  <c:v>0.374269568</c:v>
                </c:pt>
                <c:pt idx="1184">
                  <c:v>-2.0357447469999999</c:v>
                </c:pt>
                <c:pt idx="1185">
                  <c:v>1.4860718580000001</c:v>
                </c:pt>
                <c:pt idx="1186">
                  <c:v>-1.21918517</c:v>
                </c:pt>
                <c:pt idx="1187">
                  <c:v>0.48098959000000002</c:v>
                </c:pt>
                <c:pt idx="1188">
                  <c:v>2.850426326</c:v>
                </c:pt>
                <c:pt idx="1189">
                  <c:v>-0.45092507399999998</c:v>
                </c:pt>
                <c:pt idx="1190">
                  <c:v>1.8453354529999999</c:v>
                </c:pt>
                <c:pt idx="1191">
                  <c:v>0.28072736399999998</c:v>
                </c:pt>
                <c:pt idx="1192">
                  <c:v>0.48381262400000002</c:v>
                </c:pt>
                <c:pt idx="1193">
                  <c:v>2.2293771210000002</c:v>
                </c:pt>
                <c:pt idx="1194">
                  <c:v>0.29919132199999998</c:v>
                </c:pt>
                <c:pt idx="1195">
                  <c:v>2.2809151179999998</c:v>
                </c:pt>
                <c:pt idx="1196">
                  <c:v>1.064567767</c:v>
                </c:pt>
                <c:pt idx="1197">
                  <c:v>1.683291133</c:v>
                </c:pt>
                <c:pt idx="1198">
                  <c:v>1.183899525</c:v>
                </c:pt>
                <c:pt idx="1199">
                  <c:v>-0.24877374999999999</c:v>
                </c:pt>
                <c:pt idx="1200">
                  <c:v>2.7850029080000001</c:v>
                </c:pt>
                <c:pt idx="1201">
                  <c:v>0.73299321100000003</c:v>
                </c:pt>
                <c:pt idx="1202">
                  <c:v>0.146525445</c:v>
                </c:pt>
                <c:pt idx="1203">
                  <c:v>1.5477775199999999</c:v>
                </c:pt>
                <c:pt idx="1204">
                  <c:v>1.714287058</c:v>
                </c:pt>
                <c:pt idx="1205">
                  <c:v>1.5174873680000001</c:v>
                </c:pt>
                <c:pt idx="1206">
                  <c:v>1.570208584</c:v>
                </c:pt>
                <c:pt idx="1207">
                  <c:v>1.9937661870000001</c:v>
                </c:pt>
                <c:pt idx="1208">
                  <c:v>2.4530557079999999</c:v>
                </c:pt>
                <c:pt idx="1209">
                  <c:v>1.7890090940000001</c:v>
                </c:pt>
                <c:pt idx="1210">
                  <c:v>2.0164628379999998</c:v>
                </c:pt>
                <c:pt idx="1211">
                  <c:v>2.3300474690000001</c:v>
                </c:pt>
                <c:pt idx="1212">
                  <c:v>1.1299340999999999E-2</c:v>
                </c:pt>
                <c:pt idx="1213">
                  <c:v>0.62990214099999997</c:v>
                </c:pt>
                <c:pt idx="1214">
                  <c:v>0.93632748300000002</c:v>
                </c:pt>
                <c:pt idx="1215">
                  <c:v>0.92654032600000003</c:v>
                </c:pt>
                <c:pt idx="1216">
                  <c:v>2.7253789670000002</c:v>
                </c:pt>
                <c:pt idx="1217">
                  <c:v>0.44196184799999999</c:v>
                </c:pt>
                <c:pt idx="1218">
                  <c:v>-0.55092538499999999</c:v>
                </c:pt>
                <c:pt idx="1219">
                  <c:v>-3.5404853E-2</c:v>
                </c:pt>
                <c:pt idx="1220">
                  <c:v>-0.35852421699999998</c:v>
                </c:pt>
                <c:pt idx="1221">
                  <c:v>1.774856446</c:v>
                </c:pt>
                <c:pt idx="1222">
                  <c:v>1.982352345</c:v>
                </c:pt>
                <c:pt idx="1223">
                  <c:v>2.13647586</c:v>
                </c:pt>
                <c:pt idx="1224">
                  <c:v>0.479698177</c:v>
                </c:pt>
                <c:pt idx="1225">
                  <c:v>-9.4199709999999992E-3</c:v>
                </c:pt>
                <c:pt idx="1226">
                  <c:v>1.969624762</c:v>
                </c:pt>
                <c:pt idx="1227">
                  <c:v>-0.44829529899999998</c:v>
                </c:pt>
                <c:pt idx="1228">
                  <c:v>-0.21072879799999999</c:v>
                </c:pt>
                <c:pt idx="1229">
                  <c:v>0.96628421399999997</c:v>
                </c:pt>
                <c:pt idx="1230">
                  <c:v>1.8296113430000001</c:v>
                </c:pt>
                <c:pt idx="1231">
                  <c:v>2.0444866089999998</c:v>
                </c:pt>
                <c:pt idx="1232">
                  <c:v>0.55026301700000002</c:v>
                </c:pt>
                <c:pt idx="1233">
                  <c:v>-0.15133339800000001</c:v>
                </c:pt>
                <c:pt idx="1234">
                  <c:v>2.7088775489999999</c:v>
                </c:pt>
                <c:pt idx="1235">
                  <c:v>2.4889497</c:v>
                </c:pt>
                <c:pt idx="1236">
                  <c:v>0.99025868100000003</c:v>
                </c:pt>
                <c:pt idx="1237">
                  <c:v>2.1840268479999998</c:v>
                </c:pt>
                <c:pt idx="1238">
                  <c:v>1.976376812</c:v>
                </c:pt>
                <c:pt idx="1239">
                  <c:v>2.4684349289999998</c:v>
                </c:pt>
                <c:pt idx="1240">
                  <c:v>0.72879121400000002</c:v>
                </c:pt>
                <c:pt idx="1241">
                  <c:v>0.99470043699999999</c:v>
                </c:pt>
                <c:pt idx="1242">
                  <c:v>0.90676780000000001</c:v>
                </c:pt>
                <c:pt idx="1243">
                  <c:v>-0.71588567299999994</c:v>
                </c:pt>
                <c:pt idx="1244">
                  <c:v>2.3024180159999998</c:v>
                </c:pt>
                <c:pt idx="1245">
                  <c:v>0.42850417400000002</c:v>
                </c:pt>
                <c:pt idx="1246">
                  <c:v>1.8835477519999999</c:v>
                </c:pt>
                <c:pt idx="1247">
                  <c:v>2.6121506569999999</c:v>
                </c:pt>
                <c:pt idx="1248">
                  <c:v>0.219082899</c:v>
                </c:pt>
                <c:pt idx="1249">
                  <c:v>3.2024793840000001</c:v>
                </c:pt>
                <c:pt idx="1250">
                  <c:v>2.0342269530000001</c:v>
                </c:pt>
                <c:pt idx="1251">
                  <c:v>0.24702855200000001</c:v>
                </c:pt>
                <c:pt idx="1252">
                  <c:v>3.0531533390000001</c:v>
                </c:pt>
                <c:pt idx="1253">
                  <c:v>2.4255961130000001</c:v>
                </c:pt>
                <c:pt idx="1254">
                  <c:v>-1.2035219479999999</c:v>
                </c:pt>
                <c:pt idx="1255">
                  <c:v>3.1577879910000002</c:v>
                </c:pt>
                <c:pt idx="1256">
                  <c:v>0.493015013</c:v>
                </c:pt>
                <c:pt idx="1257">
                  <c:v>2.6226434190000001</c:v>
                </c:pt>
                <c:pt idx="1258">
                  <c:v>1.9517961859999999</c:v>
                </c:pt>
                <c:pt idx="1259">
                  <c:v>-0.24458331899999999</c:v>
                </c:pt>
                <c:pt idx="1260">
                  <c:v>1.040787672</c:v>
                </c:pt>
                <c:pt idx="1261">
                  <c:v>4.8526996770000004</c:v>
                </c:pt>
                <c:pt idx="1262">
                  <c:v>5.3224056999999998E-2</c:v>
                </c:pt>
                <c:pt idx="1263">
                  <c:v>1.420973394</c:v>
                </c:pt>
                <c:pt idx="1264">
                  <c:v>1.105316908</c:v>
                </c:pt>
                <c:pt idx="1265">
                  <c:v>2.2045423030000002</c:v>
                </c:pt>
                <c:pt idx="1266">
                  <c:v>0.78116095100000005</c:v>
                </c:pt>
                <c:pt idx="1267">
                  <c:v>0.38429837</c:v>
                </c:pt>
                <c:pt idx="1268">
                  <c:v>1.553967828</c:v>
                </c:pt>
                <c:pt idx="1269">
                  <c:v>1.3137797E-2</c:v>
                </c:pt>
                <c:pt idx="1270">
                  <c:v>0.63444817499999995</c:v>
                </c:pt>
                <c:pt idx="1271">
                  <c:v>2.720709415</c:v>
                </c:pt>
                <c:pt idx="1272">
                  <c:v>-0.19026810899999999</c:v>
                </c:pt>
                <c:pt idx="1273">
                  <c:v>0.64155910900000002</c:v>
                </c:pt>
                <c:pt idx="1274">
                  <c:v>7.4806639999999994E-2</c:v>
                </c:pt>
                <c:pt idx="1275">
                  <c:v>1.491201765</c:v>
                </c:pt>
                <c:pt idx="1276">
                  <c:v>0.56054137900000001</c:v>
                </c:pt>
                <c:pt idx="1277">
                  <c:v>0.71054976800000003</c:v>
                </c:pt>
                <c:pt idx="1278">
                  <c:v>3.3042959500000002</c:v>
                </c:pt>
                <c:pt idx="1279">
                  <c:v>-9.0732865999999995E-2</c:v>
                </c:pt>
                <c:pt idx="1280">
                  <c:v>0.80482345799999999</c:v>
                </c:pt>
                <c:pt idx="1281">
                  <c:v>1.624284547</c:v>
                </c:pt>
                <c:pt idx="1282">
                  <c:v>1.7623437310000001</c:v>
                </c:pt>
                <c:pt idx="1283">
                  <c:v>-0.659376611</c:v>
                </c:pt>
                <c:pt idx="1284">
                  <c:v>2.6397016419999999</c:v>
                </c:pt>
                <c:pt idx="1285">
                  <c:v>1.31811232</c:v>
                </c:pt>
                <c:pt idx="1286">
                  <c:v>0.62949618299999999</c:v>
                </c:pt>
                <c:pt idx="1287">
                  <c:v>2.5474338269999999</c:v>
                </c:pt>
                <c:pt idx="1288">
                  <c:v>0.984836661</c:v>
                </c:pt>
                <c:pt idx="1289">
                  <c:v>4.6477588E-2</c:v>
                </c:pt>
                <c:pt idx="1290">
                  <c:v>-1.1171393329999999</c:v>
                </c:pt>
                <c:pt idx="1291">
                  <c:v>0.37795678399999999</c:v>
                </c:pt>
                <c:pt idx="1292">
                  <c:v>-0.25216377099999998</c:v>
                </c:pt>
                <c:pt idx="1293">
                  <c:v>2.256001135</c:v>
                </c:pt>
                <c:pt idx="1294">
                  <c:v>2.140061416</c:v>
                </c:pt>
                <c:pt idx="1295">
                  <c:v>-0.58765605899999995</c:v>
                </c:pt>
                <c:pt idx="1296">
                  <c:v>-0.70474015300000004</c:v>
                </c:pt>
                <c:pt idx="1297">
                  <c:v>1.7902047249999999</c:v>
                </c:pt>
                <c:pt idx="1298">
                  <c:v>1.4380425729999999</c:v>
                </c:pt>
                <c:pt idx="1299">
                  <c:v>0.268218289</c:v>
                </c:pt>
                <c:pt idx="1300">
                  <c:v>0.56031432299999995</c:v>
                </c:pt>
                <c:pt idx="1301">
                  <c:v>4.4396259279999999</c:v>
                </c:pt>
                <c:pt idx="1302">
                  <c:v>1.109811917</c:v>
                </c:pt>
                <c:pt idx="1303">
                  <c:v>0.368256741</c:v>
                </c:pt>
                <c:pt idx="1304">
                  <c:v>3.0813926029999998</c:v>
                </c:pt>
                <c:pt idx="1305">
                  <c:v>0.58167526599999997</c:v>
                </c:pt>
                <c:pt idx="1306">
                  <c:v>0.80522663000000005</c:v>
                </c:pt>
                <c:pt idx="1307">
                  <c:v>2.3547516220000002</c:v>
                </c:pt>
                <c:pt idx="1308">
                  <c:v>-0.165440897</c:v>
                </c:pt>
                <c:pt idx="1309">
                  <c:v>7.5710893000000001E-2</c:v>
                </c:pt>
                <c:pt idx="1310">
                  <c:v>0.35424499500000001</c:v>
                </c:pt>
                <c:pt idx="1311">
                  <c:v>1.1399212190000001</c:v>
                </c:pt>
                <c:pt idx="1312">
                  <c:v>-0.71018599500000001</c:v>
                </c:pt>
                <c:pt idx="1313">
                  <c:v>2.2522723299999998</c:v>
                </c:pt>
                <c:pt idx="1314">
                  <c:v>2.726936641</c:v>
                </c:pt>
                <c:pt idx="1315">
                  <c:v>2.2668323899999998</c:v>
                </c:pt>
                <c:pt idx="1316">
                  <c:v>0.84954117799999995</c:v>
                </c:pt>
                <c:pt idx="1317">
                  <c:v>2.15835E-4</c:v>
                </c:pt>
                <c:pt idx="1318">
                  <c:v>1.0807897909999999</c:v>
                </c:pt>
                <c:pt idx="1319">
                  <c:v>1.881073397</c:v>
                </c:pt>
                <c:pt idx="1320">
                  <c:v>0.56140763500000002</c:v>
                </c:pt>
                <c:pt idx="1321">
                  <c:v>2.244224478</c:v>
                </c:pt>
                <c:pt idx="1322">
                  <c:v>-5.1534423000000003E-2</c:v>
                </c:pt>
                <c:pt idx="1323">
                  <c:v>0.16880353100000001</c:v>
                </c:pt>
                <c:pt idx="1324">
                  <c:v>0.86983074000000005</c:v>
                </c:pt>
                <c:pt idx="1325">
                  <c:v>0.64375091500000003</c:v>
                </c:pt>
                <c:pt idx="1326">
                  <c:v>0.49652006700000001</c:v>
                </c:pt>
                <c:pt idx="1327">
                  <c:v>3.3515602489999998</c:v>
                </c:pt>
                <c:pt idx="1328">
                  <c:v>2.5485531030000002</c:v>
                </c:pt>
                <c:pt idx="1329">
                  <c:v>0.21387778299999999</c:v>
                </c:pt>
                <c:pt idx="1330">
                  <c:v>-0.223127399</c:v>
                </c:pt>
                <c:pt idx="1331">
                  <c:v>0.22156943100000001</c:v>
                </c:pt>
                <c:pt idx="1332">
                  <c:v>4.2993338669999996</c:v>
                </c:pt>
                <c:pt idx="1333">
                  <c:v>1.3623788450000001</c:v>
                </c:pt>
                <c:pt idx="1334">
                  <c:v>0.74543745400000005</c:v>
                </c:pt>
                <c:pt idx="1335">
                  <c:v>1.190739727</c:v>
                </c:pt>
                <c:pt idx="1336">
                  <c:v>0.83125515999999999</c:v>
                </c:pt>
                <c:pt idx="1337">
                  <c:v>-0.40541590300000002</c:v>
                </c:pt>
                <c:pt idx="1338">
                  <c:v>2.9422443280000001</c:v>
                </c:pt>
                <c:pt idx="1339">
                  <c:v>2.7443796520000001</c:v>
                </c:pt>
                <c:pt idx="1340">
                  <c:v>1.147178907</c:v>
                </c:pt>
                <c:pt idx="1341">
                  <c:v>3.6299883999999998E-2</c:v>
                </c:pt>
                <c:pt idx="1342">
                  <c:v>3.6567237330000002</c:v>
                </c:pt>
                <c:pt idx="1343">
                  <c:v>3.065578382</c:v>
                </c:pt>
                <c:pt idx="1344">
                  <c:v>-0.16694023299999999</c:v>
                </c:pt>
                <c:pt idx="1345">
                  <c:v>1.4460237629999999</c:v>
                </c:pt>
                <c:pt idx="1346">
                  <c:v>1.0530822550000001</c:v>
                </c:pt>
                <c:pt idx="1347">
                  <c:v>2.5010391670000001</c:v>
                </c:pt>
                <c:pt idx="1348">
                  <c:v>2.3868592550000001</c:v>
                </c:pt>
                <c:pt idx="1349">
                  <c:v>0.89814650600000001</c:v>
                </c:pt>
                <c:pt idx="1350">
                  <c:v>0.40650847499999998</c:v>
                </c:pt>
                <c:pt idx="1351">
                  <c:v>-8.9027419999999996E-2</c:v>
                </c:pt>
                <c:pt idx="1352">
                  <c:v>3.591343696</c:v>
                </c:pt>
                <c:pt idx="1353">
                  <c:v>2.408350854</c:v>
                </c:pt>
                <c:pt idx="1354">
                  <c:v>-7.9963803E-2</c:v>
                </c:pt>
                <c:pt idx="1355">
                  <c:v>7.1624460000000001E-2</c:v>
                </c:pt>
                <c:pt idx="1356">
                  <c:v>1.015932912</c:v>
                </c:pt>
                <c:pt idx="1357">
                  <c:v>1.0550252200000001</c:v>
                </c:pt>
                <c:pt idx="1358">
                  <c:v>1.691945636</c:v>
                </c:pt>
                <c:pt idx="1359">
                  <c:v>-0.242790479</c:v>
                </c:pt>
                <c:pt idx="1360">
                  <c:v>2.0725683250000002</c:v>
                </c:pt>
                <c:pt idx="1361">
                  <c:v>0.415117287</c:v>
                </c:pt>
                <c:pt idx="1362">
                  <c:v>2.4100428329999999</c:v>
                </c:pt>
                <c:pt idx="1363">
                  <c:v>0.86160169399999997</c:v>
                </c:pt>
                <c:pt idx="1364">
                  <c:v>1.5409783619999999</c:v>
                </c:pt>
                <c:pt idx="1365">
                  <c:v>1.3825092720000001</c:v>
                </c:pt>
                <c:pt idx="1366">
                  <c:v>-0.93244881199999996</c:v>
                </c:pt>
                <c:pt idx="1367">
                  <c:v>0.48198645899999998</c:v>
                </c:pt>
                <c:pt idx="1368">
                  <c:v>0.42305124799999999</c:v>
                </c:pt>
                <c:pt idx="1369">
                  <c:v>1.9395787449999999</c:v>
                </c:pt>
                <c:pt idx="1370">
                  <c:v>1.7204535569999999</c:v>
                </c:pt>
                <c:pt idx="1371">
                  <c:v>1.4930638549999999</c:v>
                </c:pt>
                <c:pt idx="1372">
                  <c:v>0.87352237099999996</c:v>
                </c:pt>
                <c:pt idx="1373">
                  <c:v>0.86688143299999998</c:v>
                </c:pt>
                <c:pt idx="1374">
                  <c:v>1.541875122</c:v>
                </c:pt>
                <c:pt idx="1375">
                  <c:v>1.737492</c:v>
                </c:pt>
                <c:pt idx="1376">
                  <c:v>3.1813611179999999</c:v>
                </c:pt>
                <c:pt idx="1377">
                  <c:v>4.7441552999999997E-2</c:v>
                </c:pt>
                <c:pt idx="1378">
                  <c:v>1.304444986</c:v>
                </c:pt>
                <c:pt idx="1379">
                  <c:v>0.32916657799999999</c:v>
                </c:pt>
                <c:pt idx="1380">
                  <c:v>3.0198129150000002</c:v>
                </c:pt>
                <c:pt idx="1381">
                  <c:v>0.62313280500000001</c:v>
                </c:pt>
                <c:pt idx="1382">
                  <c:v>-1.1154204919999999</c:v>
                </c:pt>
                <c:pt idx="1383">
                  <c:v>0.46465393300000002</c:v>
                </c:pt>
                <c:pt idx="1384">
                  <c:v>-0.214150706</c:v>
                </c:pt>
                <c:pt idx="1385">
                  <c:v>-0.59299261199999997</c:v>
                </c:pt>
                <c:pt idx="1386">
                  <c:v>-1.241536543</c:v>
                </c:pt>
                <c:pt idx="1387">
                  <c:v>2.5022258970000002</c:v>
                </c:pt>
                <c:pt idx="1388">
                  <c:v>1.061448411</c:v>
                </c:pt>
                <c:pt idx="1389">
                  <c:v>0.29577721899999998</c:v>
                </c:pt>
                <c:pt idx="1390">
                  <c:v>0.65620153400000003</c:v>
                </c:pt>
                <c:pt idx="1391">
                  <c:v>0.733605799</c:v>
                </c:pt>
                <c:pt idx="1392">
                  <c:v>2.7909187019999999</c:v>
                </c:pt>
                <c:pt idx="1393">
                  <c:v>-0.45649789600000001</c:v>
                </c:pt>
                <c:pt idx="1394">
                  <c:v>-2.0091177880000002</c:v>
                </c:pt>
                <c:pt idx="1395">
                  <c:v>2.7985532000000002</c:v>
                </c:pt>
                <c:pt idx="1396">
                  <c:v>0.77480737399999999</c:v>
                </c:pt>
                <c:pt idx="1397">
                  <c:v>2.4366313900000001</c:v>
                </c:pt>
                <c:pt idx="1398">
                  <c:v>3.4551357039999999</c:v>
                </c:pt>
                <c:pt idx="1399">
                  <c:v>3.4664995119999999</c:v>
                </c:pt>
                <c:pt idx="1400">
                  <c:v>1.471398642</c:v>
                </c:pt>
                <c:pt idx="1401">
                  <c:v>2.8131679379999999</c:v>
                </c:pt>
                <c:pt idx="1402">
                  <c:v>1.290904804</c:v>
                </c:pt>
                <c:pt idx="1403">
                  <c:v>2.6632065229999999</c:v>
                </c:pt>
                <c:pt idx="1404">
                  <c:v>0.42993197399999999</c:v>
                </c:pt>
                <c:pt idx="1405">
                  <c:v>1.6852144060000001</c:v>
                </c:pt>
                <c:pt idx="1406">
                  <c:v>1.8772713750000001</c:v>
                </c:pt>
                <c:pt idx="1407">
                  <c:v>1.018629987</c:v>
                </c:pt>
                <c:pt idx="1408">
                  <c:v>0.93768093200000002</c:v>
                </c:pt>
                <c:pt idx="1409">
                  <c:v>4.1256333280000002</c:v>
                </c:pt>
                <c:pt idx="1410">
                  <c:v>2.553489227</c:v>
                </c:pt>
                <c:pt idx="1411">
                  <c:v>2.216220452</c:v>
                </c:pt>
                <c:pt idx="1412">
                  <c:v>3.5505246939999999</c:v>
                </c:pt>
                <c:pt idx="1413">
                  <c:v>-1.1708148789999999</c:v>
                </c:pt>
                <c:pt idx="1414">
                  <c:v>1.9386832460000001</c:v>
                </c:pt>
                <c:pt idx="1415">
                  <c:v>1.2017738360000001</c:v>
                </c:pt>
                <c:pt idx="1416">
                  <c:v>1.9731274409999999</c:v>
                </c:pt>
                <c:pt idx="1417">
                  <c:v>0.19107352399999999</c:v>
                </c:pt>
                <c:pt idx="1418">
                  <c:v>-0.43683334400000001</c:v>
                </c:pt>
                <c:pt idx="1419">
                  <c:v>1.342489061</c:v>
                </c:pt>
                <c:pt idx="1420">
                  <c:v>0.25647742899999998</c:v>
                </c:pt>
                <c:pt idx="1421">
                  <c:v>-1.092929196</c:v>
                </c:pt>
                <c:pt idx="1422">
                  <c:v>1.7023119999999999E-2</c:v>
                </c:pt>
                <c:pt idx="1423">
                  <c:v>0.53967703199999995</c:v>
                </c:pt>
                <c:pt idx="1424">
                  <c:v>-1.1541938490000001</c:v>
                </c:pt>
                <c:pt idx="1425">
                  <c:v>2.1941722769999998</c:v>
                </c:pt>
                <c:pt idx="1426">
                  <c:v>0.39721524000000002</c:v>
                </c:pt>
                <c:pt idx="1427">
                  <c:v>7.4341159000000004E-2</c:v>
                </c:pt>
                <c:pt idx="1428">
                  <c:v>0.42148785500000002</c:v>
                </c:pt>
                <c:pt idx="1429">
                  <c:v>-0.40577712799999999</c:v>
                </c:pt>
                <c:pt idx="1430">
                  <c:v>2.1172679740000002</c:v>
                </c:pt>
                <c:pt idx="1431">
                  <c:v>0.87841887399999996</c:v>
                </c:pt>
                <c:pt idx="1432">
                  <c:v>0.263376944</c:v>
                </c:pt>
                <c:pt idx="1433">
                  <c:v>3.061664564</c:v>
                </c:pt>
                <c:pt idx="1434">
                  <c:v>2.242913766</c:v>
                </c:pt>
                <c:pt idx="1435">
                  <c:v>0.932981332</c:v>
                </c:pt>
                <c:pt idx="1436">
                  <c:v>0.71246441299999996</c:v>
                </c:pt>
                <c:pt idx="1437">
                  <c:v>3.2457395999999999E-2</c:v>
                </c:pt>
                <c:pt idx="1438">
                  <c:v>1.7659439969999999</c:v>
                </c:pt>
                <c:pt idx="1439">
                  <c:v>2.5522353820000001</c:v>
                </c:pt>
                <c:pt idx="1440">
                  <c:v>-0.91568302899999998</c:v>
                </c:pt>
                <c:pt idx="1441">
                  <c:v>0.38471892699999999</c:v>
                </c:pt>
                <c:pt idx="1442">
                  <c:v>3.577494154</c:v>
                </c:pt>
                <c:pt idx="1443">
                  <c:v>-0.97988872299999996</c:v>
                </c:pt>
                <c:pt idx="1444">
                  <c:v>-0.85921515599999998</c:v>
                </c:pt>
                <c:pt idx="1445">
                  <c:v>2.978686239</c:v>
                </c:pt>
                <c:pt idx="1446">
                  <c:v>0.97362993900000006</c:v>
                </c:pt>
                <c:pt idx="1447">
                  <c:v>1.298851008</c:v>
                </c:pt>
                <c:pt idx="1448">
                  <c:v>1.453828608</c:v>
                </c:pt>
                <c:pt idx="1449">
                  <c:v>-1.1715748429999999</c:v>
                </c:pt>
                <c:pt idx="1450">
                  <c:v>3.4597922520000002</c:v>
                </c:pt>
                <c:pt idx="1451">
                  <c:v>2.4279222489999999</c:v>
                </c:pt>
                <c:pt idx="1452">
                  <c:v>1.3730567309999999</c:v>
                </c:pt>
                <c:pt idx="1453">
                  <c:v>0.88746471400000004</c:v>
                </c:pt>
                <c:pt idx="1454">
                  <c:v>2.984064005</c:v>
                </c:pt>
                <c:pt idx="1455">
                  <c:v>3.8386834379999999</c:v>
                </c:pt>
                <c:pt idx="1456">
                  <c:v>2.3590766310000002</c:v>
                </c:pt>
                <c:pt idx="1457">
                  <c:v>2.6417381130000002</c:v>
                </c:pt>
                <c:pt idx="1458">
                  <c:v>1.2485584970000001</c:v>
                </c:pt>
                <c:pt idx="1459">
                  <c:v>-0.77332976399999998</c:v>
                </c:pt>
                <c:pt idx="1460">
                  <c:v>2.4686085370000002</c:v>
                </c:pt>
                <c:pt idx="1461">
                  <c:v>-0.842626604</c:v>
                </c:pt>
                <c:pt idx="1462">
                  <c:v>-0.78673883700000002</c:v>
                </c:pt>
                <c:pt idx="1463">
                  <c:v>1.888212147</c:v>
                </c:pt>
                <c:pt idx="1464">
                  <c:v>1.229632906</c:v>
                </c:pt>
                <c:pt idx="1465">
                  <c:v>-8.5208569999999997E-2</c:v>
                </c:pt>
                <c:pt idx="1466">
                  <c:v>1.4244138900000001</c:v>
                </c:pt>
                <c:pt idx="1467">
                  <c:v>2.535037301</c:v>
                </c:pt>
                <c:pt idx="1468">
                  <c:v>1.571461228</c:v>
                </c:pt>
                <c:pt idx="1469">
                  <c:v>1.107501045</c:v>
                </c:pt>
                <c:pt idx="1470">
                  <c:v>0.71350330799999995</c:v>
                </c:pt>
                <c:pt idx="1471">
                  <c:v>1.0057965449999999</c:v>
                </c:pt>
                <c:pt idx="1472">
                  <c:v>0.56205232500000002</c:v>
                </c:pt>
                <c:pt idx="1473">
                  <c:v>-0.54904277599999995</c:v>
                </c:pt>
                <c:pt idx="1474">
                  <c:v>3.619156544</c:v>
                </c:pt>
                <c:pt idx="1475">
                  <c:v>2.0779988920000001</c:v>
                </c:pt>
                <c:pt idx="1476">
                  <c:v>1.5042919239999999</c:v>
                </c:pt>
                <c:pt idx="1477">
                  <c:v>1.1787395490000001</c:v>
                </c:pt>
                <c:pt idx="1478">
                  <c:v>6.0749874000000002E-2</c:v>
                </c:pt>
                <c:pt idx="1479">
                  <c:v>0.97410428699999996</c:v>
                </c:pt>
                <c:pt idx="1480">
                  <c:v>0.37831035699999999</c:v>
                </c:pt>
                <c:pt idx="1481">
                  <c:v>2.1827889319999998</c:v>
                </c:pt>
                <c:pt idx="1482">
                  <c:v>2.2660750350000001</c:v>
                </c:pt>
                <c:pt idx="1483">
                  <c:v>1.350469082</c:v>
                </c:pt>
                <c:pt idx="1484">
                  <c:v>-0.35679746000000001</c:v>
                </c:pt>
                <c:pt idx="1485">
                  <c:v>0.372066271</c:v>
                </c:pt>
                <c:pt idx="1486">
                  <c:v>-1.1814588420000001</c:v>
                </c:pt>
                <c:pt idx="1487">
                  <c:v>0.22428842299999999</c:v>
                </c:pt>
                <c:pt idx="1488">
                  <c:v>2.1776251059999998</c:v>
                </c:pt>
                <c:pt idx="1489">
                  <c:v>0.72597307700000002</c:v>
                </c:pt>
                <c:pt idx="1490">
                  <c:v>-2.4105743999999998E-2</c:v>
                </c:pt>
                <c:pt idx="1491">
                  <c:v>2.439373909</c:v>
                </c:pt>
                <c:pt idx="1492">
                  <c:v>3.1611290030000001</c:v>
                </c:pt>
                <c:pt idx="1493">
                  <c:v>-0.21288083799999999</c:v>
                </c:pt>
                <c:pt idx="1494">
                  <c:v>3.4689096799999999</c:v>
                </c:pt>
                <c:pt idx="1495">
                  <c:v>0.86165943300000003</c:v>
                </c:pt>
                <c:pt idx="1496">
                  <c:v>-2.0748155449999999</c:v>
                </c:pt>
                <c:pt idx="1497">
                  <c:v>-3.7414597000000001E-2</c:v>
                </c:pt>
                <c:pt idx="1498">
                  <c:v>2.8191278990000002</c:v>
                </c:pt>
                <c:pt idx="1499">
                  <c:v>-0.374437978</c:v>
                </c:pt>
                <c:pt idx="1500">
                  <c:v>2.5813124510000001</c:v>
                </c:pt>
                <c:pt idx="1501">
                  <c:v>0.44129316600000001</c:v>
                </c:pt>
                <c:pt idx="1502">
                  <c:v>0.91964766799999997</c:v>
                </c:pt>
                <c:pt idx="1503">
                  <c:v>-2.0161099660000001</c:v>
                </c:pt>
                <c:pt idx="1504">
                  <c:v>2.2071572860000002</c:v>
                </c:pt>
                <c:pt idx="1505">
                  <c:v>1.5491303320000001</c:v>
                </c:pt>
                <c:pt idx="1506">
                  <c:v>2.0831746799999999</c:v>
                </c:pt>
                <c:pt idx="1507">
                  <c:v>1.7769951150000001</c:v>
                </c:pt>
                <c:pt idx="1508">
                  <c:v>2.104001357</c:v>
                </c:pt>
                <c:pt idx="1509">
                  <c:v>-0.11349165999999999</c:v>
                </c:pt>
                <c:pt idx="1510">
                  <c:v>4.0377657920000001</c:v>
                </c:pt>
                <c:pt idx="1511">
                  <c:v>2.477814687</c:v>
                </c:pt>
                <c:pt idx="1512">
                  <c:v>-1.6807553390000001</c:v>
                </c:pt>
                <c:pt idx="1513">
                  <c:v>-0.367113882</c:v>
                </c:pt>
                <c:pt idx="1514">
                  <c:v>-8.2230169999999991E-3</c:v>
                </c:pt>
                <c:pt idx="1515">
                  <c:v>0.12493462800000001</c:v>
                </c:pt>
                <c:pt idx="1516">
                  <c:v>0.91237610599999996</c:v>
                </c:pt>
                <c:pt idx="1517">
                  <c:v>0.94037379899999995</c:v>
                </c:pt>
                <c:pt idx="1518">
                  <c:v>2.1280189009999999</c:v>
                </c:pt>
                <c:pt idx="1519">
                  <c:v>1.4808572069999999</c:v>
                </c:pt>
                <c:pt idx="1520">
                  <c:v>2.3949155919999998</c:v>
                </c:pt>
                <c:pt idx="1521">
                  <c:v>0.82278522099999996</c:v>
                </c:pt>
                <c:pt idx="1522">
                  <c:v>-1.1785647450000001</c:v>
                </c:pt>
                <c:pt idx="1523">
                  <c:v>1.6957677529999999</c:v>
                </c:pt>
                <c:pt idx="1524">
                  <c:v>4.5199482409999998</c:v>
                </c:pt>
                <c:pt idx="1525">
                  <c:v>2.7397878539999998</c:v>
                </c:pt>
                <c:pt idx="1526">
                  <c:v>2.2227178049999998</c:v>
                </c:pt>
                <c:pt idx="1527">
                  <c:v>1.829189401</c:v>
                </c:pt>
                <c:pt idx="1528">
                  <c:v>-1.3206138439999999</c:v>
                </c:pt>
                <c:pt idx="1529">
                  <c:v>3.8403278969999999</c:v>
                </c:pt>
                <c:pt idx="1530">
                  <c:v>0.105578818</c:v>
                </c:pt>
                <c:pt idx="1531">
                  <c:v>3.1658289640000001</c:v>
                </c:pt>
                <c:pt idx="1532">
                  <c:v>0.58304528</c:v>
                </c:pt>
                <c:pt idx="1533">
                  <c:v>1.5177402390000001</c:v>
                </c:pt>
                <c:pt idx="1534">
                  <c:v>3.8191351560000002</c:v>
                </c:pt>
                <c:pt idx="1535">
                  <c:v>-1.33662222</c:v>
                </c:pt>
                <c:pt idx="1536">
                  <c:v>2.2262277620000002</c:v>
                </c:pt>
                <c:pt idx="1537">
                  <c:v>1.219840606</c:v>
                </c:pt>
                <c:pt idx="1538">
                  <c:v>4.8194923660000004</c:v>
                </c:pt>
                <c:pt idx="1539">
                  <c:v>-2.261819231</c:v>
                </c:pt>
                <c:pt idx="1540">
                  <c:v>-0.34930066999999998</c:v>
                </c:pt>
                <c:pt idx="1541">
                  <c:v>-0.24263806900000001</c:v>
                </c:pt>
                <c:pt idx="1542">
                  <c:v>0.97213623999999998</c:v>
                </c:pt>
                <c:pt idx="1543">
                  <c:v>0.92530799699999999</c:v>
                </c:pt>
                <c:pt idx="1544">
                  <c:v>-7.6500389000000002E-2</c:v>
                </c:pt>
                <c:pt idx="1545">
                  <c:v>1.572619532</c:v>
                </c:pt>
                <c:pt idx="1546">
                  <c:v>-0.77288990599999996</c:v>
                </c:pt>
                <c:pt idx="1547">
                  <c:v>1.0748580080000001</c:v>
                </c:pt>
                <c:pt idx="1548">
                  <c:v>-1.452712427</c:v>
                </c:pt>
                <c:pt idx="1549">
                  <c:v>0.37197524500000001</c:v>
                </c:pt>
                <c:pt idx="1550">
                  <c:v>2.2793376740000002</c:v>
                </c:pt>
                <c:pt idx="1551">
                  <c:v>-1.1424866360000001</c:v>
                </c:pt>
                <c:pt idx="1552">
                  <c:v>2.6023445789999999</c:v>
                </c:pt>
                <c:pt idx="1553">
                  <c:v>0.55670894900000001</c:v>
                </c:pt>
                <c:pt idx="1554">
                  <c:v>2.5309429899999998</c:v>
                </c:pt>
                <c:pt idx="1555">
                  <c:v>0.59383956500000001</c:v>
                </c:pt>
                <c:pt idx="1556">
                  <c:v>1.557007917</c:v>
                </c:pt>
                <c:pt idx="1557">
                  <c:v>1.1788806519999999</c:v>
                </c:pt>
                <c:pt idx="1558">
                  <c:v>1.719422462</c:v>
                </c:pt>
                <c:pt idx="1559">
                  <c:v>-0.40000251399999998</c:v>
                </c:pt>
                <c:pt idx="1560">
                  <c:v>0.137117708</c:v>
                </c:pt>
                <c:pt idx="1561">
                  <c:v>1.3307743270000001</c:v>
                </c:pt>
                <c:pt idx="1562">
                  <c:v>0.52446327400000003</c:v>
                </c:pt>
                <c:pt idx="1563">
                  <c:v>1.5771490720000001</c:v>
                </c:pt>
                <c:pt idx="1564">
                  <c:v>0.19593208200000001</c:v>
                </c:pt>
                <c:pt idx="1565">
                  <c:v>0.14708979</c:v>
                </c:pt>
                <c:pt idx="1566">
                  <c:v>0.92113246199999999</c:v>
                </c:pt>
                <c:pt idx="1567">
                  <c:v>0.67561032799999998</c:v>
                </c:pt>
                <c:pt idx="1568">
                  <c:v>-0.95445674700000005</c:v>
                </c:pt>
                <c:pt idx="1569">
                  <c:v>1.8409787339999999</c:v>
                </c:pt>
                <c:pt idx="1570">
                  <c:v>1.9019093330000001</c:v>
                </c:pt>
                <c:pt idx="1571">
                  <c:v>3.3154349249999999</c:v>
                </c:pt>
                <c:pt idx="1572">
                  <c:v>0.64916507000000001</c:v>
                </c:pt>
                <c:pt idx="1573">
                  <c:v>-0.38126368100000002</c:v>
                </c:pt>
                <c:pt idx="1574">
                  <c:v>-1.2751716630000001</c:v>
                </c:pt>
                <c:pt idx="1575">
                  <c:v>1.822028202</c:v>
                </c:pt>
                <c:pt idx="1576">
                  <c:v>-2.1288795129999998</c:v>
                </c:pt>
                <c:pt idx="1577">
                  <c:v>-2.0162272649999999</c:v>
                </c:pt>
                <c:pt idx="1578">
                  <c:v>2.0737920320000001</c:v>
                </c:pt>
                <c:pt idx="1579">
                  <c:v>1.6142918239999999</c:v>
                </c:pt>
                <c:pt idx="1580">
                  <c:v>0.53141413199999998</c:v>
                </c:pt>
                <c:pt idx="1581">
                  <c:v>2.35649766</c:v>
                </c:pt>
                <c:pt idx="1582">
                  <c:v>2.1227219100000001</c:v>
                </c:pt>
                <c:pt idx="1583">
                  <c:v>-0.27692521399999998</c:v>
                </c:pt>
                <c:pt idx="1584">
                  <c:v>1.6672581099999999</c:v>
                </c:pt>
                <c:pt idx="1585">
                  <c:v>0.93348348199999998</c:v>
                </c:pt>
                <c:pt idx="1586">
                  <c:v>1.9035562450000001</c:v>
                </c:pt>
                <c:pt idx="1587">
                  <c:v>0.96625261500000004</c:v>
                </c:pt>
                <c:pt idx="1588">
                  <c:v>1.4840158569999999</c:v>
                </c:pt>
                <c:pt idx="1589">
                  <c:v>-0.41116096200000002</c:v>
                </c:pt>
                <c:pt idx="1590">
                  <c:v>0.38197038999999999</c:v>
                </c:pt>
                <c:pt idx="1591">
                  <c:v>0.25466195400000002</c:v>
                </c:pt>
                <c:pt idx="1592">
                  <c:v>2.0122185250000002</c:v>
                </c:pt>
                <c:pt idx="1593">
                  <c:v>1.7095571359999999</c:v>
                </c:pt>
                <c:pt idx="1594">
                  <c:v>0.40882755900000001</c:v>
                </c:pt>
                <c:pt idx="1595">
                  <c:v>2.8610580940000001</c:v>
                </c:pt>
                <c:pt idx="1596">
                  <c:v>-0.91838871899999996</c:v>
                </c:pt>
                <c:pt idx="1597">
                  <c:v>0.150962401</c:v>
                </c:pt>
                <c:pt idx="1598">
                  <c:v>-0.77179506399999998</c:v>
                </c:pt>
                <c:pt idx="1599">
                  <c:v>1.2936992869999999</c:v>
                </c:pt>
                <c:pt idx="1600">
                  <c:v>-1.0336273439999999</c:v>
                </c:pt>
                <c:pt idx="1601">
                  <c:v>0.45488971499999997</c:v>
                </c:pt>
                <c:pt idx="1602">
                  <c:v>1.639088128</c:v>
                </c:pt>
                <c:pt idx="1603">
                  <c:v>0.59051901900000003</c:v>
                </c:pt>
                <c:pt idx="1604">
                  <c:v>0.63953918899999995</c:v>
                </c:pt>
                <c:pt idx="1605">
                  <c:v>0.89937687799999999</c:v>
                </c:pt>
                <c:pt idx="1606">
                  <c:v>-1.0056944809999999</c:v>
                </c:pt>
                <c:pt idx="1607">
                  <c:v>1.017530617</c:v>
                </c:pt>
                <c:pt idx="1608">
                  <c:v>1.1890818590000001</c:v>
                </c:pt>
                <c:pt idx="1609">
                  <c:v>0.46405185100000002</c:v>
                </c:pt>
                <c:pt idx="1610">
                  <c:v>0.40658714499999998</c:v>
                </c:pt>
                <c:pt idx="1611">
                  <c:v>-0.31666030000000001</c:v>
                </c:pt>
                <c:pt idx="1612">
                  <c:v>1.013513307</c:v>
                </c:pt>
                <c:pt idx="1613">
                  <c:v>0.32994318900000003</c:v>
                </c:pt>
                <c:pt idx="1614">
                  <c:v>1.024250307</c:v>
                </c:pt>
                <c:pt idx="1615">
                  <c:v>1.9469065729999999</c:v>
                </c:pt>
                <c:pt idx="1616">
                  <c:v>-0.47112521600000001</c:v>
                </c:pt>
                <c:pt idx="1617">
                  <c:v>0.27474668400000002</c:v>
                </c:pt>
                <c:pt idx="1618">
                  <c:v>1.081618805</c:v>
                </c:pt>
                <c:pt idx="1619">
                  <c:v>1.8423459129999999</c:v>
                </c:pt>
                <c:pt idx="1620">
                  <c:v>-0.119278618</c:v>
                </c:pt>
                <c:pt idx="1621">
                  <c:v>9.0501606999999998E-2</c:v>
                </c:pt>
                <c:pt idx="1622">
                  <c:v>1.8930577369999999</c:v>
                </c:pt>
                <c:pt idx="1623">
                  <c:v>1.633987149</c:v>
                </c:pt>
                <c:pt idx="1624">
                  <c:v>-0.20421719299999999</c:v>
                </c:pt>
                <c:pt idx="1625">
                  <c:v>0.70055678099999996</c:v>
                </c:pt>
                <c:pt idx="1626">
                  <c:v>0.71737453100000004</c:v>
                </c:pt>
                <c:pt idx="1627">
                  <c:v>0.83326293900000004</c:v>
                </c:pt>
                <c:pt idx="1628">
                  <c:v>1.1494270959999999</c:v>
                </c:pt>
                <c:pt idx="1629">
                  <c:v>2.2868724199999999</c:v>
                </c:pt>
                <c:pt idx="1630">
                  <c:v>0.38975462900000002</c:v>
                </c:pt>
                <c:pt idx="1631">
                  <c:v>0.53172348300000005</c:v>
                </c:pt>
                <c:pt idx="1632">
                  <c:v>1.982246806</c:v>
                </c:pt>
                <c:pt idx="1633">
                  <c:v>2.18741933</c:v>
                </c:pt>
                <c:pt idx="1634">
                  <c:v>0.70975954500000005</c:v>
                </c:pt>
                <c:pt idx="1635">
                  <c:v>0.98886992200000001</c:v>
                </c:pt>
                <c:pt idx="1636">
                  <c:v>-0.26285823899999999</c:v>
                </c:pt>
                <c:pt idx="1637">
                  <c:v>-0.29118643399999999</c:v>
                </c:pt>
                <c:pt idx="1638">
                  <c:v>1.1900464420000001</c:v>
                </c:pt>
                <c:pt idx="1639">
                  <c:v>0.26451477200000001</c:v>
                </c:pt>
                <c:pt idx="1640">
                  <c:v>1.2755544329999999</c:v>
                </c:pt>
                <c:pt idx="1641">
                  <c:v>2.305930966</c:v>
                </c:pt>
                <c:pt idx="1642">
                  <c:v>0.197258247</c:v>
                </c:pt>
                <c:pt idx="1643">
                  <c:v>1.0924137890000001</c:v>
                </c:pt>
                <c:pt idx="1644">
                  <c:v>-0.12318275300000001</c:v>
                </c:pt>
                <c:pt idx="1645">
                  <c:v>0.21474636899999999</c:v>
                </c:pt>
                <c:pt idx="1646">
                  <c:v>2.4712776920000001</c:v>
                </c:pt>
                <c:pt idx="1647">
                  <c:v>1.102397574</c:v>
                </c:pt>
                <c:pt idx="1648">
                  <c:v>1.1104690159999999</c:v>
                </c:pt>
                <c:pt idx="1649">
                  <c:v>0.53731038099999995</c:v>
                </c:pt>
                <c:pt idx="1650">
                  <c:v>-1.368638453</c:v>
                </c:pt>
                <c:pt idx="1651">
                  <c:v>-1.134245889</c:v>
                </c:pt>
                <c:pt idx="1652">
                  <c:v>1.6512760550000001</c:v>
                </c:pt>
                <c:pt idx="1653">
                  <c:v>1.785330622</c:v>
                </c:pt>
                <c:pt idx="1654">
                  <c:v>2.2451176999999999E-2</c:v>
                </c:pt>
                <c:pt idx="1655">
                  <c:v>0.66195884199999999</c:v>
                </c:pt>
                <c:pt idx="1656">
                  <c:v>-0.33689101799999999</c:v>
                </c:pt>
                <c:pt idx="1657">
                  <c:v>0.28462977499999997</c:v>
                </c:pt>
                <c:pt idx="1658">
                  <c:v>2.1870756660000001</c:v>
                </c:pt>
                <c:pt idx="1659">
                  <c:v>1.5207808089999999</c:v>
                </c:pt>
                <c:pt idx="1660">
                  <c:v>-1.5187050200000001</c:v>
                </c:pt>
                <c:pt idx="1661">
                  <c:v>0.88466696700000003</c:v>
                </c:pt>
                <c:pt idx="1662">
                  <c:v>0.94633763199999998</c:v>
                </c:pt>
                <c:pt idx="1663">
                  <c:v>0.20227917300000001</c:v>
                </c:pt>
                <c:pt idx="1664">
                  <c:v>-2.1576298249999999</c:v>
                </c:pt>
                <c:pt idx="1665">
                  <c:v>0.97166272499999995</c:v>
                </c:pt>
                <c:pt idx="1666">
                  <c:v>-0.89408057299999999</c:v>
                </c:pt>
                <c:pt idx="1667">
                  <c:v>7.5273117E-2</c:v>
                </c:pt>
                <c:pt idx="1668">
                  <c:v>-0.12770835999999999</c:v>
                </c:pt>
                <c:pt idx="1669">
                  <c:v>2.4349451289999999</c:v>
                </c:pt>
                <c:pt idx="1670">
                  <c:v>2.340627311</c:v>
                </c:pt>
                <c:pt idx="1671">
                  <c:v>-0.601252287</c:v>
                </c:pt>
                <c:pt idx="1672">
                  <c:v>1.7473683799999999</c:v>
                </c:pt>
                <c:pt idx="1673">
                  <c:v>0.53721870999999999</c:v>
                </c:pt>
                <c:pt idx="1674">
                  <c:v>0.42148539400000001</c:v>
                </c:pt>
                <c:pt idx="1675">
                  <c:v>0.37764437200000001</c:v>
                </c:pt>
                <c:pt idx="1676">
                  <c:v>0.44771528199999999</c:v>
                </c:pt>
                <c:pt idx="1677">
                  <c:v>1.2735620320000001</c:v>
                </c:pt>
                <c:pt idx="1678">
                  <c:v>1.4661457630000001</c:v>
                </c:pt>
                <c:pt idx="1679">
                  <c:v>2.4785654959999999</c:v>
                </c:pt>
                <c:pt idx="1680">
                  <c:v>3.359088699</c:v>
                </c:pt>
                <c:pt idx="1681">
                  <c:v>0.51586902999999995</c:v>
                </c:pt>
                <c:pt idx="1682">
                  <c:v>-0.66534259100000004</c:v>
                </c:pt>
                <c:pt idx="1683">
                  <c:v>3.510245E-2</c:v>
                </c:pt>
                <c:pt idx="1684">
                  <c:v>0.52522062999999997</c:v>
                </c:pt>
                <c:pt idx="1685">
                  <c:v>1.45936759</c:v>
                </c:pt>
                <c:pt idx="1686">
                  <c:v>-1.4548300409999999</c:v>
                </c:pt>
                <c:pt idx="1687">
                  <c:v>-0.524853295</c:v>
                </c:pt>
                <c:pt idx="1688">
                  <c:v>3.2252201600000001</c:v>
                </c:pt>
                <c:pt idx="1689">
                  <c:v>1.451025966</c:v>
                </c:pt>
                <c:pt idx="1690">
                  <c:v>0.119609037</c:v>
                </c:pt>
                <c:pt idx="1691">
                  <c:v>0.17237915600000001</c:v>
                </c:pt>
                <c:pt idx="1692">
                  <c:v>1.733121956</c:v>
                </c:pt>
                <c:pt idx="1693">
                  <c:v>0.88356492499999995</c:v>
                </c:pt>
                <c:pt idx="1694">
                  <c:v>-1.406244523</c:v>
                </c:pt>
                <c:pt idx="1695">
                  <c:v>0.72540277600000003</c:v>
                </c:pt>
                <c:pt idx="1696">
                  <c:v>1.242165682</c:v>
                </c:pt>
                <c:pt idx="1697">
                  <c:v>-1.440302857</c:v>
                </c:pt>
                <c:pt idx="1698">
                  <c:v>-7.5470096E-2</c:v>
                </c:pt>
                <c:pt idx="1699">
                  <c:v>1.5613463089999999</c:v>
                </c:pt>
                <c:pt idx="1700">
                  <c:v>2.0346510979999999</c:v>
                </c:pt>
                <c:pt idx="1701">
                  <c:v>4.4785099999999998E-3</c:v>
                </c:pt>
                <c:pt idx="1702">
                  <c:v>2.2450748630000001</c:v>
                </c:pt>
                <c:pt idx="1703">
                  <c:v>0.99302484899999999</c:v>
                </c:pt>
                <c:pt idx="1704">
                  <c:v>9.655996E-3</c:v>
                </c:pt>
                <c:pt idx="1705">
                  <c:v>1.910838533</c:v>
                </c:pt>
                <c:pt idx="1706">
                  <c:v>0.94637638999999996</c:v>
                </c:pt>
                <c:pt idx="1707">
                  <c:v>0.51035333699999996</c:v>
                </c:pt>
                <c:pt idx="1708">
                  <c:v>2.3925391980000001</c:v>
                </c:pt>
                <c:pt idx="1709">
                  <c:v>0.85182286699999998</c:v>
                </c:pt>
                <c:pt idx="1710">
                  <c:v>1.4201083720000001</c:v>
                </c:pt>
                <c:pt idx="1711">
                  <c:v>-0.169666553</c:v>
                </c:pt>
                <c:pt idx="1712">
                  <c:v>1.674909156</c:v>
                </c:pt>
                <c:pt idx="1713">
                  <c:v>2.634139717</c:v>
                </c:pt>
                <c:pt idx="1714">
                  <c:v>0.10791943900000001</c:v>
                </c:pt>
                <c:pt idx="1715">
                  <c:v>0.15450499300000001</c:v>
                </c:pt>
                <c:pt idx="1716">
                  <c:v>1.1912578220000001</c:v>
                </c:pt>
                <c:pt idx="1717">
                  <c:v>-0.30181939000000002</c:v>
                </c:pt>
                <c:pt idx="1718">
                  <c:v>1.47818717</c:v>
                </c:pt>
                <c:pt idx="1719">
                  <c:v>0.93561739899999996</c:v>
                </c:pt>
                <c:pt idx="1720">
                  <c:v>2.110103987</c:v>
                </c:pt>
                <c:pt idx="1721">
                  <c:v>1.8988298880000001</c:v>
                </c:pt>
                <c:pt idx="1722">
                  <c:v>0.19605250199999999</c:v>
                </c:pt>
                <c:pt idx="1723">
                  <c:v>0.86297499899999996</c:v>
                </c:pt>
                <c:pt idx="1724">
                  <c:v>0.38086552699999998</c:v>
                </c:pt>
                <c:pt idx="1725">
                  <c:v>-0.60498052700000005</c:v>
                </c:pt>
                <c:pt idx="1726">
                  <c:v>1.556793734</c:v>
                </c:pt>
                <c:pt idx="1727">
                  <c:v>-0.59630689199999998</c:v>
                </c:pt>
                <c:pt idx="1728">
                  <c:v>0.95532097299999996</c:v>
                </c:pt>
                <c:pt idx="1729">
                  <c:v>3.8756672700000001</c:v>
                </c:pt>
                <c:pt idx="1730">
                  <c:v>1.594068257</c:v>
                </c:pt>
                <c:pt idx="1731">
                  <c:v>1.686012174</c:v>
                </c:pt>
                <c:pt idx="1732">
                  <c:v>-0.809975259</c:v>
                </c:pt>
                <c:pt idx="1733">
                  <c:v>5.3712852770000001</c:v>
                </c:pt>
                <c:pt idx="1734">
                  <c:v>-0.51171957400000001</c:v>
                </c:pt>
                <c:pt idx="1735">
                  <c:v>0.750480331</c:v>
                </c:pt>
                <c:pt idx="1736">
                  <c:v>1.1019269890000001</c:v>
                </c:pt>
                <c:pt idx="1737">
                  <c:v>-0.38159426800000001</c:v>
                </c:pt>
                <c:pt idx="1738">
                  <c:v>0.546164082</c:v>
                </c:pt>
                <c:pt idx="1739">
                  <c:v>1.282098057</c:v>
                </c:pt>
                <c:pt idx="1740">
                  <c:v>0.81362477600000005</c:v>
                </c:pt>
                <c:pt idx="1741">
                  <c:v>3.266280649</c:v>
                </c:pt>
                <c:pt idx="1742">
                  <c:v>0.57291276199999996</c:v>
                </c:pt>
                <c:pt idx="1743">
                  <c:v>-0.23445639400000001</c:v>
                </c:pt>
                <c:pt idx="1744">
                  <c:v>1.566431648</c:v>
                </c:pt>
                <c:pt idx="1745">
                  <c:v>4.46834518</c:v>
                </c:pt>
                <c:pt idx="1746">
                  <c:v>-9.9460925000000006E-2</c:v>
                </c:pt>
                <c:pt idx="1747">
                  <c:v>1.1048512850000001</c:v>
                </c:pt>
                <c:pt idx="1748">
                  <c:v>2.8145644550000002</c:v>
                </c:pt>
                <c:pt idx="1749">
                  <c:v>0.68168701700000001</c:v>
                </c:pt>
                <c:pt idx="1750">
                  <c:v>3.7318739509999999</c:v>
                </c:pt>
                <c:pt idx="1751">
                  <c:v>-6.1893340000000003E-3</c:v>
                </c:pt>
                <c:pt idx="1752">
                  <c:v>2.431459625</c:v>
                </c:pt>
                <c:pt idx="1753">
                  <c:v>2.828277419</c:v>
                </c:pt>
                <c:pt idx="1754">
                  <c:v>-0.81224973199999995</c:v>
                </c:pt>
                <c:pt idx="1755">
                  <c:v>0.70549141599999998</c:v>
                </c:pt>
                <c:pt idx="1756">
                  <c:v>3.3822435039999998</c:v>
                </c:pt>
                <c:pt idx="1757">
                  <c:v>5.9152252000000002E-2</c:v>
                </c:pt>
                <c:pt idx="1758">
                  <c:v>1.985412417</c:v>
                </c:pt>
                <c:pt idx="1759">
                  <c:v>1.0740157699999999</c:v>
                </c:pt>
                <c:pt idx="1760">
                  <c:v>2.577841152</c:v>
                </c:pt>
                <c:pt idx="1761">
                  <c:v>0.37888978000000001</c:v>
                </c:pt>
                <c:pt idx="1762">
                  <c:v>-1.3622867299999999</c:v>
                </c:pt>
                <c:pt idx="1763">
                  <c:v>0.39226490400000003</c:v>
                </c:pt>
                <c:pt idx="1764">
                  <c:v>1.0481843319999999</c:v>
                </c:pt>
                <c:pt idx="1765">
                  <c:v>1.7354750299999999</c:v>
                </c:pt>
                <c:pt idx="1766">
                  <c:v>3.3216052829999998</c:v>
                </c:pt>
                <c:pt idx="1767">
                  <c:v>-0.57870213699999995</c:v>
                </c:pt>
                <c:pt idx="1768">
                  <c:v>-0.28604911999999999</c:v>
                </c:pt>
                <c:pt idx="1769">
                  <c:v>1.0781216579999999</c:v>
                </c:pt>
                <c:pt idx="1770">
                  <c:v>0.88348919599999998</c:v>
                </c:pt>
                <c:pt idx="1771">
                  <c:v>0.44395694899999999</c:v>
                </c:pt>
                <c:pt idx="1772">
                  <c:v>0.86422425700000005</c:v>
                </c:pt>
                <c:pt idx="1773">
                  <c:v>-0.36930835499999998</c:v>
                </c:pt>
                <c:pt idx="1774">
                  <c:v>0.428855977</c:v>
                </c:pt>
                <c:pt idx="1775">
                  <c:v>-9.9660809999999999E-3</c:v>
                </c:pt>
                <c:pt idx="1776">
                  <c:v>-2.438327004</c:v>
                </c:pt>
                <c:pt idx="1777">
                  <c:v>-0.83308631700000002</c:v>
                </c:pt>
                <c:pt idx="1778">
                  <c:v>-0.33036124500000003</c:v>
                </c:pt>
                <c:pt idx="1779">
                  <c:v>0.617912982</c:v>
                </c:pt>
                <c:pt idx="1780">
                  <c:v>0.55958983500000004</c:v>
                </c:pt>
                <c:pt idx="1781">
                  <c:v>0.55075508900000003</c:v>
                </c:pt>
                <c:pt idx="1782">
                  <c:v>-0.95251324500000001</c:v>
                </c:pt>
                <c:pt idx="1783">
                  <c:v>-1.3238028820000001</c:v>
                </c:pt>
                <c:pt idx="1784">
                  <c:v>0.913859105</c:v>
                </c:pt>
                <c:pt idx="1785">
                  <c:v>0.61192387599999998</c:v>
                </c:pt>
                <c:pt idx="1786">
                  <c:v>2.275318564</c:v>
                </c:pt>
                <c:pt idx="1787">
                  <c:v>4.0687720369999996</c:v>
                </c:pt>
                <c:pt idx="1788">
                  <c:v>-1.168308372</c:v>
                </c:pt>
                <c:pt idx="1789">
                  <c:v>1.4504355879999999</c:v>
                </c:pt>
                <c:pt idx="1790">
                  <c:v>-0.68318629600000003</c:v>
                </c:pt>
                <c:pt idx="1791">
                  <c:v>4.5483617360000004</c:v>
                </c:pt>
                <c:pt idx="1792">
                  <c:v>1.8485864219999999</c:v>
                </c:pt>
                <c:pt idx="1793">
                  <c:v>0.183565379</c:v>
                </c:pt>
                <c:pt idx="1794">
                  <c:v>1.6924825939999999</c:v>
                </c:pt>
                <c:pt idx="1795">
                  <c:v>-2.608276606</c:v>
                </c:pt>
                <c:pt idx="1796">
                  <c:v>0.892491649</c:v>
                </c:pt>
                <c:pt idx="1797">
                  <c:v>0.578422934</c:v>
                </c:pt>
                <c:pt idx="1798">
                  <c:v>1.727206177</c:v>
                </c:pt>
                <c:pt idx="1799">
                  <c:v>-0.71029044600000002</c:v>
                </c:pt>
                <c:pt idx="1800">
                  <c:v>0.77844696700000005</c:v>
                </c:pt>
                <c:pt idx="1801">
                  <c:v>1.4060531979999999</c:v>
                </c:pt>
                <c:pt idx="1802">
                  <c:v>1.4427093259999999</c:v>
                </c:pt>
                <c:pt idx="1803">
                  <c:v>-0.318771627</c:v>
                </c:pt>
                <c:pt idx="1804">
                  <c:v>-0.26586942800000002</c:v>
                </c:pt>
                <c:pt idx="1805">
                  <c:v>2.8567739000000002E-2</c:v>
                </c:pt>
                <c:pt idx="1806">
                  <c:v>2.3002973870000001</c:v>
                </c:pt>
                <c:pt idx="1807">
                  <c:v>-0.70115975900000005</c:v>
                </c:pt>
                <c:pt idx="1808">
                  <c:v>1.0662743219999999</c:v>
                </c:pt>
                <c:pt idx="1809">
                  <c:v>0.92964043699999999</c:v>
                </c:pt>
                <c:pt idx="1810">
                  <c:v>0.64166198200000002</c:v>
                </c:pt>
                <c:pt idx="1811">
                  <c:v>9.8403137000000002E-2</c:v>
                </c:pt>
                <c:pt idx="1812">
                  <c:v>1.7055239470000001</c:v>
                </c:pt>
                <c:pt idx="1813">
                  <c:v>2.3125967360000002</c:v>
                </c:pt>
                <c:pt idx="1814">
                  <c:v>3.1061265640000002</c:v>
                </c:pt>
                <c:pt idx="1815">
                  <c:v>0.45292491200000001</c:v>
                </c:pt>
                <c:pt idx="1816">
                  <c:v>2.0671316649999998</c:v>
                </c:pt>
                <c:pt idx="1817">
                  <c:v>0.36628201199999999</c:v>
                </c:pt>
                <c:pt idx="1818">
                  <c:v>1.033590327</c:v>
                </c:pt>
                <c:pt idx="1819">
                  <c:v>1.2957448760000001</c:v>
                </c:pt>
                <c:pt idx="1820">
                  <c:v>1.339885612</c:v>
                </c:pt>
                <c:pt idx="1821">
                  <c:v>0.76064872699999997</c:v>
                </c:pt>
                <c:pt idx="1822">
                  <c:v>3.9869037490000001</c:v>
                </c:pt>
                <c:pt idx="1823">
                  <c:v>0.31887837699999999</c:v>
                </c:pt>
                <c:pt idx="1824">
                  <c:v>2.205638048</c:v>
                </c:pt>
                <c:pt idx="1825">
                  <c:v>1.69174724</c:v>
                </c:pt>
                <c:pt idx="1826">
                  <c:v>0.70535258899999997</c:v>
                </c:pt>
                <c:pt idx="1827">
                  <c:v>1.812135601</c:v>
                </c:pt>
                <c:pt idx="1828">
                  <c:v>2.873590117</c:v>
                </c:pt>
                <c:pt idx="1829">
                  <c:v>0.19295183199999999</c:v>
                </c:pt>
                <c:pt idx="1830">
                  <c:v>2.4908177629999999</c:v>
                </c:pt>
                <c:pt idx="1831">
                  <c:v>1.2944752559999999</c:v>
                </c:pt>
                <c:pt idx="1832">
                  <c:v>0.135995746</c:v>
                </c:pt>
                <c:pt idx="1833">
                  <c:v>1.590048672</c:v>
                </c:pt>
                <c:pt idx="1834">
                  <c:v>2.2058702160000001</c:v>
                </c:pt>
                <c:pt idx="1835">
                  <c:v>2.6086364529999999</c:v>
                </c:pt>
                <c:pt idx="1836">
                  <c:v>0.92642893599999998</c:v>
                </c:pt>
                <c:pt idx="1837">
                  <c:v>2.2299858129999999</c:v>
                </c:pt>
                <c:pt idx="1838">
                  <c:v>0.22807439800000001</c:v>
                </c:pt>
                <c:pt idx="1839">
                  <c:v>0.31354264900000001</c:v>
                </c:pt>
                <c:pt idx="1840">
                  <c:v>1.1380731289999999</c:v>
                </c:pt>
                <c:pt idx="1841">
                  <c:v>0.25637507300000001</c:v>
                </c:pt>
                <c:pt idx="1842">
                  <c:v>0.90249266800000005</c:v>
                </c:pt>
                <c:pt idx="1843">
                  <c:v>1.6126903130000001</c:v>
                </c:pt>
                <c:pt idx="1844">
                  <c:v>1.317559248</c:v>
                </c:pt>
                <c:pt idx="1845">
                  <c:v>-0.61142593999999995</c:v>
                </c:pt>
                <c:pt idx="1846">
                  <c:v>2.280852329</c:v>
                </c:pt>
                <c:pt idx="1847">
                  <c:v>-0.31216548999999999</c:v>
                </c:pt>
                <c:pt idx="1848">
                  <c:v>1.9532785450000001</c:v>
                </c:pt>
                <c:pt idx="1849">
                  <c:v>-0.44189032</c:v>
                </c:pt>
                <c:pt idx="1850">
                  <c:v>2.6416688330000002</c:v>
                </c:pt>
                <c:pt idx="1851">
                  <c:v>1.7447947880000001</c:v>
                </c:pt>
                <c:pt idx="1852">
                  <c:v>1.283706746</c:v>
                </c:pt>
                <c:pt idx="1853">
                  <c:v>3.044995948</c:v>
                </c:pt>
                <c:pt idx="1854">
                  <c:v>0.98639390500000002</c:v>
                </c:pt>
                <c:pt idx="1855">
                  <c:v>2.1951589309999999</c:v>
                </c:pt>
                <c:pt idx="1856">
                  <c:v>0.93960460700000004</c:v>
                </c:pt>
                <c:pt idx="1857">
                  <c:v>0.34337762399999999</c:v>
                </c:pt>
                <c:pt idx="1858">
                  <c:v>1.6640153600000001</c:v>
                </c:pt>
                <c:pt idx="1859">
                  <c:v>-0.424517215</c:v>
                </c:pt>
                <c:pt idx="1860">
                  <c:v>0.69706398000000003</c:v>
                </c:pt>
                <c:pt idx="1861">
                  <c:v>-0.90368251600000005</c:v>
                </c:pt>
                <c:pt idx="1862">
                  <c:v>2.1489528</c:v>
                </c:pt>
                <c:pt idx="1863">
                  <c:v>-0.139967657</c:v>
                </c:pt>
                <c:pt idx="1864">
                  <c:v>0.43070257000000001</c:v>
                </c:pt>
                <c:pt idx="1865">
                  <c:v>1.671725138</c:v>
                </c:pt>
                <c:pt idx="1866">
                  <c:v>1.0995967929999999</c:v>
                </c:pt>
                <c:pt idx="1867">
                  <c:v>3.4752151439999999</c:v>
                </c:pt>
                <c:pt idx="1868">
                  <c:v>0.26394915899999999</c:v>
                </c:pt>
                <c:pt idx="1869">
                  <c:v>0.97805001899999999</c:v>
                </c:pt>
                <c:pt idx="1870">
                  <c:v>0.434189133</c:v>
                </c:pt>
                <c:pt idx="1871">
                  <c:v>2.0060159679999998</c:v>
                </c:pt>
                <c:pt idx="1872">
                  <c:v>1.373251349</c:v>
                </c:pt>
                <c:pt idx="1873">
                  <c:v>1.6319242300000001</c:v>
                </c:pt>
                <c:pt idx="1874">
                  <c:v>0.82655054100000003</c:v>
                </c:pt>
                <c:pt idx="1875">
                  <c:v>1.599410204</c:v>
                </c:pt>
                <c:pt idx="1876">
                  <c:v>1.26121712</c:v>
                </c:pt>
                <c:pt idx="1877">
                  <c:v>2.3147632159999998</c:v>
                </c:pt>
                <c:pt idx="1878">
                  <c:v>1.7577894590000001</c:v>
                </c:pt>
                <c:pt idx="1879">
                  <c:v>3.1429738290000002</c:v>
                </c:pt>
                <c:pt idx="1880">
                  <c:v>1.917087751</c:v>
                </c:pt>
                <c:pt idx="1881">
                  <c:v>0.56549760800000004</c:v>
                </c:pt>
                <c:pt idx="1882">
                  <c:v>0.32866868300000002</c:v>
                </c:pt>
                <c:pt idx="1883">
                  <c:v>1.211602321</c:v>
                </c:pt>
                <c:pt idx="1884">
                  <c:v>1.0056056769999999</c:v>
                </c:pt>
                <c:pt idx="1885">
                  <c:v>2.1029327750000002</c:v>
                </c:pt>
                <c:pt idx="1886">
                  <c:v>3.2418071030000002</c:v>
                </c:pt>
                <c:pt idx="1887">
                  <c:v>1.5070789</c:v>
                </c:pt>
                <c:pt idx="1888">
                  <c:v>-0.12349589499999999</c:v>
                </c:pt>
                <c:pt idx="1889">
                  <c:v>0.71801413400000003</c:v>
                </c:pt>
                <c:pt idx="1890">
                  <c:v>0.317493633</c:v>
                </c:pt>
                <c:pt idx="1891">
                  <c:v>-0.14517722199999999</c:v>
                </c:pt>
                <c:pt idx="1892">
                  <c:v>0.56237417700000003</c:v>
                </c:pt>
                <c:pt idx="1893">
                  <c:v>1.965880471</c:v>
                </c:pt>
                <c:pt idx="1894">
                  <c:v>2.1204248479999999</c:v>
                </c:pt>
                <c:pt idx="1895">
                  <c:v>-1.6154474320000001</c:v>
                </c:pt>
                <c:pt idx="1896">
                  <c:v>0.91508950899999997</c:v>
                </c:pt>
                <c:pt idx="1897">
                  <c:v>-0.40599024500000003</c:v>
                </c:pt>
                <c:pt idx="1898">
                  <c:v>1.73305763</c:v>
                </c:pt>
                <c:pt idx="1899">
                  <c:v>1.902790548</c:v>
                </c:pt>
                <c:pt idx="1900">
                  <c:v>2.0911931859999999</c:v>
                </c:pt>
                <c:pt idx="1901">
                  <c:v>0.67135182100000002</c:v>
                </c:pt>
                <c:pt idx="1902">
                  <c:v>1.8743427560000001</c:v>
                </c:pt>
                <c:pt idx="1903">
                  <c:v>1.942007016</c:v>
                </c:pt>
                <c:pt idx="1904">
                  <c:v>0.871381556</c:v>
                </c:pt>
                <c:pt idx="1905">
                  <c:v>0.83656226</c:v>
                </c:pt>
                <c:pt idx="1906">
                  <c:v>1.2883267759999999</c:v>
                </c:pt>
                <c:pt idx="1907">
                  <c:v>2.7016660859999999</c:v>
                </c:pt>
                <c:pt idx="1908">
                  <c:v>4.3805894649999999</c:v>
                </c:pt>
                <c:pt idx="1909">
                  <c:v>-1.411489958</c:v>
                </c:pt>
                <c:pt idx="1910">
                  <c:v>3.0325499489999999</c:v>
                </c:pt>
                <c:pt idx="1911">
                  <c:v>2.3847374179999998</c:v>
                </c:pt>
                <c:pt idx="1912">
                  <c:v>2.2223903639999998</c:v>
                </c:pt>
                <c:pt idx="1913">
                  <c:v>1.260762272</c:v>
                </c:pt>
                <c:pt idx="1914">
                  <c:v>-1.3086810339999999</c:v>
                </c:pt>
                <c:pt idx="1915">
                  <c:v>1.681779412</c:v>
                </c:pt>
                <c:pt idx="1916">
                  <c:v>0.83788895500000005</c:v>
                </c:pt>
                <c:pt idx="1917">
                  <c:v>2.4098369759999998</c:v>
                </c:pt>
                <c:pt idx="1918">
                  <c:v>-1.911136038</c:v>
                </c:pt>
                <c:pt idx="1919">
                  <c:v>8.6302842000000005E-2</c:v>
                </c:pt>
                <c:pt idx="1920">
                  <c:v>2.7964422889999998</c:v>
                </c:pt>
                <c:pt idx="1921">
                  <c:v>2.2681494889999998</c:v>
                </c:pt>
                <c:pt idx="1922">
                  <c:v>0.56799725700000003</c:v>
                </c:pt>
                <c:pt idx="1923">
                  <c:v>0.25268043499999998</c:v>
                </c:pt>
                <c:pt idx="1924">
                  <c:v>2.6718646920000002</c:v>
                </c:pt>
                <c:pt idx="1925">
                  <c:v>0.89673470899999996</c:v>
                </c:pt>
                <c:pt idx="1926">
                  <c:v>1.7535689459999999</c:v>
                </c:pt>
                <c:pt idx="1927">
                  <c:v>0.20643304000000001</c:v>
                </c:pt>
                <c:pt idx="1928">
                  <c:v>0.713200642</c:v>
                </c:pt>
                <c:pt idx="1929">
                  <c:v>0.197737095</c:v>
                </c:pt>
                <c:pt idx="1930">
                  <c:v>1.2770911730000001</c:v>
                </c:pt>
                <c:pt idx="1931">
                  <c:v>3.246649498</c:v>
                </c:pt>
                <c:pt idx="1932">
                  <c:v>0.85547824800000005</c:v>
                </c:pt>
                <c:pt idx="1933">
                  <c:v>2.2841128639999999</c:v>
                </c:pt>
                <c:pt idx="1934">
                  <c:v>2.2587334509999999</c:v>
                </c:pt>
                <c:pt idx="1935">
                  <c:v>-0.45411748000000002</c:v>
                </c:pt>
                <c:pt idx="1936">
                  <c:v>2.1989498510000001</c:v>
                </c:pt>
                <c:pt idx="1937">
                  <c:v>-1.791819286</c:v>
                </c:pt>
                <c:pt idx="1938">
                  <c:v>-0.248281692</c:v>
                </c:pt>
                <c:pt idx="1939">
                  <c:v>-1.848919899</c:v>
                </c:pt>
                <c:pt idx="1940">
                  <c:v>4.5106382509999996</c:v>
                </c:pt>
                <c:pt idx="1941">
                  <c:v>-0.64532635500000002</c:v>
                </c:pt>
                <c:pt idx="1942">
                  <c:v>1.5891127949999999</c:v>
                </c:pt>
                <c:pt idx="1943">
                  <c:v>1.44403978</c:v>
                </c:pt>
                <c:pt idx="1944">
                  <c:v>1.600384566</c:v>
                </c:pt>
                <c:pt idx="1945">
                  <c:v>0.89018541699999998</c:v>
                </c:pt>
                <c:pt idx="1946">
                  <c:v>-0.16749378700000001</c:v>
                </c:pt>
                <c:pt idx="1947">
                  <c:v>1.780887881</c:v>
                </c:pt>
                <c:pt idx="1948">
                  <c:v>0.37179095099999998</c:v>
                </c:pt>
                <c:pt idx="1949">
                  <c:v>3.040702241</c:v>
                </c:pt>
                <c:pt idx="1950">
                  <c:v>-0.24999200699999999</c:v>
                </c:pt>
                <c:pt idx="1951">
                  <c:v>0.59901124100000003</c:v>
                </c:pt>
                <c:pt idx="1952">
                  <c:v>1.5748875929999999</c:v>
                </c:pt>
                <c:pt idx="1953">
                  <c:v>2.507363888</c:v>
                </c:pt>
                <c:pt idx="1954">
                  <c:v>-0.14884418599999999</c:v>
                </c:pt>
                <c:pt idx="1955">
                  <c:v>3.163670765</c:v>
                </c:pt>
                <c:pt idx="1956">
                  <c:v>-1.20093406</c:v>
                </c:pt>
                <c:pt idx="1957">
                  <c:v>-0.36983452500000003</c:v>
                </c:pt>
                <c:pt idx="1958">
                  <c:v>-0.171298329</c:v>
                </c:pt>
                <c:pt idx="1959">
                  <c:v>-1.627385367</c:v>
                </c:pt>
                <c:pt idx="1960">
                  <c:v>1.4998651409999999</c:v>
                </c:pt>
                <c:pt idx="1961">
                  <c:v>-0.28293697499999998</c:v>
                </c:pt>
                <c:pt idx="1962">
                  <c:v>1.508701477</c:v>
                </c:pt>
                <c:pt idx="1963">
                  <c:v>1.916555842</c:v>
                </c:pt>
                <c:pt idx="1964">
                  <c:v>1.9141022519999999</c:v>
                </c:pt>
                <c:pt idx="1965">
                  <c:v>2.211361143</c:v>
                </c:pt>
                <c:pt idx="1966">
                  <c:v>0.94732334699999998</c:v>
                </c:pt>
                <c:pt idx="1967">
                  <c:v>-5.0836322000000003E-2</c:v>
                </c:pt>
                <c:pt idx="1968">
                  <c:v>3.1135371890000001</c:v>
                </c:pt>
                <c:pt idx="1969">
                  <c:v>-0.58623249300000002</c:v>
                </c:pt>
                <c:pt idx="1970">
                  <c:v>-0.42868647500000001</c:v>
                </c:pt>
                <c:pt idx="1971">
                  <c:v>1.4412730739999999</c:v>
                </c:pt>
                <c:pt idx="1972">
                  <c:v>0.87288864399999999</c:v>
                </c:pt>
                <c:pt idx="1973">
                  <c:v>2.3561972679999998</c:v>
                </c:pt>
                <c:pt idx="1974">
                  <c:v>8.7598265999999994E-2</c:v>
                </c:pt>
                <c:pt idx="1975">
                  <c:v>0.72645002400000003</c:v>
                </c:pt>
                <c:pt idx="1976">
                  <c:v>8.2837118000000001E-2</c:v>
                </c:pt>
                <c:pt idx="1977">
                  <c:v>2.715543255</c:v>
                </c:pt>
                <c:pt idx="1978">
                  <c:v>-0.17650554399999999</c:v>
                </c:pt>
                <c:pt idx="1979">
                  <c:v>3.3303784749999998</c:v>
                </c:pt>
                <c:pt idx="1980">
                  <c:v>0.87169942899999997</c:v>
                </c:pt>
                <c:pt idx="1981">
                  <c:v>1.2741542459999999</c:v>
                </c:pt>
                <c:pt idx="1982">
                  <c:v>5.4170382000000003E-2</c:v>
                </c:pt>
                <c:pt idx="1983">
                  <c:v>1.7741136260000001</c:v>
                </c:pt>
                <c:pt idx="1984">
                  <c:v>-0.94564422999999997</c:v>
                </c:pt>
                <c:pt idx="1985">
                  <c:v>1.3290852879999999</c:v>
                </c:pt>
                <c:pt idx="1986">
                  <c:v>-0.99155247400000002</c:v>
                </c:pt>
                <c:pt idx="1987">
                  <c:v>-0.87164083999999997</c:v>
                </c:pt>
                <c:pt idx="1988">
                  <c:v>1.5932372159999999</c:v>
                </c:pt>
                <c:pt idx="1989">
                  <c:v>-0.18485659199999999</c:v>
                </c:pt>
                <c:pt idx="1990">
                  <c:v>2.5597933880000001</c:v>
                </c:pt>
                <c:pt idx="1991">
                  <c:v>2.182888927</c:v>
                </c:pt>
                <c:pt idx="1992">
                  <c:v>1.927724572</c:v>
                </c:pt>
                <c:pt idx="1993">
                  <c:v>2.9344014249999999</c:v>
                </c:pt>
                <c:pt idx="1994">
                  <c:v>0.37880895199999998</c:v>
                </c:pt>
                <c:pt idx="1995">
                  <c:v>2.6523902640000001</c:v>
                </c:pt>
                <c:pt idx="1996">
                  <c:v>0.21882684699999999</c:v>
                </c:pt>
                <c:pt idx="1997">
                  <c:v>1.703418391</c:v>
                </c:pt>
                <c:pt idx="1998">
                  <c:v>0.60559343499999996</c:v>
                </c:pt>
                <c:pt idx="1999">
                  <c:v>0.86913858700000002</c:v>
                </c:pt>
                <c:pt idx="2000">
                  <c:v>0.22544059499999999</c:v>
                </c:pt>
                <c:pt idx="2001">
                  <c:v>1.106549037</c:v>
                </c:pt>
                <c:pt idx="2002">
                  <c:v>4.3471769509999998</c:v>
                </c:pt>
                <c:pt idx="2003">
                  <c:v>1.8090861410000001</c:v>
                </c:pt>
                <c:pt idx="2004">
                  <c:v>1.2257773729999999</c:v>
                </c:pt>
                <c:pt idx="2005">
                  <c:v>-0.136456205</c:v>
                </c:pt>
                <c:pt idx="2006">
                  <c:v>0.48617317199999999</c:v>
                </c:pt>
                <c:pt idx="2007">
                  <c:v>0.74848825399999996</c:v>
                </c:pt>
                <c:pt idx="2008">
                  <c:v>0.29326186700000001</c:v>
                </c:pt>
                <c:pt idx="2009">
                  <c:v>2.5223483839999998</c:v>
                </c:pt>
                <c:pt idx="2010">
                  <c:v>-0.130640908</c:v>
                </c:pt>
                <c:pt idx="2011">
                  <c:v>2.9630279750000001</c:v>
                </c:pt>
                <c:pt idx="2012">
                  <c:v>9.3305120000000005E-2</c:v>
                </c:pt>
                <c:pt idx="2013">
                  <c:v>1.490609259</c:v>
                </c:pt>
                <c:pt idx="2014">
                  <c:v>0.57669395999999995</c:v>
                </c:pt>
                <c:pt idx="2015">
                  <c:v>-0.51364464700000001</c:v>
                </c:pt>
                <c:pt idx="2016">
                  <c:v>2.67355162</c:v>
                </c:pt>
                <c:pt idx="2017">
                  <c:v>0.99447280999999998</c:v>
                </c:pt>
                <c:pt idx="2018">
                  <c:v>1.20734695</c:v>
                </c:pt>
                <c:pt idx="2019">
                  <c:v>2.2419655970000001</c:v>
                </c:pt>
                <c:pt idx="2020">
                  <c:v>2.879296729</c:v>
                </c:pt>
                <c:pt idx="2021">
                  <c:v>1.373441288</c:v>
                </c:pt>
                <c:pt idx="2022">
                  <c:v>2.1884382960000002</c:v>
                </c:pt>
                <c:pt idx="2023">
                  <c:v>0.82122026000000004</c:v>
                </c:pt>
                <c:pt idx="2024">
                  <c:v>0.56571084699999996</c:v>
                </c:pt>
                <c:pt idx="2025">
                  <c:v>3.0076305479999998</c:v>
                </c:pt>
                <c:pt idx="2026">
                  <c:v>2.6917288159999999</c:v>
                </c:pt>
                <c:pt idx="2027">
                  <c:v>2.2682821070000001</c:v>
                </c:pt>
                <c:pt idx="2028">
                  <c:v>2.9386365329999999</c:v>
                </c:pt>
                <c:pt idx="2029">
                  <c:v>1.276678113</c:v>
                </c:pt>
                <c:pt idx="2030">
                  <c:v>1.829797619</c:v>
                </c:pt>
                <c:pt idx="2031">
                  <c:v>3.3372805219999999</c:v>
                </c:pt>
                <c:pt idx="2032">
                  <c:v>0.371809424</c:v>
                </c:pt>
                <c:pt idx="2033">
                  <c:v>1.9412322609999999</c:v>
                </c:pt>
                <c:pt idx="2034">
                  <c:v>0.47436709999999999</c:v>
                </c:pt>
                <c:pt idx="2035">
                  <c:v>-1.877605645</c:v>
                </c:pt>
                <c:pt idx="2036">
                  <c:v>0.45496322500000003</c:v>
                </c:pt>
                <c:pt idx="2037">
                  <c:v>2.5268512140000001</c:v>
                </c:pt>
                <c:pt idx="2038">
                  <c:v>-2.605359247</c:v>
                </c:pt>
                <c:pt idx="2039">
                  <c:v>-1.532414122</c:v>
                </c:pt>
                <c:pt idx="2040">
                  <c:v>-0.21803055700000001</c:v>
                </c:pt>
                <c:pt idx="2041">
                  <c:v>-1.2102959339999999</c:v>
                </c:pt>
                <c:pt idx="2042">
                  <c:v>2.8758981170000002</c:v>
                </c:pt>
                <c:pt idx="2043">
                  <c:v>1.981477261</c:v>
                </c:pt>
                <c:pt idx="2044">
                  <c:v>-0.103654541</c:v>
                </c:pt>
                <c:pt idx="2045">
                  <c:v>1.503528499</c:v>
                </c:pt>
                <c:pt idx="2046">
                  <c:v>0.84923120900000004</c:v>
                </c:pt>
                <c:pt idx="2047">
                  <c:v>3.5308807660000001</c:v>
                </c:pt>
                <c:pt idx="2048">
                  <c:v>-0.57427413500000002</c:v>
                </c:pt>
                <c:pt idx="2049">
                  <c:v>2.8126185000000001</c:v>
                </c:pt>
                <c:pt idx="2050">
                  <c:v>-0.94265281499999998</c:v>
                </c:pt>
                <c:pt idx="2051">
                  <c:v>0.64297527300000001</c:v>
                </c:pt>
                <c:pt idx="2052">
                  <c:v>-0.24274490900000001</c:v>
                </c:pt>
                <c:pt idx="2053">
                  <c:v>-4.1320425000000001E-2</c:v>
                </c:pt>
                <c:pt idx="2054">
                  <c:v>-0.62681126799999998</c:v>
                </c:pt>
                <c:pt idx="2055">
                  <c:v>2.2657670900000002</c:v>
                </c:pt>
                <c:pt idx="2056">
                  <c:v>-0.89945431799999997</c:v>
                </c:pt>
                <c:pt idx="2057">
                  <c:v>0.228661383</c:v>
                </c:pt>
                <c:pt idx="2058">
                  <c:v>1.2607886159999999</c:v>
                </c:pt>
                <c:pt idx="2059">
                  <c:v>-0.69637290299999999</c:v>
                </c:pt>
                <c:pt idx="2060">
                  <c:v>2.7413285630000002</c:v>
                </c:pt>
                <c:pt idx="2061">
                  <c:v>-1.018079696</c:v>
                </c:pt>
                <c:pt idx="2062">
                  <c:v>0.32843334899999999</c:v>
                </c:pt>
                <c:pt idx="2063">
                  <c:v>1.1627035969999999</c:v>
                </c:pt>
                <c:pt idx="2064">
                  <c:v>0.84220842600000001</c:v>
                </c:pt>
                <c:pt idx="2065">
                  <c:v>2.3832423500000002</c:v>
                </c:pt>
                <c:pt idx="2066">
                  <c:v>0.77852261300000003</c:v>
                </c:pt>
                <c:pt idx="2067">
                  <c:v>3.786047156</c:v>
                </c:pt>
                <c:pt idx="2068">
                  <c:v>0.49505917700000002</c:v>
                </c:pt>
                <c:pt idx="2069">
                  <c:v>1.383819949</c:v>
                </c:pt>
                <c:pt idx="2070">
                  <c:v>1.466865141</c:v>
                </c:pt>
                <c:pt idx="2071">
                  <c:v>1.742850461</c:v>
                </c:pt>
                <c:pt idx="2072">
                  <c:v>1.9603871349999999</c:v>
                </c:pt>
                <c:pt idx="2073">
                  <c:v>2.4262822069999999</c:v>
                </c:pt>
                <c:pt idx="2074">
                  <c:v>3.0620952209999999</c:v>
                </c:pt>
                <c:pt idx="2075">
                  <c:v>1.792224314</c:v>
                </c:pt>
                <c:pt idx="2076">
                  <c:v>0.622407606</c:v>
                </c:pt>
                <c:pt idx="2077">
                  <c:v>0.99508934900000001</c:v>
                </c:pt>
                <c:pt idx="2078">
                  <c:v>0.56878289999999998</c:v>
                </c:pt>
                <c:pt idx="2079">
                  <c:v>-0.23157973900000001</c:v>
                </c:pt>
                <c:pt idx="2080">
                  <c:v>0.33723397399999999</c:v>
                </c:pt>
                <c:pt idx="2081">
                  <c:v>-0.25555860899999999</c:v>
                </c:pt>
                <c:pt idx="2082">
                  <c:v>0.127263556</c:v>
                </c:pt>
                <c:pt idx="2083">
                  <c:v>0.52487286499999997</c:v>
                </c:pt>
                <c:pt idx="2084">
                  <c:v>2.6850831180000001</c:v>
                </c:pt>
                <c:pt idx="2085">
                  <c:v>2.2355800440000002</c:v>
                </c:pt>
                <c:pt idx="2086">
                  <c:v>1.035096222</c:v>
                </c:pt>
                <c:pt idx="2087">
                  <c:v>1.114643284</c:v>
                </c:pt>
                <c:pt idx="2088">
                  <c:v>2.6476919290000001</c:v>
                </c:pt>
                <c:pt idx="2089">
                  <c:v>7.7588125999999993E-2</c:v>
                </c:pt>
                <c:pt idx="2090">
                  <c:v>2.0791852419999999</c:v>
                </c:pt>
                <c:pt idx="2091">
                  <c:v>1.048284977</c:v>
                </c:pt>
                <c:pt idx="2092">
                  <c:v>1.584933049</c:v>
                </c:pt>
                <c:pt idx="2093">
                  <c:v>1.000469966</c:v>
                </c:pt>
                <c:pt idx="2094">
                  <c:v>2.0629470109999999</c:v>
                </c:pt>
                <c:pt idx="2095">
                  <c:v>2.7031800850000001</c:v>
                </c:pt>
                <c:pt idx="2096">
                  <c:v>1.823217112</c:v>
                </c:pt>
                <c:pt idx="2097">
                  <c:v>2.077734521</c:v>
                </c:pt>
                <c:pt idx="2098">
                  <c:v>2.6320570390000002</c:v>
                </c:pt>
                <c:pt idx="2099">
                  <c:v>-0.53732560200000001</c:v>
                </c:pt>
                <c:pt idx="2100">
                  <c:v>0.28243379200000002</c:v>
                </c:pt>
                <c:pt idx="2101">
                  <c:v>3.692583983</c:v>
                </c:pt>
                <c:pt idx="2102">
                  <c:v>1.787666057</c:v>
                </c:pt>
                <c:pt idx="2103">
                  <c:v>0.856746495</c:v>
                </c:pt>
                <c:pt idx="2104">
                  <c:v>-8.7528914999999999E-2</c:v>
                </c:pt>
                <c:pt idx="2105">
                  <c:v>0.30769052400000002</c:v>
                </c:pt>
                <c:pt idx="2106">
                  <c:v>-5.6313499999999998E-4</c:v>
                </c:pt>
                <c:pt idx="2107">
                  <c:v>-0.29158731900000001</c:v>
                </c:pt>
                <c:pt idx="2108">
                  <c:v>2.3978647460000002</c:v>
                </c:pt>
                <c:pt idx="2109">
                  <c:v>2.3763962969999999</c:v>
                </c:pt>
                <c:pt idx="2110">
                  <c:v>0.102547191</c:v>
                </c:pt>
                <c:pt idx="2111">
                  <c:v>2.3867378719999999</c:v>
                </c:pt>
                <c:pt idx="2112">
                  <c:v>2.4045759360000001</c:v>
                </c:pt>
                <c:pt idx="2113">
                  <c:v>1.9483059970000001</c:v>
                </c:pt>
                <c:pt idx="2114">
                  <c:v>0.75191286800000001</c:v>
                </c:pt>
                <c:pt idx="2115">
                  <c:v>-0.184480794</c:v>
                </c:pt>
                <c:pt idx="2116">
                  <c:v>-8.6227182999999999E-2</c:v>
                </c:pt>
                <c:pt idx="2117">
                  <c:v>0.85770385699999996</c:v>
                </c:pt>
                <c:pt idx="2118">
                  <c:v>0.177884193</c:v>
                </c:pt>
                <c:pt idx="2119">
                  <c:v>1.465748713</c:v>
                </c:pt>
                <c:pt idx="2120">
                  <c:v>1.934786914</c:v>
                </c:pt>
                <c:pt idx="2121">
                  <c:v>0.725614749</c:v>
                </c:pt>
                <c:pt idx="2122">
                  <c:v>-0.77560714100000006</c:v>
                </c:pt>
                <c:pt idx="2123">
                  <c:v>0.22526383999999999</c:v>
                </c:pt>
                <c:pt idx="2124">
                  <c:v>2.0480677740000002</c:v>
                </c:pt>
                <c:pt idx="2125">
                  <c:v>0.550835929</c:v>
                </c:pt>
                <c:pt idx="2126">
                  <c:v>2.079407749</c:v>
                </c:pt>
                <c:pt idx="2127">
                  <c:v>1.071779466</c:v>
                </c:pt>
                <c:pt idx="2128">
                  <c:v>0.95111647600000004</c:v>
                </c:pt>
                <c:pt idx="2129">
                  <c:v>1.7161406130000001</c:v>
                </c:pt>
                <c:pt idx="2130">
                  <c:v>0.88748550599999998</c:v>
                </c:pt>
                <c:pt idx="2131">
                  <c:v>1.6375656869999999</c:v>
                </c:pt>
                <c:pt idx="2132">
                  <c:v>0.76676233400000005</c:v>
                </c:pt>
                <c:pt idx="2133">
                  <c:v>-0.95920841700000004</c:v>
                </c:pt>
                <c:pt idx="2134">
                  <c:v>2.94265117</c:v>
                </c:pt>
                <c:pt idx="2135">
                  <c:v>-0.175704415</c:v>
                </c:pt>
                <c:pt idx="2136">
                  <c:v>-7.5888382000000004E-2</c:v>
                </c:pt>
                <c:pt idx="2137">
                  <c:v>1.5863616899999999</c:v>
                </c:pt>
                <c:pt idx="2138">
                  <c:v>-1.0233749299999999</c:v>
                </c:pt>
                <c:pt idx="2139">
                  <c:v>0.18972784400000001</c:v>
                </c:pt>
                <c:pt idx="2140">
                  <c:v>-0.37395126000000001</c:v>
                </c:pt>
                <c:pt idx="2141">
                  <c:v>1.6488910999999999</c:v>
                </c:pt>
                <c:pt idx="2142">
                  <c:v>2.0965907810000002</c:v>
                </c:pt>
                <c:pt idx="2143">
                  <c:v>1.4430549509999999</c:v>
                </c:pt>
                <c:pt idx="2144">
                  <c:v>0.52821133300000001</c:v>
                </c:pt>
                <c:pt idx="2145">
                  <c:v>0.32371758499999997</c:v>
                </c:pt>
                <c:pt idx="2146">
                  <c:v>-0.62296779599999996</c:v>
                </c:pt>
                <c:pt idx="2147">
                  <c:v>1.8765945079999999</c:v>
                </c:pt>
                <c:pt idx="2148">
                  <c:v>8.5339641999999993E-2</c:v>
                </c:pt>
                <c:pt idx="2149">
                  <c:v>1.68963157</c:v>
                </c:pt>
                <c:pt idx="2150">
                  <c:v>-2.1971416580000001</c:v>
                </c:pt>
                <c:pt idx="2151">
                  <c:v>-1.130610917</c:v>
                </c:pt>
                <c:pt idx="2152">
                  <c:v>-1.048197045</c:v>
                </c:pt>
                <c:pt idx="2153">
                  <c:v>1.873844241</c:v>
                </c:pt>
                <c:pt idx="2154">
                  <c:v>-1.850574323</c:v>
                </c:pt>
                <c:pt idx="2155">
                  <c:v>2.4195148999999999E-2</c:v>
                </c:pt>
                <c:pt idx="2156">
                  <c:v>0.33174610500000001</c:v>
                </c:pt>
                <c:pt idx="2157">
                  <c:v>3.4878404060000001</c:v>
                </c:pt>
                <c:pt idx="2158">
                  <c:v>1.3003489420000001</c:v>
                </c:pt>
                <c:pt idx="2159">
                  <c:v>0.15362220700000001</c:v>
                </c:pt>
                <c:pt idx="2160">
                  <c:v>1.1236624930000001</c:v>
                </c:pt>
                <c:pt idx="2161">
                  <c:v>0.205990072</c:v>
                </c:pt>
                <c:pt idx="2162">
                  <c:v>0.812651927</c:v>
                </c:pt>
                <c:pt idx="2163">
                  <c:v>0.47657250299999998</c:v>
                </c:pt>
                <c:pt idx="2164">
                  <c:v>0.58235824000000003</c:v>
                </c:pt>
                <c:pt idx="2165">
                  <c:v>1.9909591090000001</c:v>
                </c:pt>
                <c:pt idx="2166">
                  <c:v>-0.318937743</c:v>
                </c:pt>
                <c:pt idx="2167">
                  <c:v>0.30590825999999999</c:v>
                </c:pt>
                <c:pt idx="2168">
                  <c:v>-0.81311024700000001</c:v>
                </c:pt>
                <c:pt idx="2169">
                  <c:v>1.993440291</c:v>
                </c:pt>
                <c:pt idx="2170">
                  <c:v>1.9218108519999999</c:v>
                </c:pt>
                <c:pt idx="2171">
                  <c:v>-0.90863149300000001</c:v>
                </c:pt>
                <c:pt idx="2172">
                  <c:v>0.98093841199999998</c:v>
                </c:pt>
                <c:pt idx="2173">
                  <c:v>1.4288903550000001</c:v>
                </c:pt>
                <c:pt idx="2174">
                  <c:v>1.0985697249999999</c:v>
                </c:pt>
                <c:pt idx="2175">
                  <c:v>0.24957184900000001</c:v>
                </c:pt>
                <c:pt idx="2176">
                  <c:v>1.2887070780000001</c:v>
                </c:pt>
                <c:pt idx="2177">
                  <c:v>1.3331838220000001</c:v>
                </c:pt>
                <c:pt idx="2178">
                  <c:v>-0.236867098</c:v>
                </c:pt>
                <c:pt idx="2179">
                  <c:v>1.4329715089999999</c:v>
                </c:pt>
                <c:pt idx="2180">
                  <c:v>-0.36472942800000002</c:v>
                </c:pt>
                <c:pt idx="2181">
                  <c:v>-1.392694769</c:v>
                </c:pt>
                <c:pt idx="2182">
                  <c:v>0.95924208600000005</c:v>
                </c:pt>
                <c:pt idx="2183">
                  <c:v>0.89342905800000005</c:v>
                </c:pt>
                <c:pt idx="2184">
                  <c:v>3.0066986519999999</c:v>
                </c:pt>
                <c:pt idx="2185">
                  <c:v>-1.2870085600000001</c:v>
                </c:pt>
                <c:pt idx="2186">
                  <c:v>-0.76301008299999995</c:v>
                </c:pt>
                <c:pt idx="2187">
                  <c:v>-8.7837112999999994E-2</c:v>
                </c:pt>
                <c:pt idx="2188">
                  <c:v>2.597931585</c:v>
                </c:pt>
                <c:pt idx="2189">
                  <c:v>0.60205005300000003</c:v>
                </c:pt>
                <c:pt idx="2190">
                  <c:v>4.1840623240000001</c:v>
                </c:pt>
                <c:pt idx="2191">
                  <c:v>0.310519881</c:v>
                </c:pt>
                <c:pt idx="2192">
                  <c:v>1.2993763469999999</c:v>
                </c:pt>
                <c:pt idx="2193">
                  <c:v>0.32433947600000002</c:v>
                </c:pt>
                <c:pt idx="2194">
                  <c:v>2.0079652050000001</c:v>
                </c:pt>
                <c:pt idx="2195">
                  <c:v>0.275323025</c:v>
                </c:pt>
                <c:pt idx="2196">
                  <c:v>1.036861885</c:v>
                </c:pt>
                <c:pt idx="2197">
                  <c:v>0.67042165600000003</c:v>
                </c:pt>
                <c:pt idx="2198">
                  <c:v>0.67382561399999996</c:v>
                </c:pt>
                <c:pt idx="2199">
                  <c:v>0.42212959500000002</c:v>
                </c:pt>
                <c:pt idx="2200">
                  <c:v>-7.8920366000000006E-2</c:v>
                </c:pt>
                <c:pt idx="2201">
                  <c:v>-0.62384070999999996</c:v>
                </c:pt>
                <c:pt idx="2202">
                  <c:v>0.90840559300000001</c:v>
                </c:pt>
                <c:pt idx="2203">
                  <c:v>1.6265418110000001</c:v>
                </c:pt>
                <c:pt idx="2204">
                  <c:v>1.7806920509999999</c:v>
                </c:pt>
                <c:pt idx="2205">
                  <c:v>-1.4150152469999999</c:v>
                </c:pt>
                <c:pt idx="2206">
                  <c:v>9.3053969E-2</c:v>
                </c:pt>
                <c:pt idx="2207">
                  <c:v>1.1513120029999999</c:v>
                </c:pt>
                <c:pt idx="2208">
                  <c:v>1.9438855719999999</c:v>
                </c:pt>
                <c:pt idx="2209">
                  <c:v>2.147039124</c:v>
                </c:pt>
                <c:pt idx="2210">
                  <c:v>0.88406934100000001</c:v>
                </c:pt>
                <c:pt idx="2211">
                  <c:v>0.31867665699999997</c:v>
                </c:pt>
                <c:pt idx="2212">
                  <c:v>1.7519104809999999</c:v>
                </c:pt>
                <c:pt idx="2213">
                  <c:v>1.4111543150000001</c:v>
                </c:pt>
                <c:pt idx="2214">
                  <c:v>-8.6556188000000006E-2</c:v>
                </c:pt>
                <c:pt idx="2215">
                  <c:v>0.28446801900000002</c:v>
                </c:pt>
                <c:pt idx="2216">
                  <c:v>4.6089672879999997</c:v>
                </c:pt>
                <c:pt idx="2217">
                  <c:v>0.180553188</c:v>
                </c:pt>
                <c:pt idx="2218">
                  <c:v>-0.30455527900000001</c:v>
                </c:pt>
                <c:pt idx="2219">
                  <c:v>0.66753068500000001</c:v>
                </c:pt>
                <c:pt idx="2220">
                  <c:v>1.1511401059999999</c:v>
                </c:pt>
                <c:pt idx="2221">
                  <c:v>-1.1622765960000001</c:v>
                </c:pt>
                <c:pt idx="2222">
                  <c:v>-0.39538079999999998</c:v>
                </c:pt>
                <c:pt idx="2223">
                  <c:v>3.1605689290000001</c:v>
                </c:pt>
                <c:pt idx="2224">
                  <c:v>2.2938847739999999</c:v>
                </c:pt>
                <c:pt idx="2225">
                  <c:v>1.671778572</c:v>
                </c:pt>
                <c:pt idx="2226">
                  <c:v>1.6511850029999999</c:v>
                </c:pt>
                <c:pt idx="2227">
                  <c:v>1.564163384</c:v>
                </c:pt>
                <c:pt idx="2228">
                  <c:v>2.8236914319999999</c:v>
                </c:pt>
                <c:pt idx="2229">
                  <c:v>0.72090151400000002</c:v>
                </c:pt>
                <c:pt idx="2230">
                  <c:v>-1.940545658</c:v>
                </c:pt>
                <c:pt idx="2231">
                  <c:v>-0.15046210099999999</c:v>
                </c:pt>
                <c:pt idx="2232">
                  <c:v>2.6660253730000001</c:v>
                </c:pt>
                <c:pt idx="2233">
                  <c:v>-0.34593291999999998</c:v>
                </c:pt>
                <c:pt idx="2234">
                  <c:v>0.89744592599999995</c:v>
                </c:pt>
                <c:pt idx="2235">
                  <c:v>2.7981223079999999</c:v>
                </c:pt>
                <c:pt idx="2236">
                  <c:v>-1.101602967</c:v>
                </c:pt>
                <c:pt idx="2237">
                  <c:v>0.359512253</c:v>
                </c:pt>
                <c:pt idx="2238">
                  <c:v>0.28319477399999998</c:v>
                </c:pt>
                <c:pt idx="2239">
                  <c:v>-5.0996514999999999E-2</c:v>
                </c:pt>
                <c:pt idx="2240">
                  <c:v>-0.70851291100000002</c:v>
                </c:pt>
                <c:pt idx="2241">
                  <c:v>0.411894068</c:v>
                </c:pt>
                <c:pt idx="2242">
                  <c:v>1.483229481</c:v>
                </c:pt>
                <c:pt idx="2243">
                  <c:v>0.62378439399999996</c:v>
                </c:pt>
                <c:pt idx="2244">
                  <c:v>-1.2700465080000001</c:v>
                </c:pt>
                <c:pt idx="2245">
                  <c:v>2.0414458259999999</c:v>
                </c:pt>
                <c:pt idx="2246">
                  <c:v>1.2126300779999999</c:v>
                </c:pt>
                <c:pt idx="2247">
                  <c:v>-1.259452741</c:v>
                </c:pt>
                <c:pt idx="2248">
                  <c:v>-1.7424782110000001</c:v>
                </c:pt>
                <c:pt idx="2249">
                  <c:v>1.005795432</c:v>
                </c:pt>
                <c:pt idx="2250">
                  <c:v>0.79978262300000003</c:v>
                </c:pt>
                <c:pt idx="2251">
                  <c:v>1.2955931199999999</c:v>
                </c:pt>
                <c:pt idx="2252">
                  <c:v>1.1555613920000001</c:v>
                </c:pt>
                <c:pt idx="2253">
                  <c:v>0.27322645499999998</c:v>
                </c:pt>
                <c:pt idx="2254">
                  <c:v>0.208184012</c:v>
                </c:pt>
                <c:pt idx="2255">
                  <c:v>1.1015603359999999</c:v>
                </c:pt>
                <c:pt idx="2256">
                  <c:v>-3.7994803000000001E-2</c:v>
                </c:pt>
                <c:pt idx="2257">
                  <c:v>-1.2718719279999999</c:v>
                </c:pt>
                <c:pt idx="2258">
                  <c:v>1.9838978469999999</c:v>
                </c:pt>
                <c:pt idx="2259">
                  <c:v>0.97355465399999996</c:v>
                </c:pt>
                <c:pt idx="2260">
                  <c:v>2.4336175199999999</c:v>
                </c:pt>
                <c:pt idx="2261">
                  <c:v>1.770757591</c:v>
                </c:pt>
                <c:pt idx="2262">
                  <c:v>1.387590688</c:v>
                </c:pt>
                <c:pt idx="2263">
                  <c:v>8.5798831000000006E-2</c:v>
                </c:pt>
                <c:pt idx="2264">
                  <c:v>0.403922579</c:v>
                </c:pt>
                <c:pt idx="2265">
                  <c:v>1.019342373</c:v>
                </c:pt>
                <c:pt idx="2266">
                  <c:v>1.390488647</c:v>
                </c:pt>
                <c:pt idx="2267">
                  <c:v>3.04611001</c:v>
                </c:pt>
                <c:pt idx="2268">
                  <c:v>1.6618711129999999</c:v>
                </c:pt>
                <c:pt idx="2269">
                  <c:v>-1.8247401729999999</c:v>
                </c:pt>
                <c:pt idx="2270">
                  <c:v>1.8573818559999999</c:v>
                </c:pt>
                <c:pt idx="2271">
                  <c:v>2.527361414</c:v>
                </c:pt>
                <c:pt idx="2272">
                  <c:v>2.9939249889999999</c:v>
                </c:pt>
                <c:pt idx="2273">
                  <c:v>0.55785280100000001</c:v>
                </c:pt>
                <c:pt idx="2274">
                  <c:v>2.8195897620000001</c:v>
                </c:pt>
                <c:pt idx="2275">
                  <c:v>0.51087613300000001</c:v>
                </c:pt>
                <c:pt idx="2276">
                  <c:v>2.7474491009999999</c:v>
                </c:pt>
                <c:pt idx="2277">
                  <c:v>2.6116145940000002</c:v>
                </c:pt>
                <c:pt idx="2278">
                  <c:v>0.413878148</c:v>
                </c:pt>
                <c:pt idx="2279">
                  <c:v>1.95757582</c:v>
                </c:pt>
                <c:pt idx="2280">
                  <c:v>0.36531671900000001</c:v>
                </c:pt>
                <c:pt idx="2281">
                  <c:v>2.71089585</c:v>
                </c:pt>
                <c:pt idx="2282">
                  <c:v>1.7207741510000001</c:v>
                </c:pt>
                <c:pt idx="2283">
                  <c:v>2.730348792</c:v>
                </c:pt>
                <c:pt idx="2284">
                  <c:v>0.97423623599999998</c:v>
                </c:pt>
                <c:pt idx="2285">
                  <c:v>2.3784621189999999</c:v>
                </c:pt>
                <c:pt idx="2286">
                  <c:v>0.97091192900000001</c:v>
                </c:pt>
                <c:pt idx="2287">
                  <c:v>3.8304704200000002</c:v>
                </c:pt>
                <c:pt idx="2288">
                  <c:v>0.96130822800000004</c:v>
                </c:pt>
                <c:pt idx="2289">
                  <c:v>8.7818004000000005E-2</c:v>
                </c:pt>
                <c:pt idx="2290">
                  <c:v>0.40093021000000001</c:v>
                </c:pt>
                <c:pt idx="2291">
                  <c:v>1.244100049</c:v>
                </c:pt>
                <c:pt idx="2292">
                  <c:v>2.683087929</c:v>
                </c:pt>
                <c:pt idx="2293">
                  <c:v>1.26337758</c:v>
                </c:pt>
                <c:pt idx="2294">
                  <c:v>0.11875097900000001</c:v>
                </c:pt>
                <c:pt idx="2295">
                  <c:v>-0.80691997299999996</c:v>
                </c:pt>
                <c:pt idx="2296">
                  <c:v>1.926556132</c:v>
                </c:pt>
                <c:pt idx="2297">
                  <c:v>2.2370209480000001</c:v>
                </c:pt>
                <c:pt idx="2298">
                  <c:v>-0.37257420299999999</c:v>
                </c:pt>
                <c:pt idx="2299">
                  <c:v>0.35642473200000002</c:v>
                </c:pt>
                <c:pt idx="2300">
                  <c:v>2.375028135</c:v>
                </c:pt>
                <c:pt idx="2301">
                  <c:v>-1.291447301</c:v>
                </c:pt>
                <c:pt idx="2302">
                  <c:v>2.9988040589999998</c:v>
                </c:pt>
                <c:pt idx="2303">
                  <c:v>1.5617010659999999</c:v>
                </c:pt>
                <c:pt idx="2304">
                  <c:v>1.853267751</c:v>
                </c:pt>
                <c:pt idx="2305">
                  <c:v>2.9263378200000001</c:v>
                </c:pt>
                <c:pt idx="2306">
                  <c:v>0.92617710200000003</c:v>
                </c:pt>
                <c:pt idx="2307">
                  <c:v>0.94189626900000001</c:v>
                </c:pt>
                <c:pt idx="2308">
                  <c:v>0.88405229200000002</c:v>
                </c:pt>
                <c:pt idx="2309">
                  <c:v>0.27179710299999998</c:v>
                </c:pt>
                <c:pt idx="2310">
                  <c:v>0.98494097599999997</c:v>
                </c:pt>
                <c:pt idx="2311">
                  <c:v>2.106324619</c:v>
                </c:pt>
                <c:pt idx="2312">
                  <c:v>0.75305209399999995</c:v>
                </c:pt>
                <c:pt idx="2313">
                  <c:v>0.14719834700000001</c:v>
                </c:pt>
                <c:pt idx="2314">
                  <c:v>0.20974991200000001</c:v>
                </c:pt>
                <c:pt idx="2315">
                  <c:v>0.19572344799999999</c:v>
                </c:pt>
                <c:pt idx="2316">
                  <c:v>1.062159053</c:v>
                </c:pt>
                <c:pt idx="2317">
                  <c:v>0.34174664700000001</c:v>
                </c:pt>
                <c:pt idx="2318">
                  <c:v>1.7601735030000001</c:v>
                </c:pt>
                <c:pt idx="2319">
                  <c:v>0.42731311</c:v>
                </c:pt>
                <c:pt idx="2320">
                  <c:v>3.249380076</c:v>
                </c:pt>
                <c:pt idx="2321">
                  <c:v>1.5962638659999999</c:v>
                </c:pt>
                <c:pt idx="2322">
                  <c:v>1.505689243</c:v>
                </c:pt>
                <c:pt idx="2323">
                  <c:v>2.4525133650000002</c:v>
                </c:pt>
                <c:pt idx="2324">
                  <c:v>0.24387742800000001</c:v>
                </c:pt>
                <c:pt idx="2325">
                  <c:v>-2.112282258</c:v>
                </c:pt>
                <c:pt idx="2326">
                  <c:v>1.328786523</c:v>
                </c:pt>
                <c:pt idx="2327">
                  <c:v>0.99752605299999997</c:v>
                </c:pt>
                <c:pt idx="2328">
                  <c:v>0.35657862099999998</c:v>
                </c:pt>
                <c:pt idx="2329">
                  <c:v>1.712881157</c:v>
                </c:pt>
                <c:pt idx="2330">
                  <c:v>0.15378482800000001</c:v>
                </c:pt>
                <c:pt idx="2331">
                  <c:v>1.2903477830000001</c:v>
                </c:pt>
                <c:pt idx="2332">
                  <c:v>0.80744020900000002</c:v>
                </c:pt>
                <c:pt idx="2333">
                  <c:v>-9.7758944E-2</c:v>
                </c:pt>
                <c:pt idx="2334">
                  <c:v>0.72049123500000001</c:v>
                </c:pt>
                <c:pt idx="2335">
                  <c:v>0.66896483799999995</c:v>
                </c:pt>
                <c:pt idx="2336">
                  <c:v>1.6667332589999999</c:v>
                </c:pt>
                <c:pt idx="2337">
                  <c:v>0.85467119599999997</c:v>
                </c:pt>
                <c:pt idx="2338">
                  <c:v>0.27009438600000002</c:v>
                </c:pt>
                <c:pt idx="2339">
                  <c:v>0.46929576099999998</c:v>
                </c:pt>
                <c:pt idx="2340">
                  <c:v>0.49897934700000002</c:v>
                </c:pt>
                <c:pt idx="2341">
                  <c:v>0.19732988700000001</c:v>
                </c:pt>
                <c:pt idx="2342">
                  <c:v>0.50769251800000004</c:v>
                </c:pt>
                <c:pt idx="2343">
                  <c:v>2.195193626</c:v>
                </c:pt>
                <c:pt idx="2344">
                  <c:v>1.7540995770000001</c:v>
                </c:pt>
                <c:pt idx="2345">
                  <c:v>2.0758561599999998</c:v>
                </c:pt>
                <c:pt idx="2346">
                  <c:v>1.0709199140000001</c:v>
                </c:pt>
                <c:pt idx="2347">
                  <c:v>-0.62949185299999999</c:v>
                </c:pt>
                <c:pt idx="2348">
                  <c:v>4.1832774000000003E-2</c:v>
                </c:pt>
                <c:pt idx="2349">
                  <c:v>-0.19019670499999999</c:v>
                </c:pt>
                <c:pt idx="2350">
                  <c:v>0.25560054999999998</c:v>
                </c:pt>
                <c:pt idx="2351">
                  <c:v>-0.19737513100000001</c:v>
                </c:pt>
                <c:pt idx="2352">
                  <c:v>2.6007556900000002</c:v>
                </c:pt>
                <c:pt idx="2353">
                  <c:v>2.557531E-3</c:v>
                </c:pt>
                <c:pt idx="2354">
                  <c:v>0.51059038800000001</c:v>
                </c:pt>
                <c:pt idx="2355">
                  <c:v>-0.47707930700000001</c:v>
                </c:pt>
                <c:pt idx="2356">
                  <c:v>0.75606764000000004</c:v>
                </c:pt>
                <c:pt idx="2357">
                  <c:v>1.243074029</c:v>
                </c:pt>
                <c:pt idx="2358">
                  <c:v>0.74923876899999997</c:v>
                </c:pt>
                <c:pt idx="2359">
                  <c:v>0.46546686700000001</c:v>
                </c:pt>
                <c:pt idx="2360">
                  <c:v>3.4290116899999998</c:v>
                </c:pt>
                <c:pt idx="2361">
                  <c:v>5.1592310870000002</c:v>
                </c:pt>
                <c:pt idx="2362">
                  <c:v>1.183946508</c:v>
                </c:pt>
                <c:pt idx="2363">
                  <c:v>1.1716373920000001</c:v>
                </c:pt>
                <c:pt idx="2364">
                  <c:v>7.4136853000000003E-2</c:v>
                </c:pt>
                <c:pt idx="2365">
                  <c:v>-4.6937999000000001E-2</c:v>
                </c:pt>
                <c:pt idx="2366">
                  <c:v>1.618340586</c:v>
                </c:pt>
                <c:pt idx="2367">
                  <c:v>1.724306809</c:v>
                </c:pt>
                <c:pt idx="2368">
                  <c:v>0.26021428000000002</c:v>
                </c:pt>
                <c:pt idx="2369">
                  <c:v>1.2625799929999999</c:v>
                </c:pt>
                <c:pt idx="2370">
                  <c:v>1.1216957949999999</c:v>
                </c:pt>
                <c:pt idx="2371">
                  <c:v>-0.18813835700000001</c:v>
                </c:pt>
                <c:pt idx="2372">
                  <c:v>2.0468046929999999</c:v>
                </c:pt>
                <c:pt idx="2373">
                  <c:v>0.140884907</c:v>
                </c:pt>
                <c:pt idx="2374">
                  <c:v>0.600080206</c:v>
                </c:pt>
                <c:pt idx="2375">
                  <c:v>-1.643150144</c:v>
                </c:pt>
                <c:pt idx="2376">
                  <c:v>2.4089942049999999</c:v>
                </c:pt>
                <c:pt idx="2377">
                  <c:v>2.6438150359999999</c:v>
                </c:pt>
                <c:pt idx="2378">
                  <c:v>-1.2205738779999999</c:v>
                </c:pt>
                <c:pt idx="2379">
                  <c:v>1.252890574</c:v>
                </c:pt>
                <c:pt idx="2380">
                  <c:v>1.9034570529999999</c:v>
                </c:pt>
                <c:pt idx="2381">
                  <c:v>0.96205874400000002</c:v>
                </c:pt>
                <c:pt idx="2382">
                  <c:v>1.4275054359999999</c:v>
                </c:pt>
                <c:pt idx="2383">
                  <c:v>2.8023166640000001</c:v>
                </c:pt>
                <c:pt idx="2384">
                  <c:v>-1.012528243</c:v>
                </c:pt>
                <c:pt idx="2385">
                  <c:v>0.70415154400000002</c:v>
                </c:pt>
                <c:pt idx="2386">
                  <c:v>0.161137523</c:v>
                </c:pt>
                <c:pt idx="2387">
                  <c:v>3.4490644119999998</c:v>
                </c:pt>
                <c:pt idx="2388">
                  <c:v>1.165259034</c:v>
                </c:pt>
                <c:pt idx="2389">
                  <c:v>2.6641436280000002</c:v>
                </c:pt>
                <c:pt idx="2390">
                  <c:v>2.136818865</c:v>
                </c:pt>
                <c:pt idx="2391">
                  <c:v>1.7201316129999999</c:v>
                </c:pt>
                <c:pt idx="2392">
                  <c:v>1.550528015</c:v>
                </c:pt>
                <c:pt idx="2393">
                  <c:v>2.275870528</c:v>
                </c:pt>
                <c:pt idx="2394">
                  <c:v>3.3905157259999998</c:v>
                </c:pt>
                <c:pt idx="2395">
                  <c:v>1.815371861</c:v>
                </c:pt>
                <c:pt idx="2396">
                  <c:v>0.24903593900000001</c:v>
                </c:pt>
                <c:pt idx="2397">
                  <c:v>2.7364077259999999</c:v>
                </c:pt>
                <c:pt idx="2398">
                  <c:v>0.83008439899999997</c:v>
                </c:pt>
                <c:pt idx="2399">
                  <c:v>2.4449972660000001</c:v>
                </c:pt>
                <c:pt idx="2400">
                  <c:v>-1.155145358</c:v>
                </c:pt>
                <c:pt idx="2401">
                  <c:v>0.39318415200000001</c:v>
                </c:pt>
                <c:pt idx="2402">
                  <c:v>-0.459000819</c:v>
                </c:pt>
                <c:pt idx="2403">
                  <c:v>0.116277515</c:v>
                </c:pt>
                <c:pt idx="2404">
                  <c:v>0.48246746899999998</c:v>
                </c:pt>
                <c:pt idx="2405">
                  <c:v>0.134533969</c:v>
                </c:pt>
                <c:pt idx="2406">
                  <c:v>0.784708352</c:v>
                </c:pt>
                <c:pt idx="2407">
                  <c:v>2.4039637960000002</c:v>
                </c:pt>
                <c:pt idx="2408">
                  <c:v>1.642447489</c:v>
                </c:pt>
                <c:pt idx="2409">
                  <c:v>0.30684990499999998</c:v>
                </c:pt>
                <c:pt idx="2410">
                  <c:v>-0.38852350400000002</c:v>
                </c:pt>
                <c:pt idx="2411">
                  <c:v>2.6316678699999998</c:v>
                </c:pt>
                <c:pt idx="2412">
                  <c:v>1.231155939</c:v>
                </c:pt>
                <c:pt idx="2413">
                  <c:v>0.39516315699999999</c:v>
                </c:pt>
                <c:pt idx="2414">
                  <c:v>1.2865162800000001</c:v>
                </c:pt>
                <c:pt idx="2415">
                  <c:v>2.3517816379999998</c:v>
                </c:pt>
                <c:pt idx="2416">
                  <c:v>-0.206023388</c:v>
                </c:pt>
                <c:pt idx="2417">
                  <c:v>-2.7176447999999999E-2</c:v>
                </c:pt>
                <c:pt idx="2418">
                  <c:v>0.94135633500000004</c:v>
                </c:pt>
                <c:pt idx="2419">
                  <c:v>0.183941988</c:v>
                </c:pt>
                <c:pt idx="2420">
                  <c:v>-9.84487E-2</c:v>
                </c:pt>
                <c:pt idx="2421">
                  <c:v>1.7658211779999999</c:v>
                </c:pt>
                <c:pt idx="2422">
                  <c:v>1.808124917</c:v>
                </c:pt>
                <c:pt idx="2423">
                  <c:v>1.537669175</c:v>
                </c:pt>
                <c:pt idx="2424">
                  <c:v>6.9695955000000004E-2</c:v>
                </c:pt>
                <c:pt idx="2425">
                  <c:v>0.56460871999999995</c:v>
                </c:pt>
                <c:pt idx="2426">
                  <c:v>-0.100062786</c:v>
                </c:pt>
                <c:pt idx="2427">
                  <c:v>0.97893170299999999</c:v>
                </c:pt>
                <c:pt idx="2428">
                  <c:v>0.370711876</c:v>
                </c:pt>
                <c:pt idx="2429">
                  <c:v>0.80376709599999996</c:v>
                </c:pt>
                <c:pt idx="2430">
                  <c:v>2.5095041199999999</c:v>
                </c:pt>
                <c:pt idx="2431">
                  <c:v>2.3626650379999998</c:v>
                </c:pt>
                <c:pt idx="2432">
                  <c:v>0.37659307400000003</c:v>
                </c:pt>
                <c:pt idx="2433">
                  <c:v>2.770734241</c:v>
                </c:pt>
                <c:pt idx="2434">
                  <c:v>1.983323347</c:v>
                </c:pt>
                <c:pt idx="2435">
                  <c:v>1.9859477240000001</c:v>
                </c:pt>
                <c:pt idx="2436">
                  <c:v>3.028479575</c:v>
                </c:pt>
                <c:pt idx="2437">
                  <c:v>-0.300133708</c:v>
                </c:pt>
                <c:pt idx="2438">
                  <c:v>0.40446122699999998</c:v>
                </c:pt>
                <c:pt idx="2439">
                  <c:v>2.4231189780000002</c:v>
                </c:pt>
                <c:pt idx="2440">
                  <c:v>2.1479400700000002</c:v>
                </c:pt>
                <c:pt idx="2441">
                  <c:v>2.0327925630000001</c:v>
                </c:pt>
                <c:pt idx="2442">
                  <c:v>1.7794829169999999</c:v>
                </c:pt>
                <c:pt idx="2443">
                  <c:v>-1.0377598649999999</c:v>
                </c:pt>
                <c:pt idx="2444">
                  <c:v>0.37854322600000001</c:v>
                </c:pt>
                <c:pt idx="2445">
                  <c:v>-0.15523785200000001</c:v>
                </c:pt>
                <c:pt idx="2446">
                  <c:v>2.4329430099999998</c:v>
                </c:pt>
                <c:pt idx="2447">
                  <c:v>-0.86395902400000002</c:v>
                </c:pt>
                <c:pt idx="2448">
                  <c:v>0.32761722100000001</c:v>
                </c:pt>
                <c:pt idx="2449">
                  <c:v>-1.089372513</c:v>
                </c:pt>
                <c:pt idx="2450">
                  <c:v>-1.6892146E-2</c:v>
                </c:pt>
                <c:pt idx="2451">
                  <c:v>2.2614548010000002</c:v>
                </c:pt>
                <c:pt idx="2452">
                  <c:v>2.1893532840000001</c:v>
                </c:pt>
                <c:pt idx="2453">
                  <c:v>0.17272784799999999</c:v>
                </c:pt>
                <c:pt idx="2454">
                  <c:v>-0.22455341500000001</c:v>
                </c:pt>
                <c:pt idx="2455">
                  <c:v>0.69712329699999998</c:v>
                </c:pt>
                <c:pt idx="2456">
                  <c:v>1.282101508</c:v>
                </c:pt>
                <c:pt idx="2457">
                  <c:v>0.614545644</c:v>
                </c:pt>
                <c:pt idx="2458">
                  <c:v>-1.1948603419999999</c:v>
                </c:pt>
                <c:pt idx="2459">
                  <c:v>3.0341562419999999</c:v>
                </c:pt>
                <c:pt idx="2460">
                  <c:v>2.568404197</c:v>
                </c:pt>
                <c:pt idx="2461">
                  <c:v>1.1546696999999999</c:v>
                </c:pt>
                <c:pt idx="2462">
                  <c:v>0.97807103699999998</c:v>
                </c:pt>
                <c:pt idx="2463">
                  <c:v>1.368288596</c:v>
                </c:pt>
                <c:pt idx="2464">
                  <c:v>4.1715709849999998</c:v>
                </c:pt>
                <c:pt idx="2465">
                  <c:v>-0.59946475399999999</c:v>
                </c:pt>
                <c:pt idx="2466">
                  <c:v>1.7679941219999999</c:v>
                </c:pt>
                <c:pt idx="2467">
                  <c:v>0.450557243</c:v>
                </c:pt>
                <c:pt idx="2468">
                  <c:v>-0.32816741900000002</c:v>
                </c:pt>
                <c:pt idx="2469">
                  <c:v>0.60792883900000005</c:v>
                </c:pt>
                <c:pt idx="2470">
                  <c:v>2.8510706400000001</c:v>
                </c:pt>
                <c:pt idx="2471">
                  <c:v>-0.59324936399999995</c:v>
                </c:pt>
                <c:pt idx="2472">
                  <c:v>1.619888698</c:v>
                </c:pt>
                <c:pt idx="2473">
                  <c:v>3.4413381099999998</c:v>
                </c:pt>
                <c:pt idx="2474">
                  <c:v>1.5992475150000001</c:v>
                </c:pt>
                <c:pt idx="2475">
                  <c:v>0.86277364499999998</c:v>
                </c:pt>
                <c:pt idx="2476">
                  <c:v>2.197794859</c:v>
                </c:pt>
                <c:pt idx="2477">
                  <c:v>3.4729882139999999</c:v>
                </c:pt>
                <c:pt idx="2478">
                  <c:v>1.462616782</c:v>
                </c:pt>
                <c:pt idx="2479">
                  <c:v>2.214066082</c:v>
                </c:pt>
                <c:pt idx="2480">
                  <c:v>1.6107672820000001</c:v>
                </c:pt>
                <c:pt idx="2481">
                  <c:v>-0.68892954399999995</c:v>
                </c:pt>
                <c:pt idx="2482">
                  <c:v>1.043932112</c:v>
                </c:pt>
                <c:pt idx="2483">
                  <c:v>3.6044024549999998</c:v>
                </c:pt>
                <c:pt idx="2484">
                  <c:v>1.1911857400000001</c:v>
                </c:pt>
                <c:pt idx="2485">
                  <c:v>-0.96975534500000005</c:v>
                </c:pt>
                <c:pt idx="2486">
                  <c:v>1.8130394059999999</c:v>
                </c:pt>
                <c:pt idx="2487">
                  <c:v>0.369287372</c:v>
                </c:pt>
                <c:pt idx="2488">
                  <c:v>0.64199100399999998</c:v>
                </c:pt>
                <c:pt idx="2489">
                  <c:v>0.37997140000000001</c:v>
                </c:pt>
                <c:pt idx="2490">
                  <c:v>0.45462871900000001</c:v>
                </c:pt>
                <c:pt idx="2491">
                  <c:v>-1.7748262180000001</c:v>
                </c:pt>
                <c:pt idx="2492">
                  <c:v>1.4252887000000001</c:v>
                </c:pt>
                <c:pt idx="2493">
                  <c:v>0.42712652699999998</c:v>
                </c:pt>
                <c:pt idx="2494">
                  <c:v>2.6534963110000001</c:v>
                </c:pt>
                <c:pt idx="2495">
                  <c:v>-3.5609459000000003E-2</c:v>
                </c:pt>
                <c:pt idx="2496">
                  <c:v>1.926214042</c:v>
                </c:pt>
                <c:pt idx="2497">
                  <c:v>0.53637558200000002</c:v>
                </c:pt>
                <c:pt idx="2498">
                  <c:v>1.6062826610000001</c:v>
                </c:pt>
                <c:pt idx="2499">
                  <c:v>0.38070386899999997</c:v>
                </c:pt>
                <c:pt idx="2500">
                  <c:v>1.429350532</c:v>
                </c:pt>
                <c:pt idx="2501">
                  <c:v>-0.53607752399999997</c:v>
                </c:pt>
                <c:pt idx="2502">
                  <c:v>1.189637064</c:v>
                </c:pt>
                <c:pt idx="2503">
                  <c:v>1.094840357</c:v>
                </c:pt>
                <c:pt idx="2504">
                  <c:v>1.253361988</c:v>
                </c:pt>
                <c:pt idx="2505">
                  <c:v>0.19460206899999999</c:v>
                </c:pt>
                <c:pt idx="2506">
                  <c:v>2.2657482099999999</c:v>
                </c:pt>
                <c:pt idx="2507">
                  <c:v>-0.53555562700000003</c:v>
                </c:pt>
                <c:pt idx="2508">
                  <c:v>0.27493355400000002</c:v>
                </c:pt>
                <c:pt idx="2509">
                  <c:v>3.1455373409999998</c:v>
                </c:pt>
                <c:pt idx="2510">
                  <c:v>0.82974120699999998</c:v>
                </c:pt>
                <c:pt idx="2511">
                  <c:v>-0.68106497499999996</c:v>
                </c:pt>
                <c:pt idx="2512">
                  <c:v>1.3263228220000001</c:v>
                </c:pt>
                <c:pt idx="2513">
                  <c:v>-1.2611279870000001</c:v>
                </c:pt>
                <c:pt idx="2514">
                  <c:v>0.59930365799999996</c:v>
                </c:pt>
                <c:pt idx="2515">
                  <c:v>-0.86404304499999995</c:v>
                </c:pt>
                <c:pt idx="2516">
                  <c:v>-0.77095804899999998</c:v>
                </c:pt>
                <c:pt idx="2517">
                  <c:v>0.11057273400000001</c:v>
                </c:pt>
                <c:pt idx="2518">
                  <c:v>-0.22154859499999999</c:v>
                </c:pt>
                <c:pt idx="2519">
                  <c:v>1.7490844679999999</c:v>
                </c:pt>
                <c:pt idx="2520">
                  <c:v>0.44852820700000001</c:v>
                </c:pt>
                <c:pt idx="2521">
                  <c:v>0.36748005099999997</c:v>
                </c:pt>
                <c:pt idx="2522">
                  <c:v>0.37432459499999998</c:v>
                </c:pt>
                <c:pt idx="2523">
                  <c:v>-4.2625150000000001E-2</c:v>
                </c:pt>
                <c:pt idx="2524">
                  <c:v>-0.66800680800000001</c:v>
                </c:pt>
                <c:pt idx="2525">
                  <c:v>1.3063167040000001</c:v>
                </c:pt>
                <c:pt idx="2526">
                  <c:v>1.4668469399999999</c:v>
                </c:pt>
                <c:pt idx="2527">
                  <c:v>0.64516264999999995</c:v>
                </c:pt>
                <c:pt idx="2528">
                  <c:v>1.5054448170000001</c:v>
                </c:pt>
                <c:pt idx="2529">
                  <c:v>0.50728612100000003</c:v>
                </c:pt>
                <c:pt idx="2530">
                  <c:v>2.4484429300000001</c:v>
                </c:pt>
                <c:pt idx="2531">
                  <c:v>0.31561254300000002</c:v>
                </c:pt>
                <c:pt idx="2532">
                  <c:v>2.427968999</c:v>
                </c:pt>
                <c:pt idx="2533">
                  <c:v>1.419398484</c:v>
                </c:pt>
                <c:pt idx="2534">
                  <c:v>1.244597642</c:v>
                </c:pt>
                <c:pt idx="2535">
                  <c:v>0.40272879700000003</c:v>
                </c:pt>
                <c:pt idx="2536">
                  <c:v>2.6940950510000001</c:v>
                </c:pt>
                <c:pt idx="2537">
                  <c:v>0.94810653</c:v>
                </c:pt>
                <c:pt idx="2538">
                  <c:v>2.882357007</c:v>
                </c:pt>
                <c:pt idx="2539">
                  <c:v>2.6898413649999999</c:v>
                </c:pt>
                <c:pt idx="2540">
                  <c:v>-0.23212722799999999</c:v>
                </c:pt>
                <c:pt idx="2541">
                  <c:v>1.0214981649999999</c:v>
                </c:pt>
                <c:pt idx="2542">
                  <c:v>-1.5584858E-2</c:v>
                </c:pt>
                <c:pt idx="2543">
                  <c:v>5.2039210000000002E-3</c:v>
                </c:pt>
                <c:pt idx="2544">
                  <c:v>3.8072056E-2</c:v>
                </c:pt>
                <c:pt idx="2545">
                  <c:v>2.1380169429999998</c:v>
                </c:pt>
                <c:pt idx="2546">
                  <c:v>2.0665872269999999</c:v>
                </c:pt>
                <c:pt idx="2547">
                  <c:v>-1.1272256979999999</c:v>
                </c:pt>
                <c:pt idx="2548">
                  <c:v>3.7966371240000001</c:v>
                </c:pt>
                <c:pt idx="2549">
                  <c:v>0.58985962400000003</c:v>
                </c:pt>
                <c:pt idx="2550">
                  <c:v>3.2367609439999998</c:v>
                </c:pt>
                <c:pt idx="2551">
                  <c:v>-0.61135200099999998</c:v>
                </c:pt>
                <c:pt idx="2552">
                  <c:v>-1.229741982</c:v>
                </c:pt>
                <c:pt idx="2553">
                  <c:v>1.57439975</c:v>
                </c:pt>
                <c:pt idx="2554">
                  <c:v>-1.4780277100000001</c:v>
                </c:pt>
                <c:pt idx="2555">
                  <c:v>0.225488981</c:v>
                </c:pt>
                <c:pt idx="2556">
                  <c:v>-1.3189952519999999</c:v>
                </c:pt>
                <c:pt idx="2557">
                  <c:v>1.377877606</c:v>
                </c:pt>
                <c:pt idx="2558">
                  <c:v>-0.17161317700000001</c:v>
                </c:pt>
                <c:pt idx="2559">
                  <c:v>-0.426993652</c:v>
                </c:pt>
                <c:pt idx="2560">
                  <c:v>2.2723391070000001</c:v>
                </c:pt>
                <c:pt idx="2561">
                  <c:v>3.1486493999999997E-2</c:v>
                </c:pt>
                <c:pt idx="2562">
                  <c:v>3.0573490689999998</c:v>
                </c:pt>
                <c:pt idx="2563">
                  <c:v>4.6090721000000001E-2</c:v>
                </c:pt>
                <c:pt idx="2564">
                  <c:v>-0.11994151</c:v>
                </c:pt>
                <c:pt idx="2565">
                  <c:v>1.6696537840000001</c:v>
                </c:pt>
                <c:pt idx="2566">
                  <c:v>1.2045893110000001</c:v>
                </c:pt>
                <c:pt idx="2567">
                  <c:v>3.0403158280000002</c:v>
                </c:pt>
                <c:pt idx="2568">
                  <c:v>1.47057762</c:v>
                </c:pt>
                <c:pt idx="2569">
                  <c:v>1.3027902250000001</c:v>
                </c:pt>
                <c:pt idx="2570">
                  <c:v>-0.92035903399999996</c:v>
                </c:pt>
                <c:pt idx="2571">
                  <c:v>8.4856134E-2</c:v>
                </c:pt>
                <c:pt idx="2572">
                  <c:v>0.14542799300000001</c:v>
                </c:pt>
                <c:pt idx="2573">
                  <c:v>2.5426817580000001</c:v>
                </c:pt>
                <c:pt idx="2574">
                  <c:v>0.60838827399999995</c:v>
                </c:pt>
                <c:pt idx="2575">
                  <c:v>0.87106647199999998</c:v>
                </c:pt>
                <c:pt idx="2576">
                  <c:v>3.269360464</c:v>
                </c:pt>
                <c:pt idx="2577">
                  <c:v>2.5351888790000001</c:v>
                </c:pt>
                <c:pt idx="2578">
                  <c:v>0.70249894899999998</c:v>
                </c:pt>
                <c:pt idx="2579">
                  <c:v>-0.49766612500000001</c:v>
                </c:pt>
                <c:pt idx="2580">
                  <c:v>5.2350547999999997E-2</c:v>
                </c:pt>
                <c:pt idx="2581">
                  <c:v>2.0297527830000002</c:v>
                </c:pt>
                <c:pt idx="2582">
                  <c:v>-1.626075959</c:v>
                </c:pt>
                <c:pt idx="2583">
                  <c:v>-1.132240403</c:v>
                </c:pt>
                <c:pt idx="2584">
                  <c:v>1.783146809</c:v>
                </c:pt>
                <c:pt idx="2585">
                  <c:v>2.7160290310000001</c:v>
                </c:pt>
                <c:pt idx="2586">
                  <c:v>0.56017786599999997</c:v>
                </c:pt>
                <c:pt idx="2587">
                  <c:v>-1.296543147</c:v>
                </c:pt>
                <c:pt idx="2588">
                  <c:v>0.508861118</c:v>
                </c:pt>
                <c:pt idx="2589">
                  <c:v>-1.260876028</c:v>
                </c:pt>
                <c:pt idx="2590">
                  <c:v>3.5526948740000002</c:v>
                </c:pt>
                <c:pt idx="2591">
                  <c:v>0.57411754599999998</c:v>
                </c:pt>
                <c:pt idx="2592">
                  <c:v>-0.35129911400000002</c:v>
                </c:pt>
                <c:pt idx="2593">
                  <c:v>0.40654478799999999</c:v>
                </c:pt>
                <c:pt idx="2594">
                  <c:v>2.032396603</c:v>
                </c:pt>
                <c:pt idx="2595">
                  <c:v>-8.8255399999999998E-3</c:v>
                </c:pt>
                <c:pt idx="2596">
                  <c:v>1.2398928149999999</c:v>
                </c:pt>
                <c:pt idx="2597">
                  <c:v>1.7045810260000001</c:v>
                </c:pt>
                <c:pt idx="2598">
                  <c:v>1.0997751389999999</c:v>
                </c:pt>
                <c:pt idx="2599">
                  <c:v>1.337707998</c:v>
                </c:pt>
                <c:pt idx="2600">
                  <c:v>-0.70622891499999996</c:v>
                </c:pt>
                <c:pt idx="2601">
                  <c:v>-0.94011839900000005</c:v>
                </c:pt>
                <c:pt idx="2602">
                  <c:v>1.633276929</c:v>
                </c:pt>
                <c:pt idx="2603">
                  <c:v>0.53372081900000001</c:v>
                </c:pt>
                <c:pt idx="2604">
                  <c:v>0.101533259</c:v>
                </c:pt>
                <c:pt idx="2605">
                  <c:v>1.726106379</c:v>
                </c:pt>
                <c:pt idx="2606">
                  <c:v>0.89457088600000001</c:v>
                </c:pt>
                <c:pt idx="2607">
                  <c:v>-0.52573807800000005</c:v>
                </c:pt>
                <c:pt idx="2608">
                  <c:v>2.2490926039999999</c:v>
                </c:pt>
                <c:pt idx="2609">
                  <c:v>1.789038895</c:v>
                </c:pt>
                <c:pt idx="2610">
                  <c:v>1.10646193</c:v>
                </c:pt>
                <c:pt idx="2611">
                  <c:v>-1.595418676</c:v>
                </c:pt>
                <c:pt idx="2612">
                  <c:v>9.0557249000000006E-2</c:v>
                </c:pt>
                <c:pt idx="2613">
                  <c:v>-0.41416360299999999</c:v>
                </c:pt>
                <c:pt idx="2614">
                  <c:v>1.0027464159999999</c:v>
                </c:pt>
                <c:pt idx="2615">
                  <c:v>0.54863253700000003</c:v>
                </c:pt>
                <c:pt idx="2616">
                  <c:v>1.270628606</c:v>
                </c:pt>
                <c:pt idx="2617">
                  <c:v>1.6033796250000001</c:v>
                </c:pt>
                <c:pt idx="2618">
                  <c:v>0.102082005</c:v>
                </c:pt>
                <c:pt idx="2619">
                  <c:v>1.259104819</c:v>
                </c:pt>
                <c:pt idx="2620">
                  <c:v>1.914256602</c:v>
                </c:pt>
                <c:pt idx="2621">
                  <c:v>0.35249845800000001</c:v>
                </c:pt>
                <c:pt idx="2622">
                  <c:v>2.2502217889999998</c:v>
                </c:pt>
                <c:pt idx="2623">
                  <c:v>-1.165311175</c:v>
                </c:pt>
                <c:pt idx="2624">
                  <c:v>1.078342336</c:v>
                </c:pt>
                <c:pt idx="2625">
                  <c:v>1.3338931110000001</c:v>
                </c:pt>
                <c:pt idx="2626">
                  <c:v>1.3009836180000001</c:v>
                </c:pt>
                <c:pt idx="2627">
                  <c:v>0.96349963100000002</c:v>
                </c:pt>
                <c:pt idx="2628">
                  <c:v>0.23945084599999999</c:v>
                </c:pt>
                <c:pt idx="2629">
                  <c:v>0.25233309500000001</c:v>
                </c:pt>
                <c:pt idx="2630">
                  <c:v>0.48996128900000002</c:v>
                </c:pt>
                <c:pt idx="2631">
                  <c:v>-1.1457737370000001</c:v>
                </c:pt>
                <c:pt idx="2632">
                  <c:v>-0.62748010899999995</c:v>
                </c:pt>
                <c:pt idx="2633">
                  <c:v>0.61449772700000005</c:v>
                </c:pt>
                <c:pt idx="2634">
                  <c:v>0.38689829199999998</c:v>
                </c:pt>
                <c:pt idx="2635">
                  <c:v>1.2418879730000001</c:v>
                </c:pt>
                <c:pt idx="2636">
                  <c:v>3.3475087449999998</c:v>
                </c:pt>
                <c:pt idx="2637">
                  <c:v>-1.1794413349999999</c:v>
                </c:pt>
                <c:pt idx="2638">
                  <c:v>1.6749414309999999</c:v>
                </c:pt>
                <c:pt idx="2639">
                  <c:v>1.0111947210000001</c:v>
                </c:pt>
                <c:pt idx="2640">
                  <c:v>1.5309234220000001</c:v>
                </c:pt>
                <c:pt idx="2641">
                  <c:v>1.551354393</c:v>
                </c:pt>
                <c:pt idx="2642">
                  <c:v>0.351171658</c:v>
                </c:pt>
                <c:pt idx="2643">
                  <c:v>0.47787985100000002</c:v>
                </c:pt>
                <c:pt idx="2644">
                  <c:v>0.65863297899999995</c:v>
                </c:pt>
                <c:pt idx="2645">
                  <c:v>2.0614887460000002</c:v>
                </c:pt>
                <c:pt idx="2646">
                  <c:v>1.6247981549999999</c:v>
                </c:pt>
                <c:pt idx="2647">
                  <c:v>1.1518084319999999</c:v>
                </c:pt>
                <c:pt idx="2648">
                  <c:v>2.57159556</c:v>
                </c:pt>
                <c:pt idx="2649">
                  <c:v>1.7257308600000001</c:v>
                </c:pt>
                <c:pt idx="2650">
                  <c:v>1.5154239220000001</c:v>
                </c:pt>
                <c:pt idx="2651">
                  <c:v>2.5508453709999999</c:v>
                </c:pt>
                <c:pt idx="2652">
                  <c:v>2.2748347980000001</c:v>
                </c:pt>
                <c:pt idx="2653">
                  <c:v>1.1447432550000001</c:v>
                </c:pt>
                <c:pt idx="2654">
                  <c:v>3.4160309579999999</c:v>
                </c:pt>
                <c:pt idx="2655">
                  <c:v>2.7894305469999998</c:v>
                </c:pt>
                <c:pt idx="2656">
                  <c:v>0.78271746799999997</c:v>
                </c:pt>
                <c:pt idx="2657">
                  <c:v>1.744084934</c:v>
                </c:pt>
                <c:pt idx="2658">
                  <c:v>0.23896595000000001</c:v>
                </c:pt>
                <c:pt idx="2659">
                  <c:v>-0.26928592000000001</c:v>
                </c:pt>
                <c:pt idx="2660">
                  <c:v>0.14078830000000001</c:v>
                </c:pt>
                <c:pt idx="2661">
                  <c:v>1.3593488</c:v>
                </c:pt>
                <c:pt idx="2662">
                  <c:v>-0.62690243400000001</c:v>
                </c:pt>
                <c:pt idx="2663">
                  <c:v>1.32761971</c:v>
                </c:pt>
                <c:pt idx="2664">
                  <c:v>0.86356620399999995</c:v>
                </c:pt>
                <c:pt idx="2665">
                  <c:v>-0.56523518500000003</c:v>
                </c:pt>
                <c:pt idx="2666">
                  <c:v>-0.97103070300000005</c:v>
                </c:pt>
                <c:pt idx="2667">
                  <c:v>0.32864995299999999</c:v>
                </c:pt>
                <c:pt idx="2668">
                  <c:v>2.646300213</c:v>
                </c:pt>
                <c:pt idx="2669">
                  <c:v>2.1665552840000002</c:v>
                </c:pt>
                <c:pt idx="2670">
                  <c:v>-0.86069335899999999</c:v>
                </c:pt>
                <c:pt idx="2671">
                  <c:v>2.40979163</c:v>
                </c:pt>
                <c:pt idx="2672">
                  <c:v>1.3956615370000001</c:v>
                </c:pt>
                <c:pt idx="2673">
                  <c:v>2.4374049379999998</c:v>
                </c:pt>
                <c:pt idx="2674">
                  <c:v>2.2280787160000002</c:v>
                </c:pt>
                <c:pt idx="2675">
                  <c:v>1.901843046</c:v>
                </c:pt>
                <c:pt idx="2676">
                  <c:v>2.6799789199999999</c:v>
                </c:pt>
                <c:pt idx="2677">
                  <c:v>-4.5787858000000001E-2</c:v>
                </c:pt>
                <c:pt idx="2678">
                  <c:v>0.95484107500000004</c:v>
                </c:pt>
                <c:pt idx="2679">
                  <c:v>1.731035281</c:v>
                </c:pt>
                <c:pt idx="2680">
                  <c:v>-0.39536218299999998</c:v>
                </c:pt>
                <c:pt idx="2681">
                  <c:v>0.90922311200000006</c:v>
                </c:pt>
                <c:pt idx="2682">
                  <c:v>3.12964391</c:v>
                </c:pt>
                <c:pt idx="2683">
                  <c:v>-2.6865440010000001</c:v>
                </c:pt>
                <c:pt idx="2684">
                  <c:v>-1.0825395550000001</c:v>
                </c:pt>
                <c:pt idx="2685">
                  <c:v>3.3808312E-2</c:v>
                </c:pt>
                <c:pt idx="2686">
                  <c:v>0.62068843100000004</c:v>
                </c:pt>
                <c:pt idx="2687">
                  <c:v>3.8613798350000001</c:v>
                </c:pt>
                <c:pt idx="2688">
                  <c:v>3.033358421</c:v>
                </c:pt>
                <c:pt idx="2689">
                  <c:v>-2.8592321E-2</c:v>
                </c:pt>
                <c:pt idx="2690">
                  <c:v>0.92921368500000001</c:v>
                </c:pt>
                <c:pt idx="2691">
                  <c:v>0.34449602299999998</c:v>
                </c:pt>
                <c:pt idx="2692">
                  <c:v>-0.89104124100000004</c:v>
                </c:pt>
                <c:pt idx="2693">
                  <c:v>-0.94750679800000004</c:v>
                </c:pt>
                <c:pt idx="2694">
                  <c:v>0.15332011100000001</c:v>
                </c:pt>
                <c:pt idx="2695">
                  <c:v>1.9204261469999999</c:v>
                </c:pt>
                <c:pt idx="2696">
                  <c:v>0.77793157199999996</c:v>
                </c:pt>
                <c:pt idx="2697">
                  <c:v>1.4443013730000001</c:v>
                </c:pt>
                <c:pt idx="2698">
                  <c:v>-0.66922777</c:v>
                </c:pt>
                <c:pt idx="2699">
                  <c:v>1.7202276599999999</c:v>
                </c:pt>
                <c:pt idx="2700">
                  <c:v>2.5742666619999999</c:v>
                </c:pt>
                <c:pt idx="2701">
                  <c:v>1.5043436189999999</c:v>
                </c:pt>
                <c:pt idx="2702">
                  <c:v>1.4188053329999999</c:v>
                </c:pt>
                <c:pt idx="2703">
                  <c:v>1.2236705160000001</c:v>
                </c:pt>
                <c:pt idx="2704">
                  <c:v>3.412576177</c:v>
                </c:pt>
                <c:pt idx="2705">
                  <c:v>-5.1639866E-2</c:v>
                </c:pt>
                <c:pt idx="2706">
                  <c:v>3.7734382809999998</c:v>
                </c:pt>
                <c:pt idx="2707">
                  <c:v>0.66353953700000001</c:v>
                </c:pt>
                <c:pt idx="2708">
                  <c:v>0.66659457200000005</c:v>
                </c:pt>
                <c:pt idx="2709">
                  <c:v>3.5998416899999999</c:v>
                </c:pt>
                <c:pt idx="2710">
                  <c:v>0.72241838800000002</c:v>
                </c:pt>
                <c:pt idx="2711">
                  <c:v>-0.44724156500000001</c:v>
                </c:pt>
                <c:pt idx="2712">
                  <c:v>0.16977969300000001</c:v>
                </c:pt>
                <c:pt idx="2713">
                  <c:v>0.12889853300000001</c:v>
                </c:pt>
                <c:pt idx="2714">
                  <c:v>-1.0667073709999999</c:v>
                </c:pt>
                <c:pt idx="2715">
                  <c:v>2.6226010560000002</c:v>
                </c:pt>
                <c:pt idx="2716">
                  <c:v>0.54331051500000005</c:v>
                </c:pt>
                <c:pt idx="2717">
                  <c:v>0.220504057</c:v>
                </c:pt>
                <c:pt idx="2718">
                  <c:v>1.6666647290000001</c:v>
                </c:pt>
                <c:pt idx="2719">
                  <c:v>3.3373093740000002</c:v>
                </c:pt>
                <c:pt idx="2720">
                  <c:v>-0.345278262</c:v>
                </c:pt>
                <c:pt idx="2721">
                  <c:v>1.5756356730000001</c:v>
                </c:pt>
                <c:pt idx="2722">
                  <c:v>0.99537351699999999</c:v>
                </c:pt>
                <c:pt idx="2723">
                  <c:v>0.46757105999999998</c:v>
                </c:pt>
                <c:pt idx="2724">
                  <c:v>0.93271209200000005</c:v>
                </c:pt>
                <c:pt idx="2725">
                  <c:v>1.7707497350000001</c:v>
                </c:pt>
                <c:pt idx="2726">
                  <c:v>1.9513937800000001</c:v>
                </c:pt>
                <c:pt idx="2727">
                  <c:v>3.1300159619999999</c:v>
                </c:pt>
                <c:pt idx="2728">
                  <c:v>-1.297573511</c:v>
                </c:pt>
                <c:pt idx="2729">
                  <c:v>0.371157823</c:v>
                </c:pt>
                <c:pt idx="2730">
                  <c:v>1.5292476319999999</c:v>
                </c:pt>
                <c:pt idx="2731">
                  <c:v>-1.1880324900000001</c:v>
                </c:pt>
                <c:pt idx="2732">
                  <c:v>-0.344129564</c:v>
                </c:pt>
                <c:pt idx="2733">
                  <c:v>4.7798193879999999</c:v>
                </c:pt>
                <c:pt idx="2734">
                  <c:v>0.14819120299999999</c:v>
                </c:pt>
                <c:pt idx="2735">
                  <c:v>1.931008217</c:v>
                </c:pt>
                <c:pt idx="2736">
                  <c:v>-2.8279870000000001E-3</c:v>
                </c:pt>
                <c:pt idx="2737">
                  <c:v>-1.5014725200000001</c:v>
                </c:pt>
                <c:pt idx="2738">
                  <c:v>2.1208588929999999</c:v>
                </c:pt>
                <c:pt idx="2739">
                  <c:v>-1.100449971</c:v>
                </c:pt>
                <c:pt idx="2740">
                  <c:v>1.3620671019999999</c:v>
                </c:pt>
                <c:pt idx="2741">
                  <c:v>0.94808083099999996</c:v>
                </c:pt>
                <c:pt idx="2742">
                  <c:v>0.26864680000000002</c:v>
                </c:pt>
                <c:pt idx="2743">
                  <c:v>0.89755838399999999</c:v>
                </c:pt>
                <c:pt idx="2744">
                  <c:v>0.79667998799999995</c:v>
                </c:pt>
                <c:pt idx="2745">
                  <c:v>-0.18200455700000001</c:v>
                </c:pt>
                <c:pt idx="2746">
                  <c:v>1.8108647520000001</c:v>
                </c:pt>
                <c:pt idx="2747">
                  <c:v>1.4733539470000001</c:v>
                </c:pt>
                <c:pt idx="2748">
                  <c:v>1.741996758</c:v>
                </c:pt>
                <c:pt idx="2749">
                  <c:v>-0.384353418</c:v>
                </c:pt>
                <c:pt idx="2750">
                  <c:v>0.99266004299999999</c:v>
                </c:pt>
                <c:pt idx="2751">
                  <c:v>3.8474184829999998</c:v>
                </c:pt>
                <c:pt idx="2752">
                  <c:v>-0.22077336</c:v>
                </c:pt>
                <c:pt idx="2753">
                  <c:v>0.64931918700000002</c:v>
                </c:pt>
                <c:pt idx="2754">
                  <c:v>-0.96086557800000005</c:v>
                </c:pt>
                <c:pt idx="2755">
                  <c:v>1.723546918</c:v>
                </c:pt>
                <c:pt idx="2756">
                  <c:v>-0.77200173000000005</c:v>
                </c:pt>
                <c:pt idx="2757">
                  <c:v>-9.0801231999999996E-2</c:v>
                </c:pt>
                <c:pt idx="2758">
                  <c:v>-0.77819766300000004</c:v>
                </c:pt>
                <c:pt idx="2759">
                  <c:v>1.0114489019999999</c:v>
                </c:pt>
                <c:pt idx="2760">
                  <c:v>1.642483583</c:v>
                </c:pt>
                <c:pt idx="2761">
                  <c:v>3.172690121</c:v>
                </c:pt>
                <c:pt idx="2762">
                  <c:v>3.270163723</c:v>
                </c:pt>
                <c:pt idx="2763">
                  <c:v>-1.163444514</c:v>
                </c:pt>
                <c:pt idx="2764">
                  <c:v>0.97531568199999996</c:v>
                </c:pt>
                <c:pt idx="2765">
                  <c:v>2.112866999</c:v>
                </c:pt>
                <c:pt idx="2766">
                  <c:v>0.91379941499999995</c:v>
                </c:pt>
                <c:pt idx="2767">
                  <c:v>0.47648417100000001</c:v>
                </c:pt>
                <c:pt idx="2768">
                  <c:v>0.30053945599999998</c:v>
                </c:pt>
                <c:pt idx="2769">
                  <c:v>1.011565372</c:v>
                </c:pt>
                <c:pt idx="2770">
                  <c:v>1.0148702839999999</c:v>
                </c:pt>
                <c:pt idx="2771">
                  <c:v>5.0253228950000004</c:v>
                </c:pt>
                <c:pt idx="2772">
                  <c:v>1.4840976809999999</c:v>
                </c:pt>
                <c:pt idx="2773">
                  <c:v>1.8198614609999999</c:v>
                </c:pt>
                <c:pt idx="2774">
                  <c:v>0.37588121299999999</c:v>
                </c:pt>
                <c:pt idx="2775">
                  <c:v>0.38751294400000003</c:v>
                </c:pt>
                <c:pt idx="2776">
                  <c:v>2.6167574889999998</c:v>
                </c:pt>
                <c:pt idx="2777">
                  <c:v>-1.0867440429999999</c:v>
                </c:pt>
                <c:pt idx="2778">
                  <c:v>0.92528632499999997</c:v>
                </c:pt>
                <c:pt idx="2779">
                  <c:v>0.67280238699999995</c:v>
                </c:pt>
                <c:pt idx="2780">
                  <c:v>-3.2720169999999999E-3</c:v>
                </c:pt>
                <c:pt idx="2781">
                  <c:v>2.047866784</c:v>
                </c:pt>
                <c:pt idx="2782">
                  <c:v>0.62271531899999999</c:v>
                </c:pt>
                <c:pt idx="2783">
                  <c:v>3.7171859239999998</c:v>
                </c:pt>
                <c:pt idx="2784">
                  <c:v>1.939496825</c:v>
                </c:pt>
                <c:pt idx="2785">
                  <c:v>2.1759573790000002</c:v>
                </c:pt>
                <c:pt idx="2786">
                  <c:v>1.3968533569999999</c:v>
                </c:pt>
                <c:pt idx="2787">
                  <c:v>0.33181390199999999</c:v>
                </c:pt>
                <c:pt idx="2788">
                  <c:v>-0.29494309000000002</c:v>
                </c:pt>
                <c:pt idx="2789">
                  <c:v>0.64453664099999997</c:v>
                </c:pt>
                <c:pt idx="2790">
                  <c:v>-1.3770545430000001</c:v>
                </c:pt>
                <c:pt idx="2791">
                  <c:v>0.19789494399999999</c:v>
                </c:pt>
                <c:pt idx="2792">
                  <c:v>1.8802520110000001</c:v>
                </c:pt>
                <c:pt idx="2793">
                  <c:v>0.73858727099999999</c:v>
                </c:pt>
                <c:pt idx="2794">
                  <c:v>2.4054896459999999</c:v>
                </c:pt>
                <c:pt idx="2795">
                  <c:v>1.234136793</c:v>
                </c:pt>
                <c:pt idx="2796">
                  <c:v>-1.487104953</c:v>
                </c:pt>
                <c:pt idx="2797">
                  <c:v>1.487081428</c:v>
                </c:pt>
                <c:pt idx="2798">
                  <c:v>0.84265504000000002</c:v>
                </c:pt>
                <c:pt idx="2799">
                  <c:v>0.56528336000000001</c:v>
                </c:pt>
                <c:pt idx="2800">
                  <c:v>0.44740185100000002</c:v>
                </c:pt>
                <c:pt idx="2801">
                  <c:v>0.28220288399999999</c:v>
                </c:pt>
                <c:pt idx="2802">
                  <c:v>0.202559818</c:v>
                </c:pt>
                <c:pt idx="2803">
                  <c:v>2.2189701340000001</c:v>
                </c:pt>
                <c:pt idx="2804">
                  <c:v>-6.73787E-2</c:v>
                </c:pt>
                <c:pt idx="2805">
                  <c:v>0.50278988099999999</c:v>
                </c:pt>
                <c:pt idx="2806">
                  <c:v>0.46490849099999998</c:v>
                </c:pt>
                <c:pt idx="2807">
                  <c:v>0.50293425899999999</c:v>
                </c:pt>
                <c:pt idx="2808">
                  <c:v>0.76938365600000003</c:v>
                </c:pt>
                <c:pt idx="2809">
                  <c:v>3.3723936330000002</c:v>
                </c:pt>
                <c:pt idx="2810">
                  <c:v>1.095962484</c:v>
                </c:pt>
                <c:pt idx="2811">
                  <c:v>0.37319115400000002</c:v>
                </c:pt>
                <c:pt idx="2812">
                  <c:v>1.0460760710000001</c:v>
                </c:pt>
                <c:pt idx="2813">
                  <c:v>-0.38234712300000001</c:v>
                </c:pt>
                <c:pt idx="2814">
                  <c:v>1.594985329</c:v>
                </c:pt>
                <c:pt idx="2815">
                  <c:v>0.841819502</c:v>
                </c:pt>
                <c:pt idx="2816">
                  <c:v>7.0143575999999999E-2</c:v>
                </c:pt>
                <c:pt idx="2817">
                  <c:v>0.97216323599999999</c:v>
                </c:pt>
                <c:pt idx="2818">
                  <c:v>0.17620870299999999</c:v>
                </c:pt>
                <c:pt idx="2819">
                  <c:v>-0.33055045</c:v>
                </c:pt>
                <c:pt idx="2820">
                  <c:v>0.87059433900000005</c:v>
                </c:pt>
                <c:pt idx="2821">
                  <c:v>1.8768169320000001</c:v>
                </c:pt>
                <c:pt idx="2822">
                  <c:v>0.36402025700000001</c:v>
                </c:pt>
                <c:pt idx="2823">
                  <c:v>8.9734464E-2</c:v>
                </c:pt>
                <c:pt idx="2824">
                  <c:v>-0.23176095299999999</c:v>
                </c:pt>
                <c:pt idx="2825">
                  <c:v>-0.23681644299999999</c:v>
                </c:pt>
                <c:pt idx="2826">
                  <c:v>0.21102689499999999</c:v>
                </c:pt>
                <c:pt idx="2827">
                  <c:v>0.13943291899999999</c:v>
                </c:pt>
                <c:pt idx="2828">
                  <c:v>1.972382469</c:v>
                </c:pt>
                <c:pt idx="2829">
                  <c:v>0.333431015</c:v>
                </c:pt>
                <c:pt idx="2830">
                  <c:v>1.5824054949999999</c:v>
                </c:pt>
                <c:pt idx="2831">
                  <c:v>1.4998143450000001</c:v>
                </c:pt>
                <c:pt idx="2832">
                  <c:v>0.68121965500000004</c:v>
                </c:pt>
                <c:pt idx="2833">
                  <c:v>-0.29165767799999998</c:v>
                </c:pt>
                <c:pt idx="2834">
                  <c:v>1.1404907980000001</c:v>
                </c:pt>
                <c:pt idx="2835">
                  <c:v>1.459301833</c:v>
                </c:pt>
                <c:pt idx="2836">
                  <c:v>-0.48724854299999998</c:v>
                </c:pt>
                <c:pt idx="2837">
                  <c:v>-0.11770522999999999</c:v>
                </c:pt>
                <c:pt idx="2838">
                  <c:v>-1.0357700969999999</c:v>
                </c:pt>
                <c:pt idx="2839">
                  <c:v>0.27295923599999999</c:v>
                </c:pt>
                <c:pt idx="2840">
                  <c:v>2.4047051220000002</c:v>
                </c:pt>
                <c:pt idx="2841">
                  <c:v>1.7598347050000001</c:v>
                </c:pt>
                <c:pt idx="2842">
                  <c:v>1.931936399</c:v>
                </c:pt>
                <c:pt idx="2843">
                  <c:v>0.41295647800000002</c:v>
                </c:pt>
                <c:pt idx="2844">
                  <c:v>0.82248265600000003</c:v>
                </c:pt>
                <c:pt idx="2845">
                  <c:v>1.707432885</c:v>
                </c:pt>
                <c:pt idx="2846">
                  <c:v>2.2149229739999998</c:v>
                </c:pt>
                <c:pt idx="2847">
                  <c:v>0.44538499799999998</c:v>
                </c:pt>
                <c:pt idx="2848">
                  <c:v>-0.18473541399999999</c:v>
                </c:pt>
                <c:pt idx="2849">
                  <c:v>-0.247843223</c:v>
                </c:pt>
                <c:pt idx="2850">
                  <c:v>1.195734444</c:v>
                </c:pt>
                <c:pt idx="2851">
                  <c:v>-0.42592311900000002</c:v>
                </c:pt>
                <c:pt idx="2852">
                  <c:v>1.8713825749999999</c:v>
                </c:pt>
                <c:pt idx="2853">
                  <c:v>2.4108812679999998</c:v>
                </c:pt>
                <c:pt idx="2854">
                  <c:v>0.43607240400000002</c:v>
                </c:pt>
                <c:pt idx="2855">
                  <c:v>2.6692318610000001</c:v>
                </c:pt>
                <c:pt idx="2856">
                  <c:v>3.0053969610000002</c:v>
                </c:pt>
                <c:pt idx="2857">
                  <c:v>1.265314662</c:v>
                </c:pt>
                <c:pt idx="2858">
                  <c:v>2.2606524640000001</c:v>
                </c:pt>
                <c:pt idx="2859">
                  <c:v>1.5739427770000001</c:v>
                </c:pt>
                <c:pt idx="2860">
                  <c:v>7.8566289999999997E-2</c:v>
                </c:pt>
                <c:pt idx="2861">
                  <c:v>1.964277687</c:v>
                </c:pt>
                <c:pt idx="2862">
                  <c:v>1.9447913000000001E-2</c:v>
                </c:pt>
                <c:pt idx="2863">
                  <c:v>0.25067736299999999</c:v>
                </c:pt>
                <c:pt idx="2864">
                  <c:v>1.494858531</c:v>
                </c:pt>
                <c:pt idx="2865">
                  <c:v>0.51017750399999995</c:v>
                </c:pt>
                <c:pt idx="2866">
                  <c:v>1.6606107530000001</c:v>
                </c:pt>
                <c:pt idx="2867">
                  <c:v>0.70557377300000002</c:v>
                </c:pt>
                <c:pt idx="2868">
                  <c:v>2.3144746180000002</c:v>
                </c:pt>
                <c:pt idx="2869">
                  <c:v>3.4701961059999999</c:v>
                </c:pt>
                <c:pt idx="2870">
                  <c:v>0.195083643</c:v>
                </c:pt>
                <c:pt idx="2871">
                  <c:v>1.116354761</c:v>
                </c:pt>
                <c:pt idx="2872">
                  <c:v>1.4431213599999999</c:v>
                </c:pt>
                <c:pt idx="2873">
                  <c:v>1.4838746490000001</c:v>
                </c:pt>
                <c:pt idx="2874">
                  <c:v>1.3921022839999999</c:v>
                </c:pt>
                <c:pt idx="2875">
                  <c:v>-0.43108680500000002</c:v>
                </c:pt>
                <c:pt idx="2876">
                  <c:v>1.3819511630000001</c:v>
                </c:pt>
                <c:pt idx="2877">
                  <c:v>1.7996878810000001</c:v>
                </c:pt>
                <c:pt idx="2878">
                  <c:v>-0.58381332600000002</c:v>
                </c:pt>
                <c:pt idx="2879">
                  <c:v>0.15871247199999999</c:v>
                </c:pt>
                <c:pt idx="2880">
                  <c:v>1.4203304489999999</c:v>
                </c:pt>
                <c:pt idx="2881">
                  <c:v>4.473377191</c:v>
                </c:pt>
                <c:pt idx="2882">
                  <c:v>0.76120034599999997</c:v>
                </c:pt>
                <c:pt idx="2883">
                  <c:v>1.622854719</c:v>
                </c:pt>
                <c:pt idx="2884">
                  <c:v>0.533367178</c:v>
                </c:pt>
                <c:pt idx="2885">
                  <c:v>-1.3152094480000001</c:v>
                </c:pt>
                <c:pt idx="2886">
                  <c:v>0.92908720600000005</c:v>
                </c:pt>
                <c:pt idx="2887">
                  <c:v>0.21052690700000001</c:v>
                </c:pt>
                <c:pt idx="2888">
                  <c:v>1.609381103</c:v>
                </c:pt>
                <c:pt idx="2889">
                  <c:v>1.118337073</c:v>
                </c:pt>
                <c:pt idx="2890">
                  <c:v>1.0375396720000001</c:v>
                </c:pt>
                <c:pt idx="2891">
                  <c:v>2.6735848780000002</c:v>
                </c:pt>
                <c:pt idx="2892">
                  <c:v>0.10312439499999999</c:v>
                </c:pt>
                <c:pt idx="2893">
                  <c:v>-8.7622011999999999E-2</c:v>
                </c:pt>
                <c:pt idx="2894">
                  <c:v>1.2073330900000001</c:v>
                </c:pt>
                <c:pt idx="2895">
                  <c:v>-0.28129248099999998</c:v>
                </c:pt>
                <c:pt idx="2896">
                  <c:v>-4.9763372E-2</c:v>
                </c:pt>
                <c:pt idx="2897">
                  <c:v>-0.167921247</c:v>
                </c:pt>
                <c:pt idx="2898">
                  <c:v>1.420998786</c:v>
                </c:pt>
                <c:pt idx="2899">
                  <c:v>-7.0787259999999996E-3</c:v>
                </c:pt>
                <c:pt idx="2900">
                  <c:v>0.64732579000000001</c:v>
                </c:pt>
                <c:pt idx="2901">
                  <c:v>0.789038609</c:v>
                </c:pt>
                <c:pt idx="2902">
                  <c:v>0.51914580600000004</c:v>
                </c:pt>
                <c:pt idx="2903">
                  <c:v>1.269063238</c:v>
                </c:pt>
                <c:pt idx="2904">
                  <c:v>-0.29159672599999997</c:v>
                </c:pt>
                <c:pt idx="2905">
                  <c:v>2.9609345</c:v>
                </c:pt>
                <c:pt idx="2906">
                  <c:v>1.281721941</c:v>
                </c:pt>
                <c:pt idx="2907">
                  <c:v>-1.8253453930000001</c:v>
                </c:pt>
                <c:pt idx="2908">
                  <c:v>0.32112223099999998</c:v>
                </c:pt>
                <c:pt idx="2909">
                  <c:v>0.57366831600000001</c:v>
                </c:pt>
                <c:pt idx="2910">
                  <c:v>-1.0046307889999999</c:v>
                </c:pt>
                <c:pt idx="2911">
                  <c:v>6.9396040000000006E-2</c:v>
                </c:pt>
                <c:pt idx="2912">
                  <c:v>1.1968131200000001</c:v>
                </c:pt>
                <c:pt idx="2913">
                  <c:v>0.93080384500000002</c:v>
                </c:pt>
                <c:pt idx="2914">
                  <c:v>1.2085128460000001</c:v>
                </c:pt>
                <c:pt idx="2915">
                  <c:v>-0.22507676700000001</c:v>
                </c:pt>
                <c:pt idx="2916">
                  <c:v>0.61105721700000004</c:v>
                </c:pt>
                <c:pt idx="2917">
                  <c:v>-1.083408717</c:v>
                </c:pt>
                <c:pt idx="2918">
                  <c:v>2.3203753640000002</c:v>
                </c:pt>
                <c:pt idx="2919">
                  <c:v>0.66325943899999995</c:v>
                </c:pt>
                <c:pt idx="2920">
                  <c:v>2.7167159060000001</c:v>
                </c:pt>
                <c:pt idx="2921">
                  <c:v>1.88119517</c:v>
                </c:pt>
                <c:pt idx="2922">
                  <c:v>0.23777514</c:v>
                </c:pt>
                <c:pt idx="2923">
                  <c:v>-1.4290490010000001</c:v>
                </c:pt>
                <c:pt idx="2924">
                  <c:v>2.0255399399999998</c:v>
                </c:pt>
                <c:pt idx="2925">
                  <c:v>0.25391154500000002</c:v>
                </c:pt>
                <c:pt idx="2926">
                  <c:v>3.1776228020000001</c:v>
                </c:pt>
                <c:pt idx="2927">
                  <c:v>-0.505617859</c:v>
                </c:pt>
                <c:pt idx="2928">
                  <c:v>1.8162499379999999</c:v>
                </c:pt>
                <c:pt idx="2929">
                  <c:v>-0.90971476600000001</c:v>
                </c:pt>
                <c:pt idx="2930">
                  <c:v>-0.69331306000000004</c:v>
                </c:pt>
                <c:pt idx="2931">
                  <c:v>1.0623115670000001</c:v>
                </c:pt>
                <c:pt idx="2932">
                  <c:v>-6.7523507999999996E-2</c:v>
                </c:pt>
                <c:pt idx="2933">
                  <c:v>1.5928686519999999</c:v>
                </c:pt>
                <c:pt idx="2934">
                  <c:v>1.162750615</c:v>
                </c:pt>
                <c:pt idx="2935">
                  <c:v>2.8225448000000002</c:v>
                </c:pt>
                <c:pt idx="2936">
                  <c:v>2.2299241080000001</c:v>
                </c:pt>
                <c:pt idx="2937">
                  <c:v>0.94259542699999999</c:v>
                </c:pt>
                <c:pt idx="2938">
                  <c:v>0.53672573700000004</c:v>
                </c:pt>
                <c:pt idx="2939">
                  <c:v>-1.110375737</c:v>
                </c:pt>
                <c:pt idx="2940">
                  <c:v>-0.44792138599999998</c:v>
                </c:pt>
                <c:pt idx="2941">
                  <c:v>1.826717712</c:v>
                </c:pt>
                <c:pt idx="2942">
                  <c:v>1.095728212</c:v>
                </c:pt>
                <c:pt idx="2943">
                  <c:v>-0.416120767</c:v>
                </c:pt>
                <c:pt idx="2944">
                  <c:v>2.004337612</c:v>
                </c:pt>
                <c:pt idx="2945">
                  <c:v>2.208653236</c:v>
                </c:pt>
                <c:pt idx="2946">
                  <c:v>1.2424500409999999</c:v>
                </c:pt>
                <c:pt idx="2947">
                  <c:v>2.288657079</c:v>
                </c:pt>
                <c:pt idx="2948">
                  <c:v>1.0141135830000001</c:v>
                </c:pt>
                <c:pt idx="2949">
                  <c:v>0.71348129100000002</c:v>
                </c:pt>
                <c:pt idx="2950">
                  <c:v>-0.53889986599999995</c:v>
                </c:pt>
                <c:pt idx="2951">
                  <c:v>-0.44035133199999998</c:v>
                </c:pt>
                <c:pt idx="2952">
                  <c:v>1.996431442</c:v>
                </c:pt>
                <c:pt idx="2953">
                  <c:v>1.337491459</c:v>
                </c:pt>
                <c:pt idx="2954">
                  <c:v>1.8786981119999999</c:v>
                </c:pt>
                <c:pt idx="2955">
                  <c:v>-0.96328106999999996</c:v>
                </c:pt>
                <c:pt idx="2956">
                  <c:v>2.8801571529999999</c:v>
                </c:pt>
                <c:pt idx="2957">
                  <c:v>1.3050254080000001</c:v>
                </c:pt>
                <c:pt idx="2958">
                  <c:v>0.19644066499999999</c:v>
                </c:pt>
                <c:pt idx="2959">
                  <c:v>0.94036364900000002</c:v>
                </c:pt>
                <c:pt idx="2960">
                  <c:v>1.0737935059999999</c:v>
                </c:pt>
                <c:pt idx="2961">
                  <c:v>2.3588694440000002</c:v>
                </c:pt>
                <c:pt idx="2962">
                  <c:v>0.128578199</c:v>
                </c:pt>
                <c:pt idx="2963">
                  <c:v>0.49576810100000002</c:v>
                </c:pt>
                <c:pt idx="2964">
                  <c:v>2.07920053</c:v>
                </c:pt>
                <c:pt idx="2965">
                  <c:v>-0.64517177400000003</c:v>
                </c:pt>
                <c:pt idx="2966">
                  <c:v>0.75323605199999999</c:v>
                </c:pt>
                <c:pt idx="2967">
                  <c:v>1.2061556760000001</c:v>
                </c:pt>
                <c:pt idx="2968">
                  <c:v>2.6832354089999999</c:v>
                </c:pt>
                <c:pt idx="2969">
                  <c:v>-0.30289366400000001</c:v>
                </c:pt>
                <c:pt idx="2970">
                  <c:v>0.16754456100000001</c:v>
                </c:pt>
                <c:pt idx="2971">
                  <c:v>0.93328842000000001</c:v>
                </c:pt>
                <c:pt idx="2972">
                  <c:v>1.6302367579999999</c:v>
                </c:pt>
                <c:pt idx="2973">
                  <c:v>-0.49561627000000003</c:v>
                </c:pt>
                <c:pt idx="2974">
                  <c:v>1.53768025</c:v>
                </c:pt>
                <c:pt idx="2975">
                  <c:v>0.896876707</c:v>
                </c:pt>
                <c:pt idx="2976">
                  <c:v>0.16082769499999999</c:v>
                </c:pt>
                <c:pt idx="2977">
                  <c:v>2.1017910400000002</c:v>
                </c:pt>
                <c:pt idx="2978">
                  <c:v>-0.252074358</c:v>
                </c:pt>
                <c:pt idx="2979">
                  <c:v>0.23595492300000001</c:v>
                </c:pt>
                <c:pt idx="2980">
                  <c:v>-0.242946779</c:v>
                </c:pt>
                <c:pt idx="2981">
                  <c:v>-0.58676499800000004</c:v>
                </c:pt>
                <c:pt idx="2982">
                  <c:v>0.62850296800000005</c:v>
                </c:pt>
                <c:pt idx="2983">
                  <c:v>-0.56331929599999997</c:v>
                </c:pt>
                <c:pt idx="2984">
                  <c:v>2.2341985270000002</c:v>
                </c:pt>
                <c:pt idx="2985">
                  <c:v>-2.0509069119999999</c:v>
                </c:pt>
                <c:pt idx="2986">
                  <c:v>2.2448184179999999</c:v>
                </c:pt>
                <c:pt idx="2987">
                  <c:v>0.95617480700000002</c:v>
                </c:pt>
                <c:pt idx="2988">
                  <c:v>0.36395095500000002</c:v>
                </c:pt>
                <c:pt idx="2989">
                  <c:v>2.860800534</c:v>
                </c:pt>
                <c:pt idx="2990">
                  <c:v>0.53746380599999999</c:v>
                </c:pt>
                <c:pt idx="2991">
                  <c:v>1.7498362350000001</c:v>
                </c:pt>
                <c:pt idx="2992">
                  <c:v>0.72774167400000001</c:v>
                </c:pt>
                <c:pt idx="2993">
                  <c:v>2.4862944890000001</c:v>
                </c:pt>
                <c:pt idx="2994">
                  <c:v>1.366460053</c:v>
                </c:pt>
                <c:pt idx="2995">
                  <c:v>1.7731381589999999</c:v>
                </c:pt>
                <c:pt idx="2996">
                  <c:v>2.4523757719999999</c:v>
                </c:pt>
                <c:pt idx="2997">
                  <c:v>0.168338442</c:v>
                </c:pt>
                <c:pt idx="2998">
                  <c:v>1.844115867</c:v>
                </c:pt>
                <c:pt idx="2999">
                  <c:v>3.7207548479999999</c:v>
                </c:pt>
                <c:pt idx="3000">
                  <c:v>0.87448519700000005</c:v>
                </c:pt>
                <c:pt idx="3001">
                  <c:v>2.628095268</c:v>
                </c:pt>
                <c:pt idx="3002">
                  <c:v>0.31504579399999999</c:v>
                </c:pt>
                <c:pt idx="3003">
                  <c:v>0.86088025400000001</c:v>
                </c:pt>
                <c:pt idx="3004">
                  <c:v>1.7771518369999999</c:v>
                </c:pt>
                <c:pt idx="3005">
                  <c:v>0.23072436199999999</c:v>
                </c:pt>
                <c:pt idx="3006">
                  <c:v>0.16681595299999999</c:v>
                </c:pt>
                <c:pt idx="3007">
                  <c:v>0.66700843899999995</c:v>
                </c:pt>
                <c:pt idx="3008">
                  <c:v>-0.34538360499999998</c:v>
                </c:pt>
                <c:pt idx="3009">
                  <c:v>1.8185251840000001</c:v>
                </c:pt>
                <c:pt idx="3010">
                  <c:v>-1.123104568</c:v>
                </c:pt>
                <c:pt idx="3011">
                  <c:v>0.49719339400000001</c:v>
                </c:pt>
                <c:pt idx="3012">
                  <c:v>1.6096403610000001</c:v>
                </c:pt>
                <c:pt idx="3013">
                  <c:v>4.503189646</c:v>
                </c:pt>
                <c:pt idx="3014">
                  <c:v>0.62420630300000002</c:v>
                </c:pt>
                <c:pt idx="3015">
                  <c:v>2.5743762220000002</c:v>
                </c:pt>
                <c:pt idx="3016">
                  <c:v>0.516241057</c:v>
                </c:pt>
                <c:pt idx="3017">
                  <c:v>4.3453610129999998</c:v>
                </c:pt>
                <c:pt idx="3018">
                  <c:v>0.27165995399999998</c:v>
                </c:pt>
                <c:pt idx="3019">
                  <c:v>2.4173915149999998</c:v>
                </c:pt>
                <c:pt idx="3020">
                  <c:v>0.35034527300000001</c:v>
                </c:pt>
                <c:pt idx="3021">
                  <c:v>-1.0979631599999999</c:v>
                </c:pt>
                <c:pt idx="3022">
                  <c:v>1.4870317719999999</c:v>
                </c:pt>
                <c:pt idx="3023">
                  <c:v>-9.4561620000000006E-3</c:v>
                </c:pt>
                <c:pt idx="3024">
                  <c:v>1.193195081</c:v>
                </c:pt>
                <c:pt idx="3025">
                  <c:v>0.68340551299999996</c:v>
                </c:pt>
                <c:pt idx="3026">
                  <c:v>1.314196176</c:v>
                </c:pt>
                <c:pt idx="3027">
                  <c:v>1.210224789</c:v>
                </c:pt>
                <c:pt idx="3028">
                  <c:v>1.222225541</c:v>
                </c:pt>
                <c:pt idx="3029">
                  <c:v>0.24660299199999999</c:v>
                </c:pt>
                <c:pt idx="3030">
                  <c:v>1.8142730469999999</c:v>
                </c:pt>
                <c:pt idx="3031">
                  <c:v>-9.7109769999999998E-2</c:v>
                </c:pt>
                <c:pt idx="3032">
                  <c:v>2.652609413</c:v>
                </c:pt>
                <c:pt idx="3033">
                  <c:v>-2.0902014520000001</c:v>
                </c:pt>
                <c:pt idx="3034">
                  <c:v>-0.22366454699999999</c:v>
                </c:pt>
                <c:pt idx="3035">
                  <c:v>1.0591704749999999</c:v>
                </c:pt>
                <c:pt idx="3036">
                  <c:v>2.7006953380000001</c:v>
                </c:pt>
                <c:pt idx="3037">
                  <c:v>1.7520907450000001</c:v>
                </c:pt>
                <c:pt idx="3038">
                  <c:v>-0.25313982000000002</c:v>
                </c:pt>
                <c:pt idx="3039">
                  <c:v>0.861157324</c:v>
                </c:pt>
                <c:pt idx="3040">
                  <c:v>-1.8325496670000001</c:v>
                </c:pt>
                <c:pt idx="3041">
                  <c:v>1.758230261</c:v>
                </c:pt>
                <c:pt idx="3042">
                  <c:v>0.54769693799999997</c:v>
                </c:pt>
                <c:pt idx="3043">
                  <c:v>0.982541895</c:v>
                </c:pt>
                <c:pt idx="3044">
                  <c:v>-3.4797882000000002E-2</c:v>
                </c:pt>
                <c:pt idx="3045">
                  <c:v>-1.5333184929999999</c:v>
                </c:pt>
                <c:pt idx="3046">
                  <c:v>1.4126099519999999</c:v>
                </c:pt>
                <c:pt idx="3047">
                  <c:v>0.79227249399999999</c:v>
                </c:pt>
                <c:pt idx="3048">
                  <c:v>1.0948726310000001</c:v>
                </c:pt>
                <c:pt idx="3049">
                  <c:v>0.67578338999999998</c:v>
                </c:pt>
                <c:pt idx="3050">
                  <c:v>0.69871750899999996</c:v>
                </c:pt>
                <c:pt idx="3051">
                  <c:v>2.3367192609999998</c:v>
                </c:pt>
                <c:pt idx="3052">
                  <c:v>0.28587245999999999</c:v>
                </c:pt>
                <c:pt idx="3053">
                  <c:v>3.1604404349999999</c:v>
                </c:pt>
                <c:pt idx="3054">
                  <c:v>4.5136586330000004</c:v>
                </c:pt>
                <c:pt idx="3055">
                  <c:v>2.1577132140000002</c:v>
                </c:pt>
                <c:pt idx="3056">
                  <c:v>0.88829302899999996</c:v>
                </c:pt>
                <c:pt idx="3057">
                  <c:v>-1.015480645</c:v>
                </c:pt>
                <c:pt idx="3058">
                  <c:v>1.4804267739999999</c:v>
                </c:pt>
                <c:pt idx="3059">
                  <c:v>1.178449823</c:v>
                </c:pt>
                <c:pt idx="3060">
                  <c:v>0.172948566</c:v>
                </c:pt>
                <c:pt idx="3061">
                  <c:v>-0.23729117799999999</c:v>
                </c:pt>
                <c:pt idx="3062">
                  <c:v>-4.8817001999999998E-2</c:v>
                </c:pt>
                <c:pt idx="3063">
                  <c:v>0.91586047800000003</c:v>
                </c:pt>
                <c:pt idx="3064">
                  <c:v>-0.52066885500000004</c:v>
                </c:pt>
                <c:pt idx="3065">
                  <c:v>0.94431070900000003</c:v>
                </c:pt>
                <c:pt idx="3066">
                  <c:v>1.477024025</c:v>
                </c:pt>
                <c:pt idx="3067">
                  <c:v>0.77024269700000003</c:v>
                </c:pt>
                <c:pt idx="3068">
                  <c:v>-0.15944223199999999</c:v>
                </c:pt>
                <c:pt idx="3069">
                  <c:v>-0.55576352900000003</c:v>
                </c:pt>
                <c:pt idx="3070">
                  <c:v>0.44858127399999997</c:v>
                </c:pt>
                <c:pt idx="3071">
                  <c:v>0.150909458</c:v>
                </c:pt>
                <c:pt idx="3072">
                  <c:v>-0.269330982</c:v>
                </c:pt>
                <c:pt idx="3073">
                  <c:v>0.93273945000000003</c:v>
                </c:pt>
                <c:pt idx="3074">
                  <c:v>1.490388153</c:v>
                </c:pt>
                <c:pt idx="3075">
                  <c:v>0.85670613699999998</c:v>
                </c:pt>
                <c:pt idx="3076">
                  <c:v>0.19364630499999999</c:v>
                </c:pt>
                <c:pt idx="3077">
                  <c:v>0.84641650300000004</c:v>
                </c:pt>
                <c:pt idx="3078">
                  <c:v>3.5664722470000001</c:v>
                </c:pt>
                <c:pt idx="3079">
                  <c:v>1.544794558</c:v>
                </c:pt>
                <c:pt idx="3080">
                  <c:v>0.85135854600000005</c:v>
                </c:pt>
                <c:pt idx="3081">
                  <c:v>-0.27775950599999999</c:v>
                </c:pt>
                <c:pt idx="3082">
                  <c:v>2.7615467699999998</c:v>
                </c:pt>
                <c:pt idx="3083">
                  <c:v>4.5605724160000003</c:v>
                </c:pt>
                <c:pt idx="3084">
                  <c:v>-0.84421254300000004</c:v>
                </c:pt>
                <c:pt idx="3085">
                  <c:v>-0.711141633</c:v>
                </c:pt>
                <c:pt idx="3086">
                  <c:v>1.0589702679999999</c:v>
                </c:pt>
                <c:pt idx="3087">
                  <c:v>-0.411096603</c:v>
                </c:pt>
                <c:pt idx="3088">
                  <c:v>1.190202416</c:v>
                </c:pt>
                <c:pt idx="3089">
                  <c:v>0.86290398000000001</c:v>
                </c:pt>
                <c:pt idx="3090">
                  <c:v>-0.16109231299999999</c:v>
                </c:pt>
                <c:pt idx="3091">
                  <c:v>2.3311613169999998</c:v>
                </c:pt>
                <c:pt idx="3092">
                  <c:v>0.39743245399999999</c:v>
                </c:pt>
                <c:pt idx="3093">
                  <c:v>0.49359852300000001</c:v>
                </c:pt>
                <c:pt idx="3094">
                  <c:v>1.2448002920000001</c:v>
                </c:pt>
                <c:pt idx="3095">
                  <c:v>1.691608051</c:v>
                </c:pt>
                <c:pt idx="3096">
                  <c:v>0.98846814500000002</c:v>
                </c:pt>
                <c:pt idx="3097">
                  <c:v>1.5728283890000001</c:v>
                </c:pt>
                <c:pt idx="3098">
                  <c:v>0.67171345199999999</c:v>
                </c:pt>
                <c:pt idx="3099">
                  <c:v>2.1469911750000001</c:v>
                </c:pt>
                <c:pt idx="3100">
                  <c:v>-1.3888231950000001</c:v>
                </c:pt>
                <c:pt idx="3101">
                  <c:v>2.8680431340000001</c:v>
                </c:pt>
                <c:pt idx="3102">
                  <c:v>0.87212805100000002</c:v>
                </c:pt>
                <c:pt idx="3103">
                  <c:v>-0.12659009500000001</c:v>
                </c:pt>
                <c:pt idx="3104">
                  <c:v>1.531608649</c:v>
                </c:pt>
                <c:pt idx="3105">
                  <c:v>1.8118944749999999</c:v>
                </c:pt>
                <c:pt idx="3106">
                  <c:v>1.266267008</c:v>
                </c:pt>
                <c:pt idx="3107">
                  <c:v>0.246218249</c:v>
                </c:pt>
                <c:pt idx="3108">
                  <c:v>-0.68612631599999996</c:v>
                </c:pt>
                <c:pt idx="3109">
                  <c:v>2.050031181</c:v>
                </c:pt>
                <c:pt idx="3110">
                  <c:v>3.2476550359999998</c:v>
                </c:pt>
                <c:pt idx="3111">
                  <c:v>0.27992790699999998</c:v>
                </c:pt>
                <c:pt idx="3112">
                  <c:v>2.08443311</c:v>
                </c:pt>
                <c:pt idx="3113">
                  <c:v>2.487980222</c:v>
                </c:pt>
                <c:pt idx="3114">
                  <c:v>1.014401793</c:v>
                </c:pt>
                <c:pt idx="3115">
                  <c:v>-0.53329716599999999</c:v>
                </c:pt>
                <c:pt idx="3116">
                  <c:v>1.1965746269999999</c:v>
                </c:pt>
                <c:pt idx="3117">
                  <c:v>0.74946364099999996</c:v>
                </c:pt>
                <c:pt idx="3118">
                  <c:v>0.34693792600000001</c:v>
                </c:pt>
                <c:pt idx="3119">
                  <c:v>3.523915503</c:v>
                </c:pt>
                <c:pt idx="3120">
                  <c:v>1.069740431</c:v>
                </c:pt>
                <c:pt idx="3121">
                  <c:v>2.6225090619999998</c:v>
                </c:pt>
                <c:pt idx="3122">
                  <c:v>1.8725026920000001</c:v>
                </c:pt>
                <c:pt idx="3123">
                  <c:v>1.458636646</c:v>
                </c:pt>
                <c:pt idx="3124">
                  <c:v>0.83148981899999996</c:v>
                </c:pt>
                <c:pt idx="3125">
                  <c:v>1.459556238</c:v>
                </c:pt>
                <c:pt idx="3126">
                  <c:v>1.8443452490000001</c:v>
                </c:pt>
                <c:pt idx="3127">
                  <c:v>-1.5533601379999999</c:v>
                </c:pt>
                <c:pt idx="3128">
                  <c:v>1.2847656519999999</c:v>
                </c:pt>
                <c:pt idx="3129">
                  <c:v>1.8368146729999999</c:v>
                </c:pt>
                <c:pt idx="3130">
                  <c:v>2.6722830050000002</c:v>
                </c:pt>
                <c:pt idx="3131">
                  <c:v>0.992258898</c:v>
                </c:pt>
                <c:pt idx="3132">
                  <c:v>0.20767292200000001</c:v>
                </c:pt>
                <c:pt idx="3133">
                  <c:v>1.755910691</c:v>
                </c:pt>
                <c:pt idx="3134">
                  <c:v>-0.89645212200000002</c:v>
                </c:pt>
                <c:pt idx="3135">
                  <c:v>4.1466036390000003</c:v>
                </c:pt>
                <c:pt idx="3136">
                  <c:v>0.214273299</c:v>
                </c:pt>
                <c:pt idx="3137">
                  <c:v>0.40469786400000002</c:v>
                </c:pt>
                <c:pt idx="3138">
                  <c:v>0.110328605</c:v>
                </c:pt>
                <c:pt idx="3139">
                  <c:v>0.61227611699999995</c:v>
                </c:pt>
                <c:pt idx="3140">
                  <c:v>0.30863007199999998</c:v>
                </c:pt>
                <c:pt idx="3141">
                  <c:v>0.94907598400000004</c:v>
                </c:pt>
                <c:pt idx="3142">
                  <c:v>-0.46918104599999999</c:v>
                </c:pt>
                <c:pt idx="3143">
                  <c:v>0.29185106799999999</c:v>
                </c:pt>
                <c:pt idx="3144">
                  <c:v>1.8635593349999999</c:v>
                </c:pt>
                <c:pt idx="3145">
                  <c:v>1.364206625</c:v>
                </c:pt>
                <c:pt idx="3146">
                  <c:v>1.6566650679999999</c:v>
                </c:pt>
                <c:pt idx="3147">
                  <c:v>-0.48821382400000002</c:v>
                </c:pt>
                <c:pt idx="3148">
                  <c:v>3.3841582309999998</c:v>
                </c:pt>
                <c:pt idx="3149">
                  <c:v>0.61710065700000005</c:v>
                </c:pt>
                <c:pt idx="3150">
                  <c:v>0.27500592600000001</c:v>
                </c:pt>
                <c:pt idx="3151">
                  <c:v>1.702450604</c:v>
                </c:pt>
                <c:pt idx="3152">
                  <c:v>0.161181977</c:v>
                </c:pt>
                <c:pt idx="3153">
                  <c:v>-2.470178539</c:v>
                </c:pt>
                <c:pt idx="3154">
                  <c:v>0.67584043800000004</c:v>
                </c:pt>
                <c:pt idx="3155">
                  <c:v>0.28302082899999997</c:v>
                </c:pt>
                <c:pt idx="3156">
                  <c:v>1.9409025019999999</c:v>
                </c:pt>
                <c:pt idx="3157">
                  <c:v>3.1331932729999998</c:v>
                </c:pt>
                <c:pt idx="3158">
                  <c:v>-1.479260357</c:v>
                </c:pt>
                <c:pt idx="3159">
                  <c:v>1.593868214</c:v>
                </c:pt>
                <c:pt idx="3160">
                  <c:v>1.7531727239999999</c:v>
                </c:pt>
                <c:pt idx="3161">
                  <c:v>1.3130805459999999</c:v>
                </c:pt>
                <c:pt idx="3162">
                  <c:v>3.385982104</c:v>
                </c:pt>
                <c:pt idx="3163">
                  <c:v>0.482080234</c:v>
                </c:pt>
                <c:pt idx="3164">
                  <c:v>2.169451021</c:v>
                </c:pt>
                <c:pt idx="3165">
                  <c:v>1.8549140019999999</c:v>
                </c:pt>
                <c:pt idx="3166">
                  <c:v>1.19899453</c:v>
                </c:pt>
                <c:pt idx="3167">
                  <c:v>0.68152727300000004</c:v>
                </c:pt>
                <c:pt idx="3168">
                  <c:v>0.66419699700000001</c:v>
                </c:pt>
                <c:pt idx="3169">
                  <c:v>3.5156367940000002</c:v>
                </c:pt>
                <c:pt idx="3170">
                  <c:v>2.2163851069999998</c:v>
                </c:pt>
                <c:pt idx="3171">
                  <c:v>1.241108595</c:v>
                </c:pt>
                <c:pt idx="3172">
                  <c:v>1.5555726350000001</c:v>
                </c:pt>
                <c:pt idx="3173">
                  <c:v>2.027637688</c:v>
                </c:pt>
                <c:pt idx="3174">
                  <c:v>9.5921890999999995E-2</c:v>
                </c:pt>
                <c:pt idx="3175">
                  <c:v>0.326230042</c:v>
                </c:pt>
                <c:pt idx="3176">
                  <c:v>-0.35509879</c:v>
                </c:pt>
                <c:pt idx="3177">
                  <c:v>0.947075852</c:v>
                </c:pt>
                <c:pt idx="3178">
                  <c:v>0.845783273</c:v>
                </c:pt>
                <c:pt idx="3179">
                  <c:v>1.5652914120000001</c:v>
                </c:pt>
                <c:pt idx="3180">
                  <c:v>0.10278461</c:v>
                </c:pt>
                <c:pt idx="3181">
                  <c:v>0.310048873</c:v>
                </c:pt>
                <c:pt idx="3182">
                  <c:v>1.4223526150000001</c:v>
                </c:pt>
                <c:pt idx="3183">
                  <c:v>1.2369139929999999</c:v>
                </c:pt>
                <c:pt idx="3184">
                  <c:v>0.14562535400000001</c:v>
                </c:pt>
                <c:pt idx="3185">
                  <c:v>-1.0415422889999999</c:v>
                </c:pt>
                <c:pt idx="3186">
                  <c:v>-0.26804482200000002</c:v>
                </c:pt>
                <c:pt idx="3187">
                  <c:v>-0.22787073399999999</c:v>
                </c:pt>
                <c:pt idx="3188">
                  <c:v>0.12584969200000001</c:v>
                </c:pt>
                <c:pt idx="3189">
                  <c:v>0.53353221399999995</c:v>
                </c:pt>
                <c:pt idx="3190">
                  <c:v>1.4230675E-2</c:v>
                </c:pt>
                <c:pt idx="3191">
                  <c:v>1.429194597</c:v>
                </c:pt>
                <c:pt idx="3192">
                  <c:v>-5.10952E-2</c:v>
                </c:pt>
                <c:pt idx="3193">
                  <c:v>2.5089741750000001</c:v>
                </c:pt>
                <c:pt idx="3194">
                  <c:v>0.828594948</c:v>
                </c:pt>
                <c:pt idx="3195">
                  <c:v>1.2889141909999999</c:v>
                </c:pt>
                <c:pt idx="3196">
                  <c:v>1.7223512949999999</c:v>
                </c:pt>
                <c:pt idx="3197">
                  <c:v>1.233461905</c:v>
                </c:pt>
                <c:pt idx="3198">
                  <c:v>-6.0050770000000003E-2</c:v>
                </c:pt>
                <c:pt idx="3199">
                  <c:v>0.88534787000000004</c:v>
                </c:pt>
                <c:pt idx="3200">
                  <c:v>-1.2337872560000001</c:v>
                </c:pt>
                <c:pt idx="3201">
                  <c:v>0.59854790999999996</c:v>
                </c:pt>
                <c:pt idx="3202">
                  <c:v>1.306154824</c:v>
                </c:pt>
                <c:pt idx="3203">
                  <c:v>3.5364601449999999</c:v>
                </c:pt>
                <c:pt idx="3204">
                  <c:v>-0.25702303900000001</c:v>
                </c:pt>
                <c:pt idx="3205">
                  <c:v>1.6589788729999999</c:v>
                </c:pt>
                <c:pt idx="3206">
                  <c:v>1.0294505140000001</c:v>
                </c:pt>
                <c:pt idx="3207">
                  <c:v>1.7271988789999999</c:v>
                </c:pt>
                <c:pt idx="3208">
                  <c:v>2.7797364459999998</c:v>
                </c:pt>
                <c:pt idx="3209">
                  <c:v>2.8813107000000001E-2</c:v>
                </c:pt>
                <c:pt idx="3210">
                  <c:v>1.0896645970000001</c:v>
                </c:pt>
                <c:pt idx="3211">
                  <c:v>-0.56139349000000005</c:v>
                </c:pt>
                <c:pt idx="3212">
                  <c:v>0.94948330000000003</c:v>
                </c:pt>
                <c:pt idx="3213">
                  <c:v>0.77564155400000001</c:v>
                </c:pt>
                <c:pt idx="3214">
                  <c:v>0.289002435</c:v>
                </c:pt>
                <c:pt idx="3215">
                  <c:v>1.5727019339999999</c:v>
                </c:pt>
                <c:pt idx="3216">
                  <c:v>0.67020925200000003</c:v>
                </c:pt>
                <c:pt idx="3217">
                  <c:v>1.9119380560000001</c:v>
                </c:pt>
                <c:pt idx="3218">
                  <c:v>-1.542874802</c:v>
                </c:pt>
                <c:pt idx="3219">
                  <c:v>-1.3626975139999999</c:v>
                </c:pt>
                <c:pt idx="3220">
                  <c:v>1.394391462</c:v>
                </c:pt>
                <c:pt idx="3221">
                  <c:v>-9.3247065000000004E-2</c:v>
                </c:pt>
                <c:pt idx="3222">
                  <c:v>-0.85073679099999999</c:v>
                </c:pt>
                <c:pt idx="3223">
                  <c:v>0.90989031499999995</c:v>
                </c:pt>
                <c:pt idx="3224">
                  <c:v>0.88893646800000004</c:v>
                </c:pt>
                <c:pt idx="3225">
                  <c:v>-1.2708225479999999</c:v>
                </c:pt>
                <c:pt idx="3226">
                  <c:v>2.2368849119999998</c:v>
                </c:pt>
                <c:pt idx="3227">
                  <c:v>2.0760540609999998</c:v>
                </c:pt>
                <c:pt idx="3228">
                  <c:v>0.42336840799999997</c:v>
                </c:pt>
                <c:pt idx="3229">
                  <c:v>-6.8964679000000001E-2</c:v>
                </c:pt>
                <c:pt idx="3230">
                  <c:v>-1.1467612789999999</c:v>
                </c:pt>
                <c:pt idx="3231">
                  <c:v>0.72986004000000004</c:v>
                </c:pt>
                <c:pt idx="3232">
                  <c:v>0.74310582000000003</c:v>
                </c:pt>
                <c:pt idx="3233">
                  <c:v>2.1542874360000002</c:v>
                </c:pt>
                <c:pt idx="3234">
                  <c:v>0.27491074599999998</c:v>
                </c:pt>
                <c:pt idx="3235">
                  <c:v>0.96364556899999998</c:v>
                </c:pt>
                <c:pt idx="3236">
                  <c:v>-0.39674052599999998</c:v>
                </c:pt>
                <c:pt idx="3237">
                  <c:v>-0.416962573</c:v>
                </c:pt>
                <c:pt idx="3238">
                  <c:v>2.8242865070000001</c:v>
                </c:pt>
                <c:pt idx="3239">
                  <c:v>0.15771644200000001</c:v>
                </c:pt>
                <c:pt idx="3240">
                  <c:v>1.3410145229999999</c:v>
                </c:pt>
                <c:pt idx="3241">
                  <c:v>0.169932377</c:v>
                </c:pt>
                <c:pt idx="3242">
                  <c:v>1.6212323</c:v>
                </c:pt>
                <c:pt idx="3243">
                  <c:v>0.41009412699999997</c:v>
                </c:pt>
                <c:pt idx="3244">
                  <c:v>3.8568661999999997E-2</c:v>
                </c:pt>
                <c:pt idx="3245">
                  <c:v>2.359071503</c:v>
                </c:pt>
                <c:pt idx="3246">
                  <c:v>3.037305071</c:v>
                </c:pt>
                <c:pt idx="3247">
                  <c:v>0.85255930999999996</c:v>
                </c:pt>
                <c:pt idx="3248">
                  <c:v>1.705840601</c:v>
                </c:pt>
                <c:pt idx="3249">
                  <c:v>0.93392156299999995</c:v>
                </c:pt>
                <c:pt idx="3250">
                  <c:v>0.92592610099999995</c:v>
                </c:pt>
                <c:pt idx="3251">
                  <c:v>2.6354200919999999</c:v>
                </c:pt>
                <c:pt idx="3252">
                  <c:v>1.658248409</c:v>
                </c:pt>
                <c:pt idx="3253">
                  <c:v>0.76938793999999999</c:v>
                </c:pt>
                <c:pt idx="3254">
                  <c:v>1.32896682</c:v>
                </c:pt>
                <c:pt idx="3255">
                  <c:v>1.4680973070000001</c:v>
                </c:pt>
                <c:pt idx="3256">
                  <c:v>1.0919863860000001</c:v>
                </c:pt>
                <c:pt idx="3257">
                  <c:v>2.2300972620000001</c:v>
                </c:pt>
                <c:pt idx="3258">
                  <c:v>1.934230884</c:v>
                </c:pt>
                <c:pt idx="3259">
                  <c:v>1.8637101389999999</c:v>
                </c:pt>
                <c:pt idx="3260">
                  <c:v>-1.7306613559999999</c:v>
                </c:pt>
                <c:pt idx="3261">
                  <c:v>0.500976643</c:v>
                </c:pt>
                <c:pt idx="3262">
                  <c:v>-0.52063541800000002</c:v>
                </c:pt>
                <c:pt idx="3263">
                  <c:v>1.097653757</c:v>
                </c:pt>
                <c:pt idx="3264">
                  <c:v>-1.520282009</c:v>
                </c:pt>
                <c:pt idx="3265">
                  <c:v>2.0729958380000002</c:v>
                </c:pt>
                <c:pt idx="3266">
                  <c:v>0.132120196</c:v>
                </c:pt>
                <c:pt idx="3267">
                  <c:v>1.6195980679999999</c:v>
                </c:pt>
                <c:pt idx="3268">
                  <c:v>0.22309769400000001</c:v>
                </c:pt>
                <c:pt idx="3269">
                  <c:v>2.2126694549999999</c:v>
                </c:pt>
                <c:pt idx="3270">
                  <c:v>8.5683718000000006E-2</c:v>
                </c:pt>
                <c:pt idx="3271">
                  <c:v>2.0137426829999998</c:v>
                </c:pt>
                <c:pt idx="3272">
                  <c:v>1.2113074079999999</c:v>
                </c:pt>
                <c:pt idx="3273">
                  <c:v>0.94808331400000001</c:v>
                </c:pt>
                <c:pt idx="3274">
                  <c:v>1.2902463449999999</c:v>
                </c:pt>
                <c:pt idx="3275">
                  <c:v>2.1835186420000001</c:v>
                </c:pt>
                <c:pt idx="3276">
                  <c:v>1.256257792</c:v>
                </c:pt>
                <c:pt idx="3277">
                  <c:v>4.5406983759999999</c:v>
                </c:pt>
                <c:pt idx="3278">
                  <c:v>1.682356951</c:v>
                </c:pt>
                <c:pt idx="3279">
                  <c:v>0.39491714</c:v>
                </c:pt>
                <c:pt idx="3280">
                  <c:v>1.2377151559999999</c:v>
                </c:pt>
                <c:pt idx="3281">
                  <c:v>0.37309478600000001</c:v>
                </c:pt>
                <c:pt idx="3282">
                  <c:v>3.3357447100000002</c:v>
                </c:pt>
                <c:pt idx="3283">
                  <c:v>-0.48081605799999999</c:v>
                </c:pt>
                <c:pt idx="3284">
                  <c:v>1.246417479</c:v>
                </c:pt>
                <c:pt idx="3285">
                  <c:v>2.1539354959999999</c:v>
                </c:pt>
                <c:pt idx="3286">
                  <c:v>0.41435503200000001</c:v>
                </c:pt>
                <c:pt idx="3287">
                  <c:v>0.41406533800000001</c:v>
                </c:pt>
                <c:pt idx="3288">
                  <c:v>1.2514537809999999</c:v>
                </c:pt>
                <c:pt idx="3289">
                  <c:v>3.0326329310000002</c:v>
                </c:pt>
                <c:pt idx="3290">
                  <c:v>1.4641458430000001</c:v>
                </c:pt>
                <c:pt idx="3291">
                  <c:v>3.2595737759999999</c:v>
                </c:pt>
                <c:pt idx="3292">
                  <c:v>2.1941814160000002</c:v>
                </c:pt>
                <c:pt idx="3293">
                  <c:v>1.7556354510000001</c:v>
                </c:pt>
                <c:pt idx="3294">
                  <c:v>-1.2565400390000001</c:v>
                </c:pt>
                <c:pt idx="3295">
                  <c:v>2.5442645989999999</c:v>
                </c:pt>
                <c:pt idx="3296">
                  <c:v>0.12714998299999999</c:v>
                </c:pt>
                <c:pt idx="3297">
                  <c:v>-0.24394696099999999</c:v>
                </c:pt>
                <c:pt idx="3298">
                  <c:v>0.98425587199999998</c:v>
                </c:pt>
                <c:pt idx="3299">
                  <c:v>1.3568194549999999</c:v>
                </c:pt>
                <c:pt idx="3300">
                  <c:v>-0.46262209399999998</c:v>
                </c:pt>
                <c:pt idx="3301">
                  <c:v>2.2148865049999999</c:v>
                </c:pt>
                <c:pt idx="3302">
                  <c:v>-0.50210164499999999</c:v>
                </c:pt>
                <c:pt idx="3303">
                  <c:v>0.88249058700000005</c:v>
                </c:pt>
                <c:pt idx="3304">
                  <c:v>5.4600848E-2</c:v>
                </c:pt>
                <c:pt idx="3305">
                  <c:v>0.23852647099999999</c:v>
                </c:pt>
                <c:pt idx="3306">
                  <c:v>1.727068606</c:v>
                </c:pt>
                <c:pt idx="3307">
                  <c:v>1.0931157840000001</c:v>
                </c:pt>
                <c:pt idx="3308">
                  <c:v>0.38121666700000001</c:v>
                </c:pt>
                <c:pt idx="3309">
                  <c:v>1.440611734</c:v>
                </c:pt>
                <c:pt idx="3310">
                  <c:v>0.481597</c:v>
                </c:pt>
                <c:pt idx="3311">
                  <c:v>0.79828616500000005</c:v>
                </c:pt>
                <c:pt idx="3312">
                  <c:v>-0.42545314000000001</c:v>
                </c:pt>
                <c:pt idx="3313">
                  <c:v>0.77385257500000004</c:v>
                </c:pt>
                <c:pt idx="3314">
                  <c:v>1.659119078</c:v>
                </c:pt>
                <c:pt idx="3315">
                  <c:v>2.0876022609999998</c:v>
                </c:pt>
                <c:pt idx="3316">
                  <c:v>1.356020518</c:v>
                </c:pt>
                <c:pt idx="3317">
                  <c:v>0.97717668999999996</c:v>
                </c:pt>
                <c:pt idx="3318">
                  <c:v>1.123525471</c:v>
                </c:pt>
                <c:pt idx="3319">
                  <c:v>2.110865333</c:v>
                </c:pt>
                <c:pt idx="3320">
                  <c:v>1.4525211280000001</c:v>
                </c:pt>
                <c:pt idx="3321">
                  <c:v>1.2944346360000001</c:v>
                </c:pt>
                <c:pt idx="3322">
                  <c:v>0.73597409800000002</c:v>
                </c:pt>
                <c:pt idx="3323">
                  <c:v>2.3241515119999998</c:v>
                </c:pt>
                <c:pt idx="3324">
                  <c:v>-0.17777383599999999</c:v>
                </c:pt>
                <c:pt idx="3325">
                  <c:v>-1.896442602</c:v>
                </c:pt>
                <c:pt idx="3326">
                  <c:v>-0.29215547600000003</c:v>
                </c:pt>
                <c:pt idx="3327">
                  <c:v>2.358619639</c:v>
                </c:pt>
                <c:pt idx="3328">
                  <c:v>0.46026021</c:v>
                </c:pt>
                <c:pt idx="3329">
                  <c:v>2.1355043450000002</c:v>
                </c:pt>
                <c:pt idx="3330">
                  <c:v>8.0627727999999996E-2</c:v>
                </c:pt>
                <c:pt idx="3331">
                  <c:v>0.59775610300000004</c:v>
                </c:pt>
                <c:pt idx="3332">
                  <c:v>0.68306926599999995</c:v>
                </c:pt>
                <c:pt idx="3333">
                  <c:v>2.2869767510000001</c:v>
                </c:pt>
                <c:pt idx="3334">
                  <c:v>4.5540323779999996</c:v>
                </c:pt>
                <c:pt idx="3335">
                  <c:v>2.3887835439999998</c:v>
                </c:pt>
                <c:pt idx="3336">
                  <c:v>5.5270854739999997</c:v>
                </c:pt>
                <c:pt idx="3337">
                  <c:v>3.1047238410000002</c:v>
                </c:pt>
                <c:pt idx="3338">
                  <c:v>2.6077602</c:v>
                </c:pt>
                <c:pt idx="3339">
                  <c:v>2.7575198649999999</c:v>
                </c:pt>
                <c:pt idx="3340">
                  <c:v>5.3054832049999998</c:v>
                </c:pt>
                <c:pt idx="3341">
                  <c:v>4.8254282230000003</c:v>
                </c:pt>
                <c:pt idx="3342">
                  <c:v>3.7940746519999999</c:v>
                </c:pt>
                <c:pt idx="3343">
                  <c:v>1.3280014280000001</c:v>
                </c:pt>
                <c:pt idx="3344">
                  <c:v>2.690384581</c:v>
                </c:pt>
                <c:pt idx="3345">
                  <c:v>2.6423354049999999</c:v>
                </c:pt>
                <c:pt idx="3346">
                  <c:v>2.5408088759999998</c:v>
                </c:pt>
                <c:pt idx="3347">
                  <c:v>3.385817791</c:v>
                </c:pt>
                <c:pt idx="3348">
                  <c:v>3.6295351889999998</c:v>
                </c:pt>
                <c:pt idx="3349">
                  <c:v>2.0259990490000002</c:v>
                </c:pt>
                <c:pt idx="3350">
                  <c:v>4.7556102859999996</c:v>
                </c:pt>
                <c:pt idx="3351">
                  <c:v>3.7537358959999998</c:v>
                </c:pt>
                <c:pt idx="3352">
                  <c:v>3.45229023</c:v>
                </c:pt>
                <c:pt idx="3353">
                  <c:v>1.324007156</c:v>
                </c:pt>
                <c:pt idx="3354">
                  <c:v>1.1935157569999999</c:v>
                </c:pt>
                <c:pt idx="3355">
                  <c:v>3.0535983600000001</c:v>
                </c:pt>
                <c:pt idx="3356">
                  <c:v>2.9278878920000002</c:v>
                </c:pt>
                <c:pt idx="3357">
                  <c:v>3.6392208770000001</c:v>
                </c:pt>
                <c:pt idx="3358">
                  <c:v>2.712991728</c:v>
                </c:pt>
                <c:pt idx="3359">
                  <c:v>4.5559625209999997</c:v>
                </c:pt>
                <c:pt idx="3360">
                  <c:v>4.4565026559999996</c:v>
                </c:pt>
                <c:pt idx="3361">
                  <c:v>2.1697436419999998</c:v>
                </c:pt>
                <c:pt idx="3362">
                  <c:v>0.84247652399999995</c:v>
                </c:pt>
                <c:pt idx="3363">
                  <c:v>3.8580741660000002</c:v>
                </c:pt>
                <c:pt idx="3364">
                  <c:v>2.9283475459999999</c:v>
                </c:pt>
                <c:pt idx="3365">
                  <c:v>3.5112359240000002</c:v>
                </c:pt>
                <c:pt idx="3366">
                  <c:v>2.1661083350000001</c:v>
                </c:pt>
                <c:pt idx="3367">
                  <c:v>2.4230246809999998</c:v>
                </c:pt>
                <c:pt idx="3368">
                  <c:v>2.4756300250000001</c:v>
                </c:pt>
                <c:pt idx="3369">
                  <c:v>3.8210564159999998</c:v>
                </c:pt>
                <c:pt idx="3370">
                  <c:v>4.6221016580000001</c:v>
                </c:pt>
                <c:pt idx="3371">
                  <c:v>3.7158209530000001</c:v>
                </c:pt>
                <c:pt idx="3372">
                  <c:v>4.6191977</c:v>
                </c:pt>
                <c:pt idx="3373">
                  <c:v>3.7015120910000001</c:v>
                </c:pt>
                <c:pt idx="3374">
                  <c:v>2.5719432389999999</c:v>
                </c:pt>
                <c:pt idx="3375">
                  <c:v>1.8259515289999999</c:v>
                </c:pt>
                <c:pt idx="3376">
                  <c:v>1.9874756469999999</c:v>
                </c:pt>
                <c:pt idx="3377">
                  <c:v>3.09817046</c:v>
                </c:pt>
                <c:pt idx="3378">
                  <c:v>2.591803198</c:v>
                </c:pt>
                <c:pt idx="3379">
                  <c:v>2.2370773069999998</c:v>
                </c:pt>
                <c:pt idx="3380">
                  <c:v>2.0907238480000001</c:v>
                </c:pt>
                <c:pt idx="3381">
                  <c:v>5.9948644629999999</c:v>
                </c:pt>
                <c:pt idx="3382">
                  <c:v>3.0117711900000002</c:v>
                </c:pt>
                <c:pt idx="3383">
                  <c:v>3.4461469060000001</c:v>
                </c:pt>
                <c:pt idx="3384">
                  <c:v>4.1234344390000004</c:v>
                </c:pt>
                <c:pt idx="3385">
                  <c:v>2.3393891670000002</c:v>
                </c:pt>
                <c:pt idx="3386">
                  <c:v>6.3244093460000004</c:v>
                </c:pt>
                <c:pt idx="3387">
                  <c:v>1.4470946689999999</c:v>
                </c:pt>
                <c:pt idx="3388">
                  <c:v>5.6142821810000001</c:v>
                </c:pt>
                <c:pt idx="3389">
                  <c:v>3.122794201</c:v>
                </c:pt>
                <c:pt idx="3390">
                  <c:v>3.3374507680000001</c:v>
                </c:pt>
                <c:pt idx="3391">
                  <c:v>1.460774472</c:v>
                </c:pt>
                <c:pt idx="3392">
                  <c:v>0.59451133599999995</c:v>
                </c:pt>
                <c:pt idx="3393">
                  <c:v>3.4521856149999999</c:v>
                </c:pt>
                <c:pt idx="3394">
                  <c:v>3.0418060800000002</c:v>
                </c:pt>
                <c:pt idx="3395">
                  <c:v>1.877169372</c:v>
                </c:pt>
                <c:pt idx="3396">
                  <c:v>5.1198309420000001</c:v>
                </c:pt>
                <c:pt idx="3397">
                  <c:v>0.896043229</c:v>
                </c:pt>
                <c:pt idx="3398">
                  <c:v>2.916726733</c:v>
                </c:pt>
                <c:pt idx="3399">
                  <c:v>2.4085974509999999</c:v>
                </c:pt>
                <c:pt idx="3400">
                  <c:v>2.5580569120000001</c:v>
                </c:pt>
                <c:pt idx="3401">
                  <c:v>5.3731593860000002</c:v>
                </c:pt>
                <c:pt idx="3402">
                  <c:v>3.1352209680000001</c:v>
                </c:pt>
                <c:pt idx="3403">
                  <c:v>3.2882496739999998</c:v>
                </c:pt>
                <c:pt idx="3404">
                  <c:v>1.5842495400000001</c:v>
                </c:pt>
                <c:pt idx="3405">
                  <c:v>2.1699308149999998</c:v>
                </c:pt>
                <c:pt idx="3406">
                  <c:v>3.2614273909999998</c:v>
                </c:pt>
                <c:pt idx="3407">
                  <c:v>-0.137038663</c:v>
                </c:pt>
                <c:pt idx="3408">
                  <c:v>3.183522457</c:v>
                </c:pt>
                <c:pt idx="3409">
                  <c:v>5.4633168899999998</c:v>
                </c:pt>
                <c:pt idx="3410">
                  <c:v>1.9076889290000001</c:v>
                </c:pt>
                <c:pt idx="3411">
                  <c:v>3.3564466579999999</c:v>
                </c:pt>
                <c:pt idx="3412">
                  <c:v>3.930437033</c:v>
                </c:pt>
                <c:pt idx="3413">
                  <c:v>2.8043358949999999</c:v>
                </c:pt>
                <c:pt idx="3414">
                  <c:v>3.2274948590000001</c:v>
                </c:pt>
                <c:pt idx="3415">
                  <c:v>2.1816997389999999</c:v>
                </c:pt>
                <c:pt idx="3416">
                  <c:v>3.0532463750000001</c:v>
                </c:pt>
                <c:pt idx="3417">
                  <c:v>3.4294003100000001</c:v>
                </c:pt>
                <c:pt idx="3418">
                  <c:v>1.2175598649999999</c:v>
                </c:pt>
                <c:pt idx="3419">
                  <c:v>0.62054509899999999</c:v>
                </c:pt>
                <c:pt idx="3420">
                  <c:v>1.7970881679999999</c:v>
                </c:pt>
                <c:pt idx="3421">
                  <c:v>3.4054194529999999</c:v>
                </c:pt>
                <c:pt idx="3422">
                  <c:v>0.52403256899999995</c:v>
                </c:pt>
                <c:pt idx="3423">
                  <c:v>2.5039182630000001</c:v>
                </c:pt>
                <c:pt idx="3424">
                  <c:v>3.9628249489999998</c:v>
                </c:pt>
                <c:pt idx="3425">
                  <c:v>1.742748368</c:v>
                </c:pt>
                <c:pt idx="3426">
                  <c:v>4.1147415540000001</c:v>
                </c:pt>
                <c:pt idx="3427">
                  <c:v>3.9291371119999998</c:v>
                </c:pt>
                <c:pt idx="3428">
                  <c:v>3.684411973</c:v>
                </c:pt>
                <c:pt idx="3429">
                  <c:v>4.1432792889999996</c:v>
                </c:pt>
                <c:pt idx="3430">
                  <c:v>3.3529289449999999</c:v>
                </c:pt>
                <c:pt idx="3431">
                  <c:v>2.222436165</c:v>
                </c:pt>
                <c:pt idx="3432">
                  <c:v>3.567477201</c:v>
                </c:pt>
                <c:pt idx="3433">
                  <c:v>1.2644663650000001</c:v>
                </c:pt>
                <c:pt idx="3434">
                  <c:v>2.7085926709999999</c:v>
                </c:pt>
                <c:pt idx="3435">
                  <c:v>4.2082848190000002</c:v>
                </c:pt>
                <c:pt idx="3436">
                  <c:v>2.2412615530000002</c:v>
                </c:pt>
                <c:pt idx="3437">
                  <c:v>4.4762405980000004</c:v>
                </c:pt>
                <c:pt idx="3438">
                  <c:v>4.5737831949999999</c:v>
                </c:pt>
                <c:pt idx="3439">
                  <c:v>4.6447178119999997</c:v>
                </c:pt>
                <c:pt idx="3440">
                  <c:v>1.757503053</c:v>
                </c:pt>
                <c:pt idx="3441">
                  <c:v>3.1303549940000002</c:v>
                </c:pt>
                <c:pt idx="3442">
                  <c:v>3.6723128620000001</c:v>
                </c:pt>
                <c:pt idx="3443">
                  <c:v>1.741198362</c:v>
                </c:pt>
                <c:pt idx="3444">
                  <c:v>4.7207063539999998</c:v>
                </c:pt>
                <c:pt idx="3445">
                  <c:v>3.174054661</c:v>
                </c:pt>
                <c:pt idx="3446">
                  <c:v>3.7591604809999999</c:v>
                </c:pt>
                <c:pt idx="3447">
                  <c:v>1.4077226700000001</c:v>
                </c:pt>
                <c:pt idx="3448">
                  <c:v>2.2079822240000002</c:v>
                </c:pt>
                <c:pt idx="3449">
                  <c:v>1.153754731</c:v>
                </c:pt>
                <c:pt idx="3450">
                  <c:v>4.5738889939999998</c:v>
                </c:pt>
                <c:pt idx="3451">
                  <c:v>2.4158160990000002</c:v>
                </c:pt>
                <c:pt idx="3452">
                  <c:v>3.8815206920000001</c:v>
                </c:pt>
                <c:pt idx="3453">
                  <c:v>2.6022117410000001</c:v>
                </c:pt>
                <c:pt idx="3454">
                  <c:v>3.0242334259999999</c:v>
                </c:pt>
                <c:pt idx="3455">
                  <c:v>3.6459119580000001</c:v>
                </c:pt>
                <c:pt idx="3456">
                  <c:v>1.879296469</c:v>
                </c:pt>
                <c:pt idx="3457">
                  <c:v>3.3907070400000001</c:v>
                </c:pt>
                <c:pt idx="3458">
                  <c:v>3.1781146649999998</c:v>
                </c:pt>
                <c:pt idx="3459">
                  <c:v>4.6738189849999996</c:v>
                </c:pt>
                <c:pt idx="3460">
                  <c:v>3.6432784279999999</c:v>
                </c:pt>
                <c:pt idx="3461">
                  <c:v>3.260508502</c:v>
                </c:pt>
                <c:pt idx="3462">
                  <c:v>2.1680607959999998</c:v>
                </c:pt>
                <c:pt idx="3463">
                  <c:v>5.0664883959999996</c:v>
                </c:pt>
                <c:pt idx="3464">
                  <c:v>2.149529459</c:v>
                </c:pt>
                <c:pt idx="3465">
                  <c:v>3.8660999989999998</c:v>
                </c:pt>
                <c:pt idx="3466">
                  <c:v>3.1752495139999999</c:v>
                </c:pt>
                <c:pt idx="3467">
                  <c:v>3.1555642979999998</c:v>
                </c:pt>
                <c:pt idx="3468">
                  <c:v>2.9317857940000001</c:v>
                </c:pt>
                <c:pt idx="3469">
                  <c:v>2.8468036369999998</c:v>
                </c:pt>
                <c:pt idx="3470">
                  <c:v>3.4534542579999998</c:v>
                </c:pt>
                <c:pt idx="3471">
                  <c:v>1.6961873329999999</c:v>
                </c:pt>
                <c:pt idx="3472">
                  <c:v>1.608948142</c:v>
                </c:pt>
                <c:pt idx="3473">
                  <c:v>3.3873474290000001</c:v>
                </c:pt>
                <c:pt idx="3474">
                  <c:v>1.565443836</c:v>
                </c:pt>
                <c:pt idx="3475">
                  <c:v>2.2613701819999998</c:v>
                </c:pt>
                <c:pt idx="3476">
                  <c:v>2.3408145930000002</c:v>
                </c:pt>
                <c:pt idx="3477">
                  <c:v>2.904065519</c:v>
                </c:pt>
                <c:pt idx="3478">
                  <c:v>3.320967198</c:v>
                </c:pt>
                <c:pt idx="3479">
                  <c:v>1.989949438</c:v>
                </c:pt>
                <c:pt idx="3480">
                  <c:v>4.210276876</c:v>
                </c:pt>
                <c:pt idx="3481">
                  <c:v>1.2240510739999999</c:v>
                </c:pt>
                <c:pt idx="3482">
                  <c:v>6.447911242</c:v>
                </c:pt>
                <c:pt idx="3483">
                  <c:v>2.2612841380000002</c:v>
                </c:pt>
                <c:pt idx="3484">
                  <c:v>3.9853643980000002</c:v>
                </c:pt>
                <c:pt idx="3485">
                  <c:v>5.5676493889999996</c:v>
                </c:pt>
                <c:pt idx="3486">
                  <c:v>5.1883983139999996</c:v>
                </c:pt>
                <c:pt idx="3487">
                  <c:v>2.3868366889999999</c:v>
                </c:pt>
                <c:pt idx="3488">
                  <c:v>1.6760873199999999</c:v>
                </c:pt>
                <c:pt idx="3489">
                  <c:v>3.121176159</c:v>
                </c:pt>
                <c:pt idx="3490">
                  <c:v>1.116448135</c:v>
                </c:pt>
                <c:pt idx="3491">
                  <c:v>5.0501459850000003</c:v>
                </c:pt>
                <c:pt idx="3492">
                  <c:v>5.0421423179999998</c:v>
                </c:pt>
                <c:pt idx="3493">
                  <c:v>1.4530016240000001</c:v>
                </c:pt>
                <c:pt idx="3494">
                  <c:v>4.4997874759999998</c:v>
                </c:pt>
                <c:pt idx="3495">
                  <c:v>3.6029290789999999</c:v>
                </c:pt>
                <c:pt idx="3496">
                  <c:v>4.3448525619999998</c:v>
                </c:pt>
                <c:pt idx="3497">
                  <c:v>4.5862836439999999</c:v>
                </c:pt>
                <c:pt idx="3498">
                  <c:v>3.605477928</c:v>
                </c:pt>
                <c:pt idx="3499">
                  <c:v>2.4875308889999999</c:v>
                </c:pt>
                <c:pt idx="3500">
                  <c:v>2.7364256619999998</c:v>
                </c:pt>
                <c:pt idx="3501">
                  <c:v>-0.93970449199999995</c:v>
                </c:pt>
                <c:pt idx="3502">
                  <c:v>2.3747251070000002</c:v>
                </c:pt>
                <c:pt idx="3503">
                  <c:v>3.084997338</c:v>
                </c:pt>
                <c:pt idx="3504">
                  <c:v>2.173472012</c:v>
                </c:pt>
                <c:pt idx="3505">
                  <c:v>4.4647916099999998</c:v>
                </c:pt>
                <c:pt idx="3506">
                  <c:v>3.2542125949999998</c:v>
                </c:pt>
                <c:pt idx="3507">
                  <c:v>1.90267801</c:v>
                </c:pt>
                <c:pt idx="3508">
                  <c:v>1.8409675409999999</c:v>
                </c:pt>
                <c:pt idx="3509">
                  <c:v>1.7547615830000001</c:v>
                </c:pt>
                <c:pt idx="3510">
                  <c:v>2.6592626940000001</c:v>
                </c:pt>
                <c:pt idx="3511">
                  <c:v>2.1474696130000002</c:v>
                </c:pt>
                <c:pt idx="3512">
                  <c:v>1.984572145</c:v>
                </c:pt>
                <c:pt idx="3513">
                  <c:v>2.6960124950000002</c:v>
                </c:pt>
                <c:pt idx="3514">
                  <c:v>1.0959002229999999</c:v>
                </c:pt>
                <c:pt idx="3515">
                  <c:v>2.7283348520000001</c:v>
                </c:pt>
                <c:pt idx="3516">
                  <c:v>5.8977593380000002</c:v>
                </c:pt>
                <c:pt idx="3517">
                  <c:v>3.7942129449999999</c:v>
                </c:pt>
                <c:pt idx="3518">
                  <c:v>3.5871396120000001</c:v>
                </c:pt>
                <c:pt idx="3519">
                  <c:v>2.1171336840000001</c:v>
                </c:pt>
                <c:pt idx="3520">
                  <c:v>1.7707042850000001</c:v>
                </c:pt>
                <c:pt idx="3521">
                  <c:v>-0.157701428</c:v>
                </c:pt>
                <c:pt idx="3522">
                  <c:v>1.3275751840000001</c:v>
                </c:pt>
                <c:pt idx="3523">
                  <c:v>4.3910979259999996</c:v>
                </c:pt>
                <c:pt idx="3524">
                  <c:v>3.2400645109999999</c:v>
                </c:pt>
                <c:pt idx="3525">
                  <c:v>3.0559857680000002</c:v>
                </c:pt>
                <c:pt idx="3526">
                  <c:v>3.0556392560000001</c:v>
                </c:pt>
                <c:pt idx="3527">
                  <c:v>3.6350390020000001</c:v>
                </c:pt>
                <c:pt idx="3528">
                  <c:v>2.1630859029999998</c:v>
                </c:pt>
                <c:pt idx="3529">
                  <c:v>1.8514446440000001</c:v>
                </c:pt>
                <c:pt idx="3530">
                  <c:v>2.7800921340000002</c:v>
                </c:pt>
                <c:pt idx="3531">
                  <c:v>1.5917751170000001</c:v>
                </c:pt>
                <c:pt idx="3532">
                  <c:v>-3.6700917E-2</c:v>
                </c:pt>
                <c:pt idx="3533">
                  <c:v>0.60338906000000003</c:v>
                </c:pt>
                <c:pt idx="3534">
                  <c:v>2.2446233630000001</c:v>
                </c:pt>
                <c:pt idx="3535">
                  <c:v>5.1642988929999998</c:v>
                </c:pt>
                <c:pt idx="3536">
                  <c:v>3.0134691779999998</c:v>
                </c:pt>
                <c:pt idx="3537">
                  <c:v>2.7691000790000002</c:v>
                </c:pt>
                <c:pt idx="3538">
                  <c:v>3.0652484869999999</c:v>
                </c:pt>
                <c:pt idx="3539">
                  <c:v>5.4833613699999999</c:v>
                </c:pt>
                <c:pt idx="3540">
                  <c:v>4.1413421010000002</c:v>
                </c:pt>
                <c:pt idx="3541">
                  <c:v>2.6659484120000001</c:v>
                </c:pt>
                <c:pt idx="3542">
                  <c:v>2.3229245920000001</c:v>
                </c:pt>
                <c:pt idx="3543">
                  <c:v>3.0402694939999999</c:v>
                </c:pt>
                <c:pt idx="3544">
                  <c:v>2.8275719339999998</c:v>
                </c:pt>
                <c:pt idx="3545">
                  <c:v>1.504960818</c:v>
                </c:pt>
                <c:pt idx="3546">
                  <c:v>2.2467422460000002</c:v>
                </c:pt>
                <c:pt idx="3547">
                  <c:v>0.96870420899999998</c:v>
                </c:pt>
                <c:pt idx="3548">
                  <c:v>2.5018474259999999</c:v>
                </c:pt>
                <c:pt idx="3549">
                  <c:v>3.3822805809999998</c:v>
                </c:pt>
                <c:pt idx="3550">
                  <c:v>1.0557097449999999</c:v>
                </c:pt>
                <c:pt idx="3551">
                  <c:v>4.6451230419999998</c:v>
                </c:pt>
                <c:pt idx="3552">
                  <c:v>4.8362822830000001</c:v>
                </c:pt>
                <c:pt idx="3553">
                  <c:v>3.159160397</c:v>
                </c:pt>
                <c:pt idx="3554">
                  <c:v>4.3830919770000003</c:v>
                </c:pt>
                <c:pt idx="3555">
                  <c:v>1.8684254</c:v>
                </c:pt>
                <c:pt idx="3556">
                  <c:v>1.7893936850000001</c:v>
                </c:pt>
                <c:pt idx="3557">
                  <c:v>2.0496253590000002</c:v>
                </c:pt>
                <c:pt idx="3558">
                  <c:v>2.2456243389999999</c:v>
                </c:pt>
                <c:pt idx="3559">
                  <c:v>3.7144752539999999</c:v>
                </c:pt>
                <c:pt idx="3560">
                  <c:v>1.88628145</c:v>
                </c:pt>
                <c:pt idx="3561">
                  <c:v>1.466971612</c:v>
                </c:pt>
                <c:pt idx="3562">
                  <c:v>4.7399932849999997</c:v>
                </c:pt>
                <c:pt idx="3563">
                  <c:v>3.3775314920000001</c:v>
                </c:pt>
                <c:pt idx="3564">
                  <c:v>4.052755211</c:v>
                </c:pt>
                <c:pt idx="3565">
                  <c:v>6.4253640169999997</c:v>
                </c:pt>
                <c:pt idx="3566">
                  <c:v>4.6380913330000002</c:v>
                </c:pt>
                <c:pt idx="3567">
                  <c:v>2.800276674</c:v>
                </c:pt>
                <c:pt idx="3568">
                  <c:v>4.1603801960000002</c:v>
                </c:pt>
                <c:pt idx="3569">
                  <c:v>0.56195421999999995</c:v>
                </c:pt>
                <c:pt idx="3570">
                  <c:v>3.7063898829999999</c:v>
                </c:pt>
                <c:pt idx="3571">
                  <c:v>6.1312801009999998</c:v>
                </c:pt>
                <c:pt idx="3572">
                  <c:v>4.3193009880000002</c:v>
                </c:pt>
                <c:pt idx="3573">
                  <c:v>2.816302775</c:v>
                </c:pt>
                <c:pt idx="3574">
                  <c:v>3.442602022</c:v>
                </c:pt>
                <c:pt idx="3575">
                  <c:v>3.3939237910000002</c:v>
                </c:pt>
                <c:pt idx="3576">
                  <c:v>3.2375970610000002</c:v>
                </c:pt>
                <c:pt idx="3577">
                  <c:v>4.4172138140000001</c:v>
                </c:pt>
                <c:pt idx="3578">
                  <c:v>2.1222621180000001</c:v>
                </c:pt>
                <c:pt idx="3579">
                  <c:v>2.2978331569999999</c:v>
                </c:pt>
                <c:pt idx="3580">
                  <c:v>2.7134614049999999</c:v>
                </c:pt>
                <c:pt idx="3581">
                  <c:v>2.0147007210000001</c:v>
                </c:pt>
                <c:pt idx="3582">
                  <c:v>3.6997064079999999</c:v>
                </c:pt>
                <c:pt idx="3583">
                  <c:v>5.6305343499999996</c:v>
                </c:pt>
                <c:pt idx="3584">
                  <c:v>5.1195781020000002</c:v>
                </c:pt>
                <c:pt idx="3585">
                  <c:v>6.1706438000000002E-2</c:v>
                </c:pt>
                <c:pt idx="3586">
                  <c:v>2.8549479529999999</c:v>
                </c:pt>
                <c:pt idx="3587">
                  <c:v>2.2350860250000002</c:v>
                </c:pt>
                <c:pt idx="3588">
                  <c:v>4.1753749109999996</c:v>
                </c:pt>
                <c:pt idx="3589">
                  <c:v>3.891279538</c:v>
                </c:pt>
                <c:pt idx="3590">
                  <c:v>2.5572507920000001</c:v>
                </c:pt>
                <c:pt idx="3591">
                  <c:v>2.9515424729999999</c:v>
                </c:pt>
                <c:pt idx="3592">
                  <c:v>3.566474774</c:v>
                </c:pt>
                <c:pt idx="3593">
                  <c:v>3.6873061499999999</c:v>
                </c:pt>
                <c:pt idx="3594">
                  <c:v>2.3978120180000002</c:v>
                </c:pt>
                <c:pt idx="3595">
                  <c:v>3.0669112319999998</c:v>
                </c:pt>
                <c:pt idx="3596">
                  <c:v>2.4035513919999998</c:v>
                </c:pt>
                <c:pt idx="3597">
                  <c:v>4.3579267990000004</c:v>
                </c:pt>
                <c:pt idx="3598">
                  <c:v>2.1847010419999999</c:v>
                </c:pt>
                <c:pt idx="3599">
                  <c:v>2.9437994399999998</c:v>
                </c:pt>
                <c:pt idx="3600">
                  <c:v>3.335523018</c:v>
                </c:pt>
                <c:pt idx="3601">
                  <c:v>4.4813639570000001</c:v>
                </c:pt>
                <c:pt idx="3602">
                  <c:v>1.29873919</c:v>
                </c:pt>
                <c:pt idx="3603">
                  <c:v>4.6028789459999997</c:v>
                </c:pt>
                <c:pt idx="3604">
                  <c:v>2.618841561</c:v>
                </c:pt>
                <c:pt idx="3605">
                  <c:v>2.657367775</c:v>
                </c:pt>
                <c:pt idx="3606">
                  <c:v>2.6575689429999998</c:v>
                </c:pt>
                <c:pt idx="3607">
                  <c:v>3.5209441940000001</c:v>
                </c:pt>
                <c:pt idx="3608">
                  <c:v>1.451415686</c:v>
                </c:pt>
                <c:pt idx="3609">
                  <c:v>3.7798539710000001</c:v>
                </c:pt>
                <c:pt idx="3610">
                  <c:v>0.196458729</c:v>
                </c:pt>
                <c:pt idx="3611">
                  <c:v>0.79064525100000005</c:v>
                </c:pt>
                <c:pt idx="3612">
                  <c:v>2.7439080740000001</c:v>
                </c:pt>
                <c:pt idx="3613">
                  <c:v>3.360820355</c:v>
                </c:pt>
                <c:pt idx="3614">
                  <c:v>1.9749418620000001</c:v>
                </c:pt>
                <c:pt idx="3615">
                  <c:v>4.743005932</c:v>
                </c:pt>
                <c:pt idx="3616">
                  <c:v>3.5445831550000002</c:v>
                </c:pt>
                <c:pt idx="3617">
                  <c:v>3.532083638</c:v>
                </c:pt>
                <c:pt idx="3618">
                  <c:v>4.845621661</c:v>
                </c:pt>
                <c:pt idx="3619">
                  <c:v>4.4065115639999997</c:v>
                </c:pt>
                <c:pt idx="3620">
                  <c:v>3.0975711779999999</c:v>
                </c:pt>
                <c:pt idx="3621">
                  <c:v>2.1591588719999999</c:v>
                </c:pt>
                <c:pt idx="3622">
                  <c:v>1.4813042910000001</c:v>
                </c:pt>
                <c:pt idx="3623">
                  <c:v>2.2131312200000002</c:v>
                </c:pt>
                <c:pt idx="3624">
                  <c:v>2.3649955340000002</c:v>
                </c:pt>
                <c:pt idx="3625">
                  <c:v>3.5248455700000001</c:v>
                </c:pt>
                <c:pt idx="3626">
                  <c:v>4.0052328079999997</c:v>
                </c:pt>
                <c:pt idx="3627">
                  <c:v>2.0601532649999998</c:v>
                </c:pt>
                <c:pt idx="3628">
                  <c:v>1.1679834060000001</c:v>
                </c:pt>
                <c:pt idx="3629">
                  <c:v>3.6839001580000001</c:v>
                </c:pt>
                <c:pt idx="3630">
                  <c:v>3.2482710689999998</c:v>
                </c:pt>
                <c:pt idx="3631">
                  <c:v>4.4975534530000001</c:v>
                </c:pt>
                <c:pt idx="3632">
                  <c:v>6.3000634709999996</c:v>
                </c:pt>
                <c:pt idx="3633">
                  <c:v>5.1760188359999999</c:v>
                </c:pt>
                <c:pt idx="3634">
                  <c:v>3.4097871660000001</c:v>
                </c:pt>
                <c:pt idx="3635">
                  <c:v>2.71823266</c:v>
                </c:pt>
                <c:pt idx="3636">
                  <c:v>1.93861098</c:v>
                </c:pt>
                <c:pt idx="3637">
                  <c:v>1.9057287249999999</c:v>
                </c:pt>
                <c:pt idx="3638">
                  <c:v>4.1197288590000003</c:v>
                </c:pt>
                <c:pt idx="3639">
                  <c:v>2.7805457140000001</c:v>
                </c:pt>
                <c:pt idx="3640">
                  <c:v>4.0640007440000003</c:v>
                </c:pt>
                <c:pt idx="3641">
                  <c:v>1.668332597</c:v>
                </c:pt>
                <c:pt idx="3642">
                  <c:v>1.669500848</c:v>
                </c:pt>
                <c:pt idx="3643">
                  <c:v>2.982353663</c:v>
                </c:pt>
                <c:pt idx="3644">
                  <c:v>4.3222005809999997</c:v>
                </c:pt>
                <c:pt idx="3645">
                  <c:v>2.6536676789999998</c:v>
                </c:pt>
                <c:pt idx="3646">
                  <c:v>4.3717084579999996</c:v>
                </c:pt>
                <c:pt idx="3647">
                  <c:v>3.598343877</c:v>
                </c:pt>
                <c:pt idx="3648">
                  <c:v>2.9128481709999998</c:v>
                </c:pt>
                <c:pt idx="3649">
                  <c:v>3.2086302739999999</c:v>
                </c:pt>
                <c:pt idx="3650">
                  <c:v>2.4716482919999998</c:v>
                </c:pt>
                <c:pt idx="3651">
                  <c:v>2.4540594389999999</c:v>
                </c:pt>
                <c:pt idx="3652">
                  <c:v>1.7382282630000001</c:v>
                </c:pt>
                <c:pt idx="3653">
                  <c:v>3.4409993989999998</c:v>
                </c:pt>
                <c:pt idx="3654">
                  <c:v>4.4737938149999996</c:v>
                </c:pt>
                <c:pt idx="3655">
                  <c:v>5.1135233050000002</c:v>
                </c:pt>
                <c:pt idx="3656">
                  <c:v>1.360088127</c:v>
                </c:pt>
                <c:pt idx="3657">
                  <c:v>1.9712967859999999</c:v>
                </c:pt>
                <c:pt idx="3658">
                  <c:v>2.9567158130000002</c:v>
                </c:pt>
                <c:pt idx="3659">
                  <c:v>3.8338790710000001</c:v>
                </c:pt>
                <c:pt idx="3660">
                  <c:v>2.6493334640000001</c:v>
                </c:pt>
                <c:pt idx="3661">
                  <c:v>1.8720565739999999</c:v>
                </c:pt>
                <c:pt idx="3662">
                  <c:v>2.912854678</c:v>
                </c:pt>
                <c:pt idx="3663">
                  <c:v>5.7865742999999997E-2</c:v>
                </c:pt>
                <c:pt idx="3664">
                  <c:v>2.7829544639999999</c:v>
                </c:pt>
                <c:pt idx="3665">
                  <c:v>3.0967427139999999</c:v>
                </c:pt>
                <c:pt idx="3666">
                  <c:v>2.0432878880000001</c:v>
                </c:pt>
                <c:pt idx="3667">
                  <c:v>2.6983130389999999</c:v>
                </c:pt>
                <c:pt idx="3668">
                  <c:v>3.6490006780000002</c:v>
                </c:pt>
                <c:pt idx="3669">
                  <c:v>2.3821382830000002</c:v>
                </c:pt>
                <c:pt idx="3670">
                  <c:v>4.6605969070000004</c:v>
                </c:pt>
                <c:pt idx="3671">
                  <c:v>1.868983528</c:v>
                </c:pt>
                <c:pt idx="3672">
                  <c:v>3.3506375610000001</c:v>
                </c:pt>
                <c:pt idx="3673">
                  <c:v>3.816784417</c:v>
                </c:pt>
                <c:pt idx="3674">
                  <c:v>1.6357595</c:v>
                </c:pt>
                <c:pt idx="3675">
                  <c:v>2.0406256040000001</c:v>
                </c:pt>
                <c:pt idx="3676">
                  <c:v>3.4398040449999998</c:v>
                </c:pt>
                <c:pt idx="3677">
                  <c:v>3.302148984</c:v>
                </c:pt>
                <c:pt idx="3678">
                  <c:v>4.7578576620000002</c:v>
                </c:pt>
                <c:pt idx="3679">
                  <c:v>1.5523217389999999</c:v>
                </c:pt>
                <c:pt idx="3680">
                  <c:v>2.6886645790000001</c:v>
                </c:pt>
                <c:pt idx="3681">
                  <c:v>3.6490766639999999</c:v>
                </c:pt>
                <c:pt idx="3682">
                  <c:v>2.6926675480000002</c:v>
                </c:pt>
                <c:pt idx="3683">
                  <c:v>1.73115986</c:v>
                </c:pt>
                <c:pt idx="3684">
                  <c:v>2.9621197490000002</c:v>
                </c:pt>
                <c:pt idx="3685">
                  <c:v>3.362003187</c:v>
                </c:pt>
                <c:pt idx="3686">
                  <c:v>0.84996672500000003</c:v>
                </c:pt>
                <c:pt idx="3687">
                  <c:v>-0.12288903499999999</c:v>
                </c:pt>
                <c:pt idx="3688">
                  <c:v>3.286519051</c:v>
                </c:pt>
                <c:pt idx="3689">
                  <c:v>3.9088187630000002</c:v>
                </c:pt>
                <c:pt idx="3690">
                  <c:v>5.9745150520000001</c:v>
                </c:pt>
                <c:pt idx="3691">
                  <c:v>2.3311865319999998</c:v>
                </c:pt>
                <c:pt idx="3692">
                  <c:v>4.6683583500000001</c:v>
                </c:pt>
                <c:pt idx="3693">
                  <c:v>4.6798726000000004</c:v>
                </c:pt>
                <c:pt idx="3694">
                  <c:v>2.3599443139999998</c:v>
                </c:pt>
                <c:pt idx="3695">
                  <c:v>3.7578447009999998</c:v>
                </c:pt>
                <c:pt idx="3696">
                  <c:v>5.4190925830000003</c:v>
                </c:pt>
                <c:pt idx="3697">
                  <c:v>1.835348311</c:v>
                </c:pt>
                <c:pt idx="3698">
                  <c:v>1.35049368</c:v>
                </c:pt>
                <c:pt idx="3699">
                  <c:v>2.9415256009999999</c:v>
                </c:pt>
                <c:pt idx="3700">
                  <c:v>4.0839320749999999</c:v>
                </c:pt>
                <c:pt idx="3701">
                  <c:v>1.962904102</c:v>
                </c:pt>
                <c:pt idx="3702">
                  <c:v>3.3356405709999999</c:v>
                </c:pt>
                <c:pt idx="3703">
                  <c:v>0.63809586600000001</c:v>
                </c:pt>
                <c:pt idx="3704">
                  <c:v>1.613306406</c:v>
                </c:pt>
                <c:pt idx="3705">
                  <c:v>2.858398384</c:v>
                </c:pt>
                <c:pt idx="3706">
                  <c:v>2.2598268300000002</c:v>
                </c:pt>
                <c:pt idx="3707">
                  <c:v>1.402975216</c:v>
                </c:pt>
                <c:pt idx="3708">
                  <c:v>4.1170838649999997</c:v>
                </c:pt>
                <c:pt idx="3709">
                  <c:v>3.3447245689999998</c:v>
                </c:pt>
                <c:pt idx="3710">
                  <c:v>4.4845853570000003</c:v>
                </c:pt>
                <c:pt idx="3711">
                  <c:v>2.0332632730000002</c:v>
                </c:pt>
                <c:pt idx="3712">
                  <c:v>1.8387290839999999</c:v>
                </c:pt>
                <c:pt idx="3713">
                  <c:v>3.6598211200000001</c:v>
                </c:pt>
                <c:pt idx="3714">
                  <c:v>2.7316776699999998</c:v>
                </c:pt>
                <c:pt idx="3715">
                  <c:v>2.0701236390000002</c:v>
                </c:pt>
                <c:pt idx="3716">
                  <c:v>2.9380808520000001</c:v>
                </c:pt>
                <c:pt idx="3717">
                  <c:v>4.6462636460000004</c:v>
                </c:pt>
                <c:pt idx="3718">
                  <c:v>2.4853236889999999</c:v>
                </c:pt>
                <c:pt idx="3719">
                  <c:v>2.1720806119999998</c:v>
                </c:pt>
                <c:pt idx="3720">
                  <c:v>3.4392688969999998</c:v>
                </c:pt>
                <c:pt idx="3721">
                  <c:v>3.5854288849999998</c:v>
                </c:pt>
                <c:pt idx="3722">
                  <c:v>0.98512918900000002</c:v>
                </c:pt>
                <c:pt idx="3723">
                  <c:v>3.5367681559999999</c:v>
                </c:pt>
                <c:pt idx="3724">
                  <c:v>3.5588061479999999</c:v>
                </c:pt>
                <c:pt idx="3725">
                  <c:v>4.083421671</c:v>
                </c:pt>
                <c:pt idx="3726">
                  <c:v>2.8811841579999999</c:v>
                </c:pt>
                <c:pt idx="3727">
                  <c:v>4.8780968580000001</c:v>
                </c:pt>
                <c:pt idx="3728">
                  <c:v>3.3022837589999998</c:v>
                </c:pt>
                <c:pt idx="3729">
                  <c:v>3.9728404309999998</c:v>
                </c:pt>
                <c:pt idx="3730">
                  <c:v>4.5914301200000001</c:v>
                </c:pt>
                <c:pt idx="3731">
                  <c:v>3.3987896399999999</c:v>
                </c:pt>
                <c:pt idx="3732">
                  <c:v>1.473446265</c:v>
                </c:pt>
                <c:pt idx="3733">
                  <c:v>3.831104464</c:v>
                </c:pt>
                <c:pt idx="3734">
                  <c:v>3.7458590979999999</c:v>
                </c:pt>
                <c:pt idx="3735">
                  <c:v>3.5727561830000001</c:v>
                </c:pt>
                <c:pt idx="3736">
                  <c:v>1.0261791819999999</c:v>
                </c:pt>
                <c:pt idx="3737">
                  <c:v>0.97085794599999997</c:v>
                </c:pt>
                <c:pt idx="3738">
                  <c:v>2.6273856260000001</c:v>
                </c:pt>
                <c:pt idx="3739">
                  <c:v>3.2143398140000001</c:v>
                </c:pt>
                <c:pt idx="3740">
                  <c:v>0.63892478799999997</c:v>
                </c:pt>
                <c:pt idx="3741">
                  <c:v>3.7273910140000002</c:v>
                </c:pt>
                <c:pt idx="3742">
                  <c:v>2.076683681</c:v>
                </c:pt>
                <c:pt idx="3743">
                  <c:v>4.0844313149999998</c:v>
                </c:pt>
                <c:pt idx="3744">
                  <c:v>3.0902502460000001</c:v>
                </c:pt>
                <c:pt idx="3745">
                  <c:v>1.921138233</c:v>
                </c:pt>
                <c:pt idx="3746">
                  <c:v>1.158216723</c:v>
                </c:pt>
                <c:pt idx="3747">
                  <c:v>2.927425994</c:v>
                </c:pt>
                <c:pt idx="3748">
                  <c:v>1.379494421</c:v>
                </c:pt>
                <c:pt idx="3749">
                  <c:v>4.3940296959999996</c:v>
                </c:pt>
                <c:pt idx="3750">
                  <c:v>3.9919810039999999</c:v>
                </c:pt>
                <c:pt idx="3751">
                  <c:v>3.930444096</c:v>
                </c:pt>
                <c:pt idx="3752">
                  <c:v>3.8230013029999999</c:v>
                </c:pt>
                <c:pt idx="3753">
                  <c:v>5.411362392</c:v>
                </c:pt>
                <c:pt idx="3754">
                  <c:v>2.718770986</c:v>
                </c:pt>
                <c:pt idx="3755">
                  <c:v>2.3608610699999999</c:v>
                </c:pt>
                <c:pt idx="3756">
                  <c:v>5.6256962059999998</c:v>
                </c:pt>
                <c:pt idx="3757">
                  <c:v>4.9062604849999998</c:v>
                </c:pt>
                <c:pt idx="3758">
                  <c:v>2.2617116880000001</c:v>
                </c:pt>
                <c:pt idx="3759">
                  <c:v>4.2830110799999996</c:v>
                </c:pt>
                <c:pt idx="3760">
                  <c:v>2.8447638369999999</c:v>
                </c:pt>
                <c:pt idx="3761">
                  <c:v>2.712659699</c:v>
                </c:pt>
                <c:pt idx="3762">
                  <c:v>1.692604577</c:v>
                </c:pt>
                <c:pt idx="3763">
                  <c:v>2.9226145570000002</c:v>
                </c:pt>
                <c:pt idx="3764">
                  <c:v>4.5577148459999997</c:v>
                </c:pt>
                <c:pt idx="3765">
                  <c:v>3.3378782239999998</c:v>
                </c:pt>
                <c:pt idx="3766">
                  <c:v>2.2151877839999998</c:v>
                </c:pt>
                <c:pt idx="3767">
                  <c:v>3.2803841820000001</c:v>
                </c:pt>
                <c:pt idx="3768">
                  <c:v>1.8634401549999999</c:v>
                </c:pt>
                <c:pt idx="3769">
                  <c:v>1.525449072</c:v>
                </c:pt>
                <c:pt idx="3770">
                  <c:v>2.9362078469999999</c:v>
                </c:pt>
                <c:pt idx="3771">
                  <c:v>1.521592493</c:v>
                </c:pt>
                <c:pt idx="3772">
                  <c:v>4.5252134939999999</c:v>
                </c:pt>
                <c:pt idx="3773">
                  <c:v>2.670569124</c:v>
                </c:pt>
                <c:pt idx="3774">
                  <c:v>1.028812617</c:v>
                </c:pt>
                <c:pt idx="3775">
                  <c:v>2.2437284179999999</c:v>
                </c:pt>
                <c:pt idx="3776">
                  <c:v>2.3296971929999999</c:v>
                </c:pt>
                <c:pt idx="3777">
                  <c:v>4.9289915720000002</c:v>
                </c:pt>
                <c:pt idx="3778">
                  <c:v>3.752314948</c:v>
                </c:pt>
                <c:pt idx="3779">
                  <c:v>2.760084151</c:v>
                </c:pt>
                <c:pt idx="3780">
                  <c:v>2.8575663439999999</c:v>
                </c:pt>
                <c:pt idx="3781">
                  <c:v>3.6925230679999999</c:v>
                </c:pt>
                <c:pt idx="3782">
                  <c:v>3.7059307189999999</c:v>
                </c:pt>
                <c:pt idx="3783">
                  <c:v>2.6549084930000002</c:v>
                </c:pt>
                <c:pt idx="3784">
                  <c:v>2.2196705140000001</c:v>
                </c:pt>
                <c:pt idx="3785">
                  <c:v>4.7219872890000003</c:v>
                </c:pt>
                <c:pt idx="3786">
                  <c:v>1.2130774710000001</c:v>
                </c:pt>
                <c:pt idx="3787">
                  <c:v>4.5138958389999999</c:v>
                </c:pt>
                <c:pt idx="3788">
                  <c:v>2.139955123</c:v>
                </c:pt>
                <c:pt idx="3789">
                  <c:v>2.8162393560000001</c:v>
                </c:pt>
                <c:pt idx="3790">
                  <c:v>2.9818412470000002</c:v>
                </c:pt>
                <c:pt idx="3791">
                  <c:v>3.1080155249999999</c:v>
                </c:pt>
                <c:pt idx="3792">
                  <c:v>1.7671705339999999</c:v>
                </c:pt>
                <c:pt idx="3793">
                  <c:v>1.61492064</c:v>
                </c:pt>
                <c:pt idx="3794">
                  <c:v>3.748832288</c:v>
                </c:pt>
                <c:pt idx="3795">
                  <c:v>3.7467623730000001</c:v>
                </c:pt>
                <c:pt idx="3796">
                  <c:v>1.6884812010000001</c:v>
                </c:pt>
                <c:pt idx="3797">
                  <c:v>1.769842669</c:v>
                </c:pt>
                <c:pt idx="3798">
                  <c:v>3.583554753</c:v>
                </c:pt>
                <c:pt idx="3799">
                  <c:v>1.5075578249999999</c:v>
                </c:pt>
                <c:pt idx="3800">
                  <c:v>5.0832881319999998</c:v>
                </c:pt>
                <c:pt idx="3801">
                  <c:v>3.1117033940000001</c:v>
                </c:pt>
                <c:pt idx="3802">
                  <c:v>4.1204371049999997</c:v>
                </c:pt>
                <c:pt idx="3803">
                  <c:v>2.7537843629999998</c:v>
                </c:pt>
                <c:pt idx="3804">
                  <c:v>2.0411514049999999</c:v>
                </c:pt>
                <c:pt idx="3805">
                  <c:v>2.9361057910000001</c:v>
                </c:pt>
                <c:pt idx="3806">
                  <c:v>1.7153978809999999</c:v>
                </c:pt>
                <c:pt idx="3807">
                  <c:v>4.8800222639999999</c:v>
                </c:pt>
                <c:pt idx="3808">
                  <c:v>4.1405061090000004</c:v>
                </c:pt>
                <c:pt idx="3809">
                  <c:v>2.7418770440000002</c:v>
                </c:pt>
                <c:pt idx="3810">
                  <c:v>2.3812157119999999</c:v>
                </c:pt>
                <c:pt idx="3811">
                  <c:v>3.6453268240000001</c:v>
                </c:pt>
                <c:pt idx="3812">
                  <c:v>2.6105753620000001</c:v>
                </c:pt>
                <c:pt idx="3813">
                  <c:v>3.8230113139999999</c:v>
                </c:pt>
                <c:pt idx="3814">
                  <c:v>2.440614869</c:v>
                </c:pt>
                <c:pt idx="3815">
                  <c:v>1.8716059460000001</c:v>
                </c:pt>
                <c:pt idx="3816">
                  <c:v>3.7736591169999998</c:v>
                </c:pt>
                <c:pt idx="3817">
                  <c:v>1.4529492150000001</c:v>
                </c:pt>
                <c:pt idx="3818">
                  <c:v>2.7391913379999999</c:v>
                </c:pt>
                <c:pt idx="3819">
                  <c:v>0.97755228199999999</c:v>
                </c:pt>
                <c:pt idx="3820">
                  <c:v>3.1668289089999999</c:v>
                </c:pt>
                <c:pt idx="3821">
                  <c:v>2.9181370179999999</c:v>
                </c:pt>
                <c:pt idx="3822">
                  <c:v>4.1867523860000002</c:v>
                </c:pt>
                <c:pt idx="3823">
                  <c:v>3.1779918170000001</c:v>
                </c:pt>
                <c:pt idx="3824">
                  <c:v>4.2432803840000002</c:v>
                </c:pt>
                <c:pt idx="3825">
                  <c:v>3.35868725</c:v>
                </c:pt>
                <c:pt idx="3826">
                  <c:v>2.292991497</c:v>
                </c:pt>
                <c:pt idx="3827">
                  <c:v>3.678293729</c:v>
                </c:pt>
                <c:pt idx="3828">
                  <c:v>3.4742174640000001</c:v>
                </c:pt>
                <c:pt idx="3829">
                  <c:v>5.2620405520000002</c:v>
                </c:pt>
                <c:pt idx="3830">
                  <c:v>2.4606937160000002</c:v>
                </c:pt>
                <c:pt idx="3831">
                  <c:v>1.489047802</c:v>
                </c:pt>
                <c:pt idx="3832">
                  <c:v>3.5326121499999998</c:v>
                </c:pt>
                <c:pt idx="3833">
                  <c:v>3.8667318179999999</c:v>
                </c:pt>
                <c:pt idx="3834">
                  <c:v>2.9519914520000001</c:v>
                </c:pt>
                <c:pt idx="3835">
                  <c:v>3.4100011349999999</c:v>
                </c:pt>
                <c:pt idx="3836">
                  <c:v>2.418791422</c:v>
                </c:pt>
                <c:pt idx="3837">
                  <c:v>3.0915323049999999</c:v>
                </c:pt>
                <c:pt idx="3838">
                  <c:v>2.656734631</c:v>
                </c:pt>
                <c:pt idx="3839">
                  <c:v>2.885571917</c:v>
                </c:pt>
                <c:pt idx="3840">
                  <c:v>2.2236739380000001</c:v>
                </c:pt>
                <c:pt idx="3841">
                  <c:v>2.7929452970000002</c:v>
                </c:pt>
                <c:pt idx="3842">
                  <c:v>3.648921648</c:v>
                </c:pt>
                <c:pt idx="3843">
                  <c:v>1.587772849</c:v>
                </c:pt>
                <c:pt idx="3844">
                  <c:v>5.1650361819999997</c:v>
                </c:pt>
                <c:pt idx="3845">
                  <c:v>5.3890189389999996</c:v>
                </c:pt>
                <c:pt idx="3846">
                  <c:v>3.574133631</c:v>
                </c:pt>
                <c:pt idx="3847">
                  <c:v>4.2601515970000001</c:v>
                </c:pt>
                <c:pt idx="3848">
                  <c:v>1.746144854</c:v>
                </c:pt>
                <c:pt idx="3849">
                  <c:v>2.4013129059999998</c:v>
                </c:pt>
                <c:pt idx="3850">
                  <c:v>5.630018432</c:v>
                </c:pt>
                <c:pt idx="3851">
                  <c:v>4.3298600609999998</c:v>
                </c:pt>
                <c:pt idx="3852">
                  <c:v>2.134651168</c:v>
                </c:pt>
                <c:pt idx="3853">
                  <c:v>3.0467492940000001</c:v>
                </c:pt>
                <c:pt idx="3854">
                  <c:v>2.898816697</c:v>
                </c:pt>
                <c:pt idx="3855">
                  <c:v>3.3090660010000001</c:v>
                </c:pt>
                <c:pt idx="3856">
                  <c:v>3.764716715</c:v>
                </c:pt>
                <c:pt idx="3857">
                  <c:v>1.363506608</c:v>
                </c:pt>
                <c:pt idx="3858">
                  <c:v>2.3640443370000002</c:v>
                </c:pt>
                <c:pt idx="3859">
                  <c:v>3.131306581</c:v>
                </c:pt>
                <c:pt idx="3860">
                  <c:v>4.7803885519999998</c:v>
                </c:pt>
                <c:pt idx="3861">
                  <c:v>4.3808274650000003</c:v>
                </c:pt>
                <c:pt idx="3862">
                  <c:v>3.6046341979999998</c:v>
                </c:pt>
                <c:pt idx="3863">
                  <c:v>3.1221323939999999</c:v>
                </c:pt>
                <c:pt idx="3864">
                  <c:v>3.3381836790000001</c:v>
                </c:pt>
                <c:pt idx="3865">
                  <c:v>3.1024355730000002</c:v>
                </c:pt>
                <c:pt idx="3866">
                  <c:v>3.6672718039999999</c:v>
                </c:pt>
                <c:pt idx="3867">
                  <c:v>2.632257885</c:v>
                </c:pt>
                <c:pt idx="3868">
                  <c:v>-0.51171824700000001</c:v>
                </c:pt>
                <c:pt idx="3869">
                  <c:v>1.3210631260000001</c:v>
                </c:pt>
                <c:pt idx="3870">
                  <c:v>2.5674689220000002</c:v>
                </c:pt>
                <c:pt idx="3871">
                  <c:v>2.454747625</c:v>
                </c:pt>
                <c:pt idx="3872">
                  <c:v>4.4559793900000004</c:v>
                </c:pt>
                <c:pt idx="3873">
                  <c:v>1.5452874990000001</c:v>
                </c:pt>
                <c:pt idx="3874">
                  <c:v>2.8047501540000002</c:v>
                </c:pt>
                <c:pt idx="3875">
                  <c:v>1.1355260110000001</c:v>
                </c:pt>
                <c:pt idx="3876">
                  <c:v>3.063241069</c:v>
                </c:pt>
                <c:pt idx="3877">
                  <c:v>3.4336971680000001</c:v>
                </c:pt>
                <c:pt idx="3878">
                  <c:v>2.1318483459999999</c:v>
                </c:pt>
                <c:pt idx="3879">
                  <c:v>3.7119339469999999</c:v>
                </c:pt>
                <c:pt idx="3880">
                  <c:v>1.655580488</c:v>
                </c:pt>
                <c:pt idx="3881">
                  <c:v>5.225134905</c:v>
                </c:pt>
                <c:pt idx="3882">
                  <c:v>2.4152636479999998</c:v>
                </c:pt>
                <c:pt idx="3883">
                  <c:v>4.1780525739999996</c:v>
                </c:pt>
                <c:pt idx="3884">
                  <c:v>1.322159187</c:v>
                </c:pt>
                <c:pt idx="3885">
                  <c:v>0.78567902000000001</c:v>
                </c:pt>
                <c:pt idx="3886">
                  <c:v>3.4366929650000002</c:v>
                </c:pt>
                <c:pt idx="3887">
                  <c:v>2.7402698390000002</c:v>
                </c:pt>
                <c:pt idx="3888">
                  <c:v>1.5483206009999999</c:v>
                </c:pt>
                <c:pt idx="3889">
                  <c:v>4.212472182</c:v>
                </c:pt>
                <c:pt idx="3890">
                  <c:v>4.4091247989999998</c:v>
                </c:pt>
                <c:pt idx="3891">
                  <c:v>3.0926132630000001</c:v>
                </c:pt>
                <c:pt idx="3892">
                  <c:v>3.7680332509999999</c:v>
                </c:pt>
                <c:pt idx="3893">
                  <c:v>3.091248019</c:v>
                </c:pt>
                <c:pt idx="3894">
                  <c:v>2.933574712</c:v>
                </c:pt>
                <c:pt idx="3895">
                  <c:v>2.351915129</c:v>
                </c:pt>
                <c:pt idx="3896">
                  <c:v>4.0922918609999996</c:v>
                </c:pt>
                <c:pt idx="3897">
                  <c:v>1.4989629019999999</c:v>
                </c:pt>
                <c:pt idx="3898">
                  <c:v>2.7121908650000002</c:v>
                </c:pt>
                <c:pt idx="3899">
                  <c:v>3.5266079320000001</c:v>
                </c:pt>
                <c:pt idx="3900">
                  <c:v>2.071575819</c:v>
                </c:pt>
                <c:pt idx="3901">
                  <c:v>3.906093109</c:v>
                </c:pt>
                <c:pt idx="3902">
                  <c:v>1.4685079409999999</c:v>
                </c:pt>
                <c:pt idx="3903">
                  <c:v>4.0301963150000004</c:v>
                </c:pt>
                <c:pt idx="3904">
                  <c:v>2.327137783</c:v>
                </c:pt>
                <c:pt idx="3905">
                  <c:v>3.2584337379999999</c:v>
                </c:pt>
                <c:pt idx="3906">
                  <c:v>2.576289026</c:v>
                </c:pt>
                <c:pt idx="3907">
                  <c:v>3.8288888609999998</c:v>
                </c:pt>
                <c:pt idx="3908">
                  <c:v>1.9270277659999999</c:v>
                </c:pt>
                <c:pt idx="3909">
                  <c:v>2.356668591</c:v>
                </c:pt>
                <c:pt idx="3910">
                  <c:v>0.91988278199999995</c:v>
                </c:pt>
                <c:pt idx="3911">
                  <c:v>-2.1256694999999999E-2</c:v>
                </c:pt>
                <c:pt idx="3912">
                  <c:v>4.0386521799999997</c:v>
                </c:pt>
                <c:pt idx="3913">
                  <c:v>3.9952811330000002</c:v>
                </c:pt>
                <c:pt idx="3914">
                  <c:v>2.2743180359999999</c:v>
                </c:pt>
                <c:pt idx="3915">
                  <c:v>3.9026406840000001</c:v>
                </c:pt>
                <c:pt idx="3916">
                  <c:v>1.928345502</c:v>
                </c:pt>
                <c:pt idx="3917">
                  <c:v>2.0285501149999998</c:v>
                </c:pt>
                <c:pt idx="3918">
                  <c:v>3.2969559479999999</c:v>
                </c:pt>
                <c:pt idx="3919">
                  <c:v>4.8907920359999997</c:v>
                </c:pt>
                <c:pt idx="3920">
                  <c:v>5.021076925</c:v>
                </c:pt>
                <c:pt idx="3921">
                  <c:v>3.1247590139999999</c:v>
                </c:pt>
                <c:pt idx="3922">
                  <c:v>2.3485115240000001</c:v>
                </c:pt>
                <c:pt idx="3923">
                  <c:v>4.6753729939999999</c:v>
                </c:pt>
                <c:pt idx="3924">
                  <c:v>5.1009473789999999</c:v>
                </c:pt>
                <c:pt idx="3925">
                  <c:v>4.2041171019999997</c:v>
                </c:pt>
                <c:pt idx="3926">
                  <c:v>1.9893173230000001</c:v>
                </c:pt>
                <c:pt idx="3927">
                  <c:v>3.6766853450000001</c:v>
                </c:pt>
                <c:pt idx="3928">
                  <c:v>5.5377306620000004</c:v>
                </c:pt>
                <c:pt idx="3929">
                  <c:v>4.5637475790000002</c:v>
                </c:pt>
                <c:pt idx="3930">
                  <c:v>3.8196545739999999</c:v>
                </c:pt>
                <c:pt idx="3931">
                  <c:v>0.59327961699999998</c:v>
                </c:pt>
                <c:pt idx="3932">
                  <c:v>2.133829011</c:v>
                </c:pt>
                <c:pt idx="3933">
                  <c:v>2.1911560880000001</c:v>
                </c:pt>
                <c:pt idx="3934">
                  <c:v>4.4981971280000002</c:v>
                </c:pt>
                <c:pt idx="3935">
                  <c:v>3.6087427650000001</c:v>
                </c:pt>
                <c:pt idx="3936">
                  <c:v>3.8710977039999999</c:v>
                </c:pt>
                <c:pt idx="3937">
                  <c:v>2.3082398940000002</c:v>
                </c:pt>
                <c:pt idx="3938">
                  <c:v>2.541483511</c:v>
                </c:pt>
                <c:pt idx="3939">
                  <c:v>2.6929656180000001</c:v>
                </c:pt>
                <c:pt idx="3940">
                  <c:v>2.3026758890000001</c:v>
                </c:pt>
                <c:pt idx="3941">
                  <c:v>5.1685185310000001</c:v>
                </c:pt>
                <c:pt idx="3942">
                  <c:v>2.3269266499999999</c:v>
                </c:pt>
                <c:pt idx="3943">
                  <c:v>5.5433796190000004</c:v>
                </c:pt>
                <c:pt idx="3944">
                  <c:v>3.4725292410000002</c:v>
                </c:pt>
                <c:pt idx="3945">
                  <c:v>3.3271864990000002</c:v>
                </c:pt>
                <c:pt idx="3946">
                  <c:v>3.6006308530000002</c:v>
                </c:pt>
                <c:pt idx="3947">
                  <c:v>2.961801779</c:v>
                </c:pt>
                <c:pt idx="3948">
                  <c:v>3.20214547</c:v>
                </c:pt>
                <c:pt idx="3949">
                  <c:v>3.7809464240000001</c:v>
                </c:pt>
                <c:pt idx="3950">
                  <c:v>3.1102021409999998</c:v>
                </c:pt>
                <c:pt idx="3951">
                  <c:v>3.489850476</c:v>
                </c:pt>
                <c:pt idx="3952">
                  <c:v>1.73190826</c:v>
                </c:pt>
                <c:pt idx="3953">
                  <c:v>4.1232435890000003</c:v>
                </c:pt>
                <c:pt idx="3954">
                  <c:v>3.3945816560000002</c:v>
                </c:pt>
                <c:pt idx="3955">
                  <c:v>3.8299354050000001</c:v>
                </c:pt>
                <c:pt idx="3956">
                  <c:v>1.4688238849999999</c:v>
                </c:pt>
                <c:pt idx="3957">
                  <c:v>3.4431382309999998</c:v>
                </c:pt>
                <c:pt idx="3958">
                  <c:v>3.4428277039999999</c:v>
                </c:pt>
                <c:pt idx="3959">
                  <c:v>3.796568653</c:v>
                </c:pt>
                <c:pt idx="3960">
                  <c:v>3.1628388649999999</c:v>
                </c:pt>
                <c:pt idx="3961">
                  <c:v>5.8984244659999998</c:v>
                </c:pt>
                <c:pt idx="3962">
                  <c:v>2.1468876790000002</c:v>
                </c:pt>
                <c:pt idx="3963">
                  <c:v>1.812089998</c:v>
                </c:pt>
                <c:pt idx="3964">
                  <c:v>2.7396583950000002</c:v>
                </c:pt>
                <c:pt idx="3965">
                  <c:v>1.570044698</c:v>
                </c:pt>
                <c:pt idx="3966">
                  <c:v>3.964193115</c:v>
                </c:pt>
                <c:pt idx="3967">
                  <c:v>3.8274882319999999</c:v>
                </c:pt>
                <c:pt idx="3968">
                  <c:v>4.9686765939999997</c:v>
                </c:pt>
                <c:pt idx="3969">
                  <c:v>2.1181950810000001</c:v>
                </c:pt>
                <c:pt idx="3970">
                  <c:v>8.6213775000000006E-2</c:v>
                </c:pt>
                <c:pt idx="3971">
                  <c:v>3.875464048</c:v>
                </c:pt>
                <c:pt idx="3972">
                  <c:v>2.918658765</c:v>
                </c:pt>
                <c:pt idx="3973">
                  <c:v>4.3673332299999998</c:v>
                </c:pt>
                <c:pt idx="3974">
                  <c:v>3.9718758830000001</c:v>
                </c:pt>
                <c:pt idx="3975">
                  <c:v>4.0914694760000003</c:v>
                </c:pt>
                <c:pt idx="3976">
                  <c:v>2.8355235969999999</c:v>
                </c:pt>
                <c:pt idx="3977">
                  <c:v>3.5394579500000001</c:v>
                </c:pt>
                <c:pt idx="3978">
                  <c:v>2.4022018429999998</c:v>
                </c:pt>
                <c:pt idx="3979">
                  <c:v>4.9414356660000003</c:v>
                </c:pt>
                <c:pt idx="3980">
                  <c:v>4.3116879079999997</c:v>
                </c:pt>
                <c:pt idx="3981">
                  <c:v>2.8093795180000001</c:v>
                </c:pt>
                <c:pt idx="3982">
                  <c:v>0.97181291599999997</c:v>
                </c:pt>
                <c:pt idx="3983">
                  <c:v>5.3277031409999998</c:v>
                </c:pt>
                <c:pt idx="3984">
                  <c:v>2.238166696</c:v>
                </c:pt>
                <c:pt idx="3985">
                  <c:v>2.4906052230000002</c:v>
                </c:pt>
                <c:pt idx="3986">
                  <c:v>4.2532486619999998</c:v>
                </c:pt>
                <c:pt idx="3987">
                  <c:v>2.4479852759999998</c:v>
                </c:pt>
                <c:pt idx="3988">
                  <c:v>3.2380465420000002</c:v>
                </c:pt>
                <c:pt idx="3989">
                  <c:v>3.1462095739999998</c:v>
                </c:pt>
                <c:pt idx="3990">
                  <c:v>4.4304810129999996</c:v>
                </c:pt>
                <c:pt idx="3991">
                  <c:v>3.9029786450000001</c:v>
                </c:pt>
                <c:pt idx="3992">
                  <c:v>3.1976770060000002</c:v>
                </c:pt>
                <c:pt idx="3993">
                  <c:v>2.455029664</c:v>
                </c:pt>
                <c:pt idx="3994">
                  <c:v>0.82094345499999999</c:v>
                </c:pt>
                <c:pt idx="3995">
                  <c:v>2.017938177</c:v>
                </c:pt>
                <c:pt idx="3996">
                  <c:v>3.7854738719999999</c:v>
                </c:pt>
                <c:pt idx="3997">
                  <c:v>4.2446054719999999</c:v>
                </c:pt>
                <c:pt idx="3998">
                  <c:v>1.2807479989999999</c:v>
                </c:pt>
                <c:pt idx="3999">
                  <c:v>2.6219467079999998</c:v>
                </c:pt>
                <c:pt idx="4000">
                  <c:v>4.3571931570000002</c:v>
                </c:pt>
                <c:pt idx="4001">
                  <c:v>3.7856592010000001</c:v>
                </c:pt>
                <c:pt idx="4002">
                  <c:v>1.0633819419999999</c:v>
                </c:pt>
                <c:pt idx="4003">
                  <c:v>4.3401619629999999</c:v>
                </c:pt>
                <c:pt idx="4004">
                  <c:v>6.1227570809999996</c:v>
                </c:pt>
                <c:pt idx="4005">
                  <c:v>3.0977368580000002</c:v>
                </c:pt>
                <c:pt idx="4006">
                  <c:v>3.390391132</c:v>
                </c:pt>
                <c:pt idx="4007">
                  <c:v>0.976779128</c:v>
                </c:pt>
                <c:pt idx="4008">
                  <c:v>2.0352474269999998</c:v>
                </c:pt>
                <c:pt idx="4009">
                  <c:v>2.7642116680000002</c:v>
                </c:pt>
                <c:pt idx="4010">
                  <c:v>3.4167858020000001</c:v>
                </c:pt>
                <c:pt idx="4011">
                  <c:v>2.190864688</c:v>
                </c:pt>
                <c:pt idx="4012">
                  <c:v>1.665172839</c:v>
                </c:pt>
                <c:pt idx="4013">
                  <c:v>0.345865117</c:v>
                </c:pt>
                <c:pt idx="4014">
                  <c:v>2.031461492</c:v>
                </c:pt>
                <c:pt idx="4015">
                  <c:v>4.2441963879999998</c:v>
                </c:pt>
                <c:pt idx="4016">
                  <c:v>4.2183435339999997</c:v>
                </c:pt>
                <c:pt idx="4017">
                  <c:v>3.2826179980000001</c:v>
                </c:pt>
                <c:pt idx="4018">
                  <c:v>2.5815144129999998</c:v>
                </c:pt>
                <c:pt idx="4019">
                  <c:v>2.9317511629999999</c:v>
                </c:pt>
                <c:pt idx="4020">
                  <c:v>4.9305873010000001</c:v>
                </c:pt>
                <c:pt idx="4021">
                  <c:v>2.7179697859999998</c:v>
                </c:pt>
                <c:pt idx="4022">
                  <c:v>1.8847765519999999</c:v>
                </c:pt>
                <c:pt idx="4023">
                  <c:v>1.870240871</c:v>
                </c:pt>
                <c:pt idx="4024">
                  <c:v>2.436138192</c:v>
                </c:pt>
                <c:pt idx="4025">
                  <c:v>0.28645316599999998</c:v>
                </c:pt>
                <c:pt idx="4026">
                  <c:v>3.5842572179999999</c:v>
                </c:pt>
                <c:pt idx="4027">
                  <c:v>2.8696016539999998</c:v>
                </c:pt>
                <c:pt idx="4028">
                  <c:v>3.122401467</c:v>
                </c:pt>
                <c:pt idx="4029">
                  <c:v>1.8225937160000001</c:v>
                </c:pt>
                <c:pt idx="4030">
                  <c:v>3.444845301</c:v>
                </c:pt>
                <c:pt idx="4031">
                  <c:v>2.6950171549999999</c:v>
                </c:pt>
                <c:pt idx="4032">
                  <c:v>4.4307765200000002</c:v>
                </c:pt>
                <c:pt idx="4033">
                  <c:v>2.9010680799999999</c:v>
                </c:pt>
                <c:pt idx="4034">
                  <c:v>2.2128227159999998</c:v>
                </c:pt>
                <c:pt idx="4035">
                  <c:v>2.0993986800000002</c:v>
                </c:pt>
                <c:pt idx="4036">
                  <c:v>4.0078332300000001</c:v>
                </c:pt>
                <c:pt idx="4037">
                  <c:v>4.0446855680000002</c:v>
                </c:pt>
                <c:pt idx="4038">
                  <c:v>3.0459375359999998</c:v>
                </c:pt>
                <c:pt idx="4039">
                  <c:v>3.2768285609999999</c:v>
                </c:pt>
                <c:pt idx="4040">
                  <c:v>4.4156149060000001</c:v>
                </c:pt>
                <c:pt idx="4041">
                  <c:v>6.5621825449999998</c:v>
                </c:pt>
                <c:pt idx="4042">
                  <c:v>0.47531106200000001</c:v>
                </c:pt>
                <c:pt idx="4043">
                  <c:v>3.1989023630000002</c:v>
                </c:pt>
                <c:pt idx="4044">
                  <c:v>1.7309663070000001</c:v>
                </c:pt>
                <c:pt idx="4045">
                  <c:v>5.1057582290000001</c:v>
                </c:pt>
                <c:pt idx="4046">
                  <c:v>4.8395822160000002</c:v>
                </c:pt>
                <c:pt idx="4047">
                  <c:v>1.486019556</c:v>
                </c:pt>
                <c:pt idx="4048">
                  <c:v>2.5160921869999999</c:v>
                </c:pt>
                <c:pt idx="4049">
                  <c:v>4.0400347759999997</c:v>
                </c:pt>
                <c:pt idx="4050">
                  <c:v>3.2351102940000001</c:v>
                </c:pt>
                <c:pt idx="4051">
                  <c:v>3.514317058</c:v>
                </c:pt>
                <c:pt idx="4052">
                  <c:v>1.5792246969999999</c:v>
                </c:pt>
                <c:pt idx="4053">
                  <c:v>4.6282956940000002</c:v>
                </c:pt>
                <c:pt idx="4054">
                  <c:v>1.9851476320000001</c:v>
                </c:pt>
                <c:pt idx="4055">
                  <c:v>3.3060374779999999</c:v>
                </c:pt>
                <c:pt idx="4056">
                  <c:v>2.544668229</c:v>
                </c:pt>
                <c:pt idx="4057">
                  <c:v>2.7091926559999999</c:v>
                </c:pt>
                <c:pt idx="4058">
                  <c:v>3.2298175609999999</c:v>
                </c:pt>
                <c:pt idx="4059">
                  <c:v>1.2701516370000001</c:v>
                </c:pt>
                <c:pt idx="4060">
                  <c:v>1.9813482570000001</c:v>
                </c:pt>
                <c:pt idx="4061">
                  <c:v>2.9729937990000002</c:v>
                </c:pt>
                <c:pt idx="4062">
                  <c:v>2.1489910010000002</c:v>
                </c:pt>
                <c:pt idx="4063">
                  <c:v>3.8025362980000001</c:v>
                </c:pt>
                <c:pt idx="4064">
                  <c:v>2.2841930709999998</c:v>
                </c:pt>
                <c:pt idx="4065">
                  <c:v>1.978039535</c:v>
                </c:pt>
                <c:pt idx="4066">
                  <c:v>2.9384459249999999</c:v>
                </c:pt>
                <c:pt idx="4067">
                  <c:v>3.7046299720000002</c:v>
                </c:pt>
                <c:pt idx="4068">
                  <c:v>1.012109733</c:v>
                </c:pt>
                <c:pt idx="4069">
                  <c:v>2.771222013</c:v>
                </c:pt>
                <c:pt idx="4070">
                  <c:v>2.0171254190000001</c:v>
                </c:pt>
                <c:pt idx="4071">
                  <c:v>2.9020296079999999</c:v>
                </c:pt>
                <c:pt idx="4072">
                  <c:v>3.0939805169999999</c:v>
                </c:pt>
                <c:pt idx="4073">
                  <c:v>3.5079236460000001</c:v>
                </c:pt>
                <c:pt idx="4074">
                  <c:v>4.3881478999999999</c:v>
                </c:pt>
                <c:pt idx="4075">
                  <c:v>4.9706684699999997</c:v>
                </c:pt>
                <c:pt idx="4076">
                  <c:v>4.1678469209999998</c:v>
                </c:pt>
                <c:pt idx="4077">
                  <c:v>4.1424579289999999</c:v>
                </c:pt>
                <c:pt idx="4078">
                  <c:v>4.4840911239999999</c:v>
                </c:pt>
                <c:pt idx="4079">
                  <c:v>2.867193291</c:v>
                </c:pt>
                <c:pt idx="4080">
                  <c:v>2.3463656799999999</c:v>
                </c:pt>
                <c:pt idx="4081">
                  <c:v>1.2846659300000001</c:v>
                </c:pt>
                <c:pt idx="4082">
                  <c:v>2.3403786960000001</c:v>
                </c:pt>
                <c:pt idx="4083">
                  <c:v>2.949021718</c:v>
                </c:pt>
                <c:pt idx="4084">
                  <c:v>4.1884538730000003</c:v>
                </c:pt>
                <c:pt idx="4085">
                  <c:v>3.0704730090000001</c:v>
                </c:pt>
                <c:pt idx="4086">
                  <c:v>2.9910389999999998</c:v>
                </c:pt>
                <c:pt idx="4087">
                  <c:v>3.2228694739999999</c:v>
                </c:pt>
                <c:pt idx="4088">
                  <c:v>2.5152133079999999</c:v>
                </c:pt>
                <c:pt idx="4089">
                  <c:v>4.5123653590000004</c:v>
                </c:pt>
                <c:pt idx="4090">
                  <c:v>1.803908421</c:v>
                </c:pt>
                <c:pt idx="4091">
                  <c:v>0.181603185</c:v>
                </c:pt>
                <c:pt idx="4092">
                  <c:v>3.5970108270000001</c:v>
                </c:pt>
                <c:pt idx="4093">
                  <c:v>3.6437820670000001</c:v>
                </c:pt>
                <c:pt idx="4094">
                  <c:v>3.283470608</c:v>
                </c:pt>
                <c:pt idx="4095">
                  <c:v>2.8330903790000002</c:v>
                </c:pt>
                <c:pt idx="4096">
                  <c:v>2.5234984790000001</c:v>
                </c:pt>
                <c:pt idx="4097">
                  <c:v>3.5254399850000002</c:v>
                </c:pt>
                <c:pt idx="4098">
                  <c:v>2.6685025489999998</c:v>
                </c:pt>
                <c:pt idx="4099">
                  <c:v>2.7158119539999999</c:v>
                </c:pt>
                <c:pt idx="4100">
                  <c:v>3.394916029</c:v>
                </c:pt>
                <c:pt idx="4101">
                  <c:v>2.7033258689999999</c:v>
                </c:pt>
                <c:pt idx="4102">
                  <c:v>3.2715770210000001</c:v>
                </c:pt>
                <c:pt idx="4103">
                  <c:v>3.2206536159999999</c:v>
                </c:pt>
                <c:pt idx="4104">
                  <c:v>3.8042205070000001</c:v>
                </c:pt>
                <c:pt idx="4105">
                  <c:v>2.9895425690000001</c:v>
                </c:pt>
                <c:pt idx="4106">
                  <c:v>3.6396480150000001</c:v>
                </c:pt>
                <c:pt idx="4107">
                  <c:v>5.0751033879999996</c:v>
                </c:pt>
                <c:pt idx="4108">
                  <c:v>3.511080749</c:v>
                </c:pt>
                <c:pt idx="4109">
                  <c:v>2.7620279079999999</c:v>
                </c:pt>
                <c:pt idx="4110">
                  <c:v>3.6905703019999998</c:v>
                </c:pt>
                <c:pt idx="4111">
                  <c:v>3.8248020349999998</c:v>
                </c:pt>
                <c:pt idx="4112">
                  <c:v>4.0488986650000003</c:v>
                </c:pt>
                <c:pt idx="4113">
                  <c:v>4.6742220249999997</c:v>
                </c:pt>
                <c:pt idx="4114">
                  <c:v>2.9309479249999999</c:v>
                </c:pt>
                <c:pt idx="4115">
                  <c:v>2.8401217980000002</c:v>
                </c:pt>
                <c:pt idx="4116">
                  <c:v>3.2381724589999998</c:v>
                </c:pt>
                <c:pt idx="4117">
                  <c:v>3.8764396200000002</c:v>
                </c:pt>
                <c:pt idx="4118">
                  <c:v>2.217327831</c:v>
                </c:pt>
                <c:pt idx="4119">
                  <c:v>3.230247104</c:v>
                </c:pt>
                <c:pt idx="4120">
                  <c:v>3.8082669870000001</c:v>
                </c:pt>
                <c:pt idx="4121">
                  <c:v>4.5913431200000003</c:v>
                </c:pt>
                <c:pt idx="4122">
                  <c:v>0.99781448399999995</c:v>
                </c:pt>
                <c:pt idx="4123">
                  <c:v>5.8406396090000001</c:v>
                </c:pt>
                <c:pt idx="4124">
                  <c:v>4.0853169679999999</c:v>
                </c:pt>
                <c:pt idx="4125">
                  <c:v>1.93982352</c:v>
                </c:pt>
                <c:pt idx="4126">
                  <c:v>4.9811342740000004</c:v>
                </c:pt>
                <c:pt idx="4127">
                  <c:v>-0.216060432</c:v>
                </c:pt>
                <c:pt idx="4128">
                  <c:v>1.9300791390000001</c:v>
                </c:pt>
                <c:pt idx="4129">
                  <c:v>2.095725592</c:v>
                </c:pt>
                <c:pt idx="4130">
                  <c:v>4.2309836470000004</c:v>
                </c:pt>
                <c:pt idx="4131">
                  <c:v>1.5438048230000001</c:v>
                </c:pt>
                <c:pt idx="4132">
                  <c:v>3.0636240450000001</c:v>
                </c:pt>
                <c:pt idx="4133">
                  <c:v>2.6084895979999998</c:v>
                </c:pt>
                <c:pt idx="4134">
                  <c:v>3.0142953659999998</c:v>
                </c:pt>
                <c:pt idx="4135">
                  <c:v>2.9290528629999999</c:v>
                </c:pt>
                <c:pt idx="4136">
                  <c:v>2.8990470899999998</c:v>
                </c:pt>
                <c:pt idx="4137">
                  <c:v>3.9081978519999998</c:v>
                </c:pt>
                <c:pt idx="4138">
                  <c:v>4.9522638839999997</c:v>
                </c:pt>
                <c:pt idx="4139">
                  <c:v>2.9673841520000002</c:v>
                </c:pt>
                <c:pt idx="4140">
                  <c:v>4.264195237</c:v>
                </c:pt>
                <c:pt idx="4141">
                  <c:v>3.8115406649999999</c:v>
                </c:pt>
                <c:pt idx="4142">
                  <c:v>3.6386597599999999</c:v>
                </c:pt>
                <c:pt idx="4143">
                  <c:v>2.393640108</c:v>
                </c:pt>
                <c:pt idx="4144">
                  <c:v>3.9226275309999998</c:v>
                </c:pt>
                <c:pt idx="4145">
                  <c:v>4.8170460259999999</c:v>
                </c:pt>
                <c:pt idx="4146">
                  <c:v>4.8477871649999997</c:v>
                </c:pt>
                <c:pt idx="4147">
                  <c:v>4.3068625520000001</c:v>
                </c:pt>
                <c:pt idx="4148">
                  <c:v>3.7464009470000001</c:v>
                </c:pt>
                <c:pt idx="4149">
                  <c:v>3.305014216</c:v>
                </c:pt>
                <c:pt idx="4150">
                  <c:v>3.4421115289999999</c:v>
                </c:pt>
                <c:pt idx="4151">
                  <c:v>3.9114521870000001</c:v>
                </c:pt>
                <c:pt idx="4152">
                  <c:v>0.58904535499999999</c:v>
                </c:pt>
                <c:pt idx="4153">
                  <c:v>2.173979417</c:v>
                </c:pt>
                <c:pt idx="4154">
                  <c:v>3.0031010130000002</c:v>
                </c:pt>
                <c:pt idx="4155">
                  <c:v>3.8464491170000001</c:v>
                </c:pt>
                <c:pt idx="4156">
                  <c:v>3.7136634640000001</c:v>
                </c:pt>
                <c:pt idx="4157">
                  <c:v>2.1999168509999998</c:v>
                </c:pt>
                <c:pt idx="4158">
                  <c:v>3.868674553</c:v>
                </c:pt>
                <c:pt idx="4159">
                  <c:v>2.6062924270000001</c:v>
                </c:pt>
                <c:pt idx="4160">
                  <c:v>2.0345053540000002</c:v>
                </c:pt>
                <c:pt idx="4161">
                  <c:v>-0.22448601600000001</c:v>
                </c:pt>
                <c:pt idx="4162">
                  <c:v>2.0207186680000002</c:v>
                </c:pt>
                <c:pt idx="4163">
                  <c:v>1.159500628</c:v>
                </c:pt>
                <c:pt idx="4164">
                  <c:v>4.6004937610000001</c:v>
                </c:pt>
                <c:pt idx="4165">
                  <c:v>3.1019899770000001</c:v>
                </c:pt>
                <c:pt idx="4166">
                  <c:v>2.8213669380000002</c:v>
                </c:pt>
                <c:pt idx="4167">
                  <c:v>5.2278695439999998</c:v>
                </c:pt>
                <c:pt idx="4168">
                  <c:v>3.038341381</c:v>
                </c:pt>
                <c:pt idx="4169">
                  <c:v>3.8925831550000001</c:v>
                </c:pt>
                <c:pt idx="4170">
                  <c:v>2.069010118</c:v>
                </c:pt>
                <c:pt idx="4171">
                  <c:v>3.6370863820000001</c:v>
                </c:pt>
                <c:pt idx="4172">
                  <c:v>6.2389478509999998</c:v>
                </c:pt>
                <c:pt idx="4173">
                  <c:v>2.3845880849999999</c:v>
                </c:pt>
                <c:pt idx="4174">
                  <c:v>3.7233609379999999</c:v>
                </c:pt>
                <c:pt idx="4175">
                  <c:v>2.2920336209999999</c:v>
                </c:pt>
                <c:pt idx="4176">
                  <c:v>2.018690012</c:v>
                </c:pt>
                <c:pt idx="4177">
                  <c:v>2.131706866</c:v>
                </c:pt>
                <c:pt idx="4178">
                  <c:v>0.67088721100000004</c:v>
                </c:pt>
                <c:pt idx="4179">
                  <c:v>3.7598954070000001</c:v>
                </c:pt>
                <c:pt idx="4180">
                  <c:v>1.59808678</c:v>
                </c:pt>
                <c:pt idx="4181">
                  <c:v>3.5505085780000001</c:v>
                </c:pt>
                <c:pt idx="4182">
                  <c:v>2.7301598199999999</c:v>
                </c:pt>
                <c:pt idx="4183">
                  <c:v>4.8421049380000003</c:v>
                </c:pt>
                <c:pt idx="4184">
                  <c:v>4.7405576839999997</c:v>
                </c:pt>
                <c:pt idx="4185">
                  <c:v>2.5250743020000002</c:v>
                </c:pt>
                <c:pt idx="4186">
                  <c:v>3.683083796</c:v>
                </c:pt>
                <c:pt idx="4187">
                  <c:v>3.390579067</c:v>
                </c:pt>
                <c:pt idx="4188">
                  <c:v>4.6224343699999997</c:v>
                </c:pt>
                <c:pt idx="4189">
                  <c:v>3.575439754</c:v>
                </c:pt>
                <c:pt idx="4190">
                  <c:v>3.0284258570000002</c:v>
                </c:pt>
                <c:pt idx="4191">
                  <c:v>2.4754452370000002</c:v>
                </c:pt>
                <c:pt idx="4192">
                  <c:v>2.8720081959999999</c:v>
                </c:pt>
                <c:pt idx="4193">
                  <c:v>5.7296610340000003</c:v>
                </c:pt>
                <c:pt idx="4194">
                  <c:v>2.282065947</c:v>
                </c:pt>
                <c:pt idx="4195">
                  <c:v>1.7867441100000001</c:v>
                </c:pt>
                <c:pt idx="4196">
                  <c:v>2.1796667439999999</c:v>
                </c:pt>
                <c:pt idx="4197">
                  <c:v>3.3211495320000002</c:v>
                </c:pt>
                <c:pt idx="4198">
                  <c:v>1.968710159</c:v>
                </c:pt>
                <c:pt idx="4199">
                  <c:v>2.7464817039999998</c:v>
                </c:pt>
                <c:pt idx="4200">
                  <c:v>1.277064135</c:v>
                </c:pt>
                <c:pt idx="4201">
                  <c:v>3.1803201059999999</c:v>
                </c:pt>
                <c:pt idx="4202">
                  <c:v>1.655452323</c:v>
                </c:pt>
                <c:pt idx="4203">
                  <c:v>3.8647412249999999</c:v>
                </c:pt>
                <c:pt idx="4204">
                  <c:v>4.7166575530000001</c:v>
                </c:pt>
                <c:pt idx="4205">
                  <c:v>3.8036164440000002</c:v>
                </c:pt>
                <c:pt idx="4206">
                  <c:v>2.498671683</c:v>
                </c:pt>
                <c:pt idx="4207">
                  <c:v>1.8636530549999999</c:v>
                </c:pt>
                <c:pt idx="4208">
                  <c:v>2.206096434</c:v>
                </c:pt>
                <c:pt idx="4209">
                  <c:v>0.124494788</c:v>
                </c:pt>
                <c:pt idx="4210">
                  <c:v>4.0304478179999998</c:v>
                </c:pt>
                <c:pt idx="4211">
                  <c:v>1.6852933219999999</c:v>
                </c:pt>
                <c:pt idx="4212">
                  <c:v>4.6643870310000004</c:v>
                </c:pt>
                <c:pt idx="4213">
                  <c:v>1.882126086</c:v>
                </c:pt>
                <c:pt idx="4214">
                  <c:v>5.057263678</c:v>
                </c:pt>
                <c:pt idx="4215">
                  <c:v>2.689881583</c:v>
                </c:pt>
                <c:pt idx="4216">
                  <c:v>4.386183044</c:v>
                </c:pt>
                <c:pt idx="4217">
                  <c:v>1.723846405</c:v>
                </c:pt>
                <c:pt idx="4218">
                  <c:v>3.0092813920000001</c:v>
                </c:pt>
                <c:pt idx="4219">
                  <c:v>1.67436535</c:v>
                </c:pt>
                <c:pt idx="4220">
                  <c:v>2.9356086829999999</c:v>
                </c:pt>
                <c:pt idx="4221">
                  <c:v>1.6761551509999999</c:v>
                </c:pt>
                <c:pt idx="4222">
                  <c:v>3.6053192009999999</c:v>
                </c:pt>
                <c:pt idx="4223">
                  <c:v>2.945064516</c:v>
                </c:pt>
                <c:pt idx="4224">
                  <c:v>3.856579623</c:v>
                </c:pt>
                <c:pt idx="4225">
                  <c:v>2.9273629379999999</c:v>
                </c:pt>
                <c:pt idx="4226">
                  <c:v>3.4109988279999999</c:v>
                </c:pt>
                <c:pt idx="4227">
                  <c:v>4.2114995789999998</c:v>
                </c:pt>
                <c:pt idx="4228">
                  <c:v>4.2707227980000004</c:v>
                </c:pt>
                <c:pt idx="4229">
                  <c:v>3.6280341909999998</c:v>
                </c:pt>
                <c:pt idx="4230">
                  <c:v>2.6189473130000001</c:v>
                </c:pt>
                <c:pt idx="4231">
                  <c:v>4.0835333680000003</c:v>
                </c:pt>
                <c:pt idx="4232">
                  <c:v>3.9577996340000001</c:v>
                </c:pt>
                <c:pt idx="4233">
                  <c:v>1.1096555640000001</c:v>
                </c:pt>
                <c:pt idx="4234">
                  <c:v>2.4187440769999999</c:v>
                </c:pt>
                <c:pt idx="4235">
                  <c:v>4.4850828299999996</c:v>
                </c:pt>
                <c:pt idx="4236">
                  <c:v>4.0281427079999998</c:v>
                </c:pt>
                <c:pt idx="4237">
                  <c:v>4.6317694190000003</c:v>
                </c:pt>
                <c:pt idx="4238">
                  <c:v>0.46383523300000001</c:v>
                </c:pt>
                <c:pt idx="4239">
                  <c:v>3.3524893160000002</c:v>
                </c:pt>
                <c:pt idx="4240">
                  <c:v>3.6755343790000001</c:v>
                </c:pt>
                <c:pt idx="4241">
                  <c:v>3.2163677819999998</c:v>
                </c:pt>
                <c:pt idx="4242">
                  <c:v>2.693718294</c:v>
                </c:pt>
                <c:pt idx="4243">
                  <c:v>0.59361584999999994</c:v>
                </c:pt>
                <c:pt idx="4244">
                  <c:v>3.8645102019999999</c:v>
                </c:pt>
                <c:pt idx="4245">
                  <c:v>3.2041270439999998</c:v>
                </c:pt>
                <c:pt idx="4246">
                  <c:v>2.247833623</c:v>
                </c:pt>
                <c:pt idx="4247">
                  <c:v>2.6435629129999998</c:v>
                </c:pt>
                <c:pt idx="4248">
                  <c:v>3.322791397</c:v>
                </c:pt>
                <c:pt idx="4249">
                  <c:v>2.8564675620000002</c:v>
                </c:pt>
                <c:pt idx="4250">
                  <c:v>2.5359366310000002</c:v>
                </c:pt>
                <c:pt idx="4251">
                  <c:v>1.7221591270000001</c:v>
                </c:pt>
                <c:pt idx="4252">
                  <c:v>3.1865069699999999</c:v>
                </c:pt>
                <c:pt idx="4253">
                  <c:v>3.4186139519999998</c:v>
                </c:pt>
                <c:pt idx="4254">
                  <c:v>4.1443030050000003</c:v>
                </c:pt>
                <c:pt idx="4255">
                  <c:v>1.6503655020000001</c:v>
                </c:pt>
                <c:pt idx="4256">
                  <c:v>3.5059287559999999</c:v>
                </c:pt>
                <c:pt idx="4257">
                  <c:v>3.9807232570000002</c:v>
                </c:pt>
                <c:pt idx="4258">
                  <c:v>4.0921399589999998</c:v>
                </c:pt>
                <c:pt idx="4259">
                  <c:v>3.437646945</c:v>
                </c:pt>
                <c:pt idx="4260">
                  <c:v>3.8406516580000001</c:v>
                </c:pt>
                <c:pt idx="4261">
                  <c:v>3.856809556</c:v>
                </c:pt>
                <c:pt idx="4262">
                  <c:v>2.2800494759999999</c:v>
                </c:pt>
                <c:pt idx="4263">
                  <c:v>3.7511605669999999</c:v>
                </c:pt>
                <c:pt idx="4264">
                  <c:v>4.707888165</c:v>
                </c:pt>
                <c:pt idx="4265">
                  <c:v>3.3150716029999998</c:v>
                </c:pt>
                <c:pt idx="4266">
                  <c:v>5.3748889399999999</c:v>
                </c:pt>
                <c:pt idx="4267">
                  <c:v>1.462819241</c:v>
                </c:pt>
                <c:pt idx="4268">
                  <c:v>3.2375169499999998</c:v>
                </c:pt>
                <c:pt idx="4269">
                  <c:v>0.14543257800000001</c:v>
                </c:pt>
                <c:pt idx="4270">
                  <c:v>3.9073888810000001</c:v>
                </c:pt>
                <c:pt idx="4271">
                  <c:v>2.7674272279999999</c:v>
                </c:pt>
                <c:pt idx="4272">
                  <c:v>2.625198782</c:v>
                </c:pt>
                <c:pt idx="4273">
                  <c:v>3.5637685069999998</c:v>
                </c:pt>
                <c:pt idx="4274">
                  <c:v>1.271261054</c:v>
                </c:pt>
                <c:pt idx="4275">
                  <c:v>3.4543646200000002</c:v>
                </c:pt>
                <c:pt idx="4276">
                  <c:v>2.472450319</c:v>
                </c:pt>
                <c:pt idx="4277">
                  <c:v>3.487959129</c:v>
                </c:pt>
                <c:pt idx="4278">
                  <c:v>1.8209339790000001</c:v>
                </c:pt>
                <c:pt idx="4279">
                  <c:v>1.2688593020000001</c:v>
                </c:pt>
                <c:pt idx="4280">
                  <c:v>2.95756445</c:v>
                </c:pt>
                <c:pt idx="4281">
                  <c:v>1.5338509979999999</c:v>
                </c:pt>
                <c:pt idx="4282">
                  <c:v>3.5768096740000002</c:v>
                </c:pt>
                <c:pt idx="4283">
                  <c:v>1.6633882120000001</c:v>
                </c:pt>
                <c:pt idx="4284">
                  <c:v>1.474455125</c:v>
                </c:pt>
                <c:pt idx="4285">
                  <c:v>3.8526760109999998</c:v>
                </c:pt>
                <c:pt idx="4286">
                  <c:v>2.2751241119999999</c:v>
                </c:pt>
                <c:pt idx="4287">
                  <c:v>1.575250115</c:v>
                </c:pt>
                <c:pt idx="4288">
                  <c:v>4.0009764199999998</c:v>
                </c:pt>
                <c:pt idx="4289">
                  <c:v>1.70005516</c:v>
                </c:pt>
                <c:pt idx="4290">
                  <c:v>2.2363278019999999</c:v>
                </c:pt>
                <c:pt idx="4291">
                  <c:v>2.23599433</c:v>
                </c:pt>
                <c:pt idx="4292">
                  <c:v>4.2515909770000002</c:v>
                </c:pt>
                <c:pt idx="4293">
                  <c:v>3.6092117670000001</c:v>
                </c:pt>
                <c:pt idx="4294">
                  <c:v>2.7618290330000002</c:v>
                </c:pt>
                <c:pt idx="4295">
                  <c:v>2.8918586300000002</c:v>
                </c:pt>
                <c:pt idx="4296">
                  <c:v>4.3922911200000003</c:v>
                </c:pt>
                <c:pt idx="4297">
                  <c:v>3.7660774579999998</c:v>
                </c:pt>
                <c:pt idx="4298">
                  <c:v>3.5418689240000001</c:v>
                </c:pt>
                <c:pt idx="4299">
                  <c:v>3.136638451</c:v>
                </c:pt>
                <c:pt idx="4300">
                  <c:v>2.016275796</c:v>
                </c:pt>
                <c:pt idx="4301">
                  <c:v>1.733687695</c:v>
                </c:pt>
                <c:pt idx="4302">
                  <c:v>1.574803679</c:v>
                </c:pt>
                <c:pt idx="4303">
                  <c:v>2.0555063950000001</c:v>
                </c:pt>
                <c:pt idx="4304">
                  <c:v>2.6679280059999999</c:v>
                </c:pt>
                <c:pt idx="4305">
                  <c:v>4.4825065390000001</c:v>
                </c:pt>
                <c:pt idx="4306">
                  <c:v>2.4203419560000001</c:v>
                </c:pt>
                <c:pt idx="4307">
                  <c:v>3.7560707660000001</c:v>
                </c:pt>
                <c:pt idx="4308">
                  <c:v>2.881628552</c:v>
                </c:pt>
                <c:pt idx="4309">
                  <c:v>5.6834599800000003</c:v>
                </c:pt>
                <c:pt idx="4310">
                  <c:v>3.84896401</c:v>
                </c:pt>
                <c:pt idx="4311">
                  <c:v>2.9021400970000002</c:v>
                </c:pt>
                <c:pt idx="4312">
                  <c:v>2.6211203780000001</c:v>
                </c:pt>
                <c:pt idx="4313">
                  <c:v>2.7501761770000002</c:v>
                </c:pt>
                <c:pt idx="4314">
                  <c:v>4.5367404369999997</c:v>
                </c:pt>
                <c:pt idx="4315">
                  <c:v>4.4609804149999999</c:v>
                </c:pt>
                <c:pt idx="4316">
                  <c:v>0.84919933999999997</c:v>
                </c:pt>
                <c:pt idx="4317">
                  <c:v>4.2325145739999996</c:v>
                </c:pt>
                <c:pt idx="4318">
                  <c:v>2.017654818</c:v>
                </c:pt>
                <c:pt idx="4319">
                  <c:v>4.3355548610000003</c:v>
                </c:pt>
                <c:pt idx="4320">
                  <c:v>0.95251413799999995</c:v>
                </c:pt>
                <c:pt idx="4321">
                  <c:v>3.37703438</c:v>
                </c:pt>
                <c:pt idx="4322">
                  <c:v>4.5006151860000001</c:v>
                </c:pt>
                <c:pt idx="4323">
                  <c:v>4.4198658650000002</c:v>
                </c:pt>
                <c:pt idx="4324">
                  <c:v>1.742081856</c:v>
                </c:pt>
                <c:pt idx="4325">
                  <c:v>3.764623002</c:v>
                </c:pt>
                <c:pt idx="4326">
                  <c:v>2.798943988</c:v>
                </c:pt>
                <c:pt idx="4327">
                  <c:v>1.6628601080000001</c:v>
                </c:pt>
                <c:pt idx="4328">
                  <c:v>4.4246966619999997</c:v>
                </c:pt>
                <c:pt idx="4329">
                  <c:v>1.932253462</c:v>
                </c:pt>
                <c:pt idx="4330">
                  <c:v>3.7843808619999999</c:v>
                </c:pt>
                <c:pt idx="4331">
                  <c:v>3.0398658209999998</c:v>
                </c:pt>
                <c:pt idx="4332">
                  <c:v>3.1555893149999998</c:v>
                </c:pt>
                <c:pt idx="4333">
                  <c:v>4.8666625080000001</c:v>
                </c:pt>
                <c:pt idx="4334">
                  <c:v>2.0348470860000001</c:v>
                </c:pt>
                <c:pt idx="4335">
                  <c:v>3.200222337</c:v>
                </c:pt>
                <c:pt idx="4336">
                  <c:v>2.061096982</c:v>
                </c:pt>
                <c:pt idx="4337">
                  <c:v>0.62899014900000005</c:v>
                </c:pt>
                <c:pt idx="4338">
                  <c:v>0.71705201799999996</c:v>
                </c:pt>
                <c:pt idx="4339">
                  <c:v>4.7035045999999996</c:v>
                </c:pt>
                <c:pt idx="4340">
                  <c:v>2.555171928</c:v>
                </c:pt>
                <c:pt idx="4341">
                  <c:v>2.4372945009999998</c:v>
                </c:pt>
                <c:pt idx="4342">
                  <c:v>0.24522379399999999</c:v>
                </c:pt>
                <c:pt idx="4343">
                  <c:v>4.6134430999999996</c:v>
                </c:pt>
                <c:pt idx="4344">
                  <c:v>1.635799811</c:v>
                </c:pt>
                <c:pt idx="4345">
                  <c:v>1.7797311680000001</c:v>
                </c:pt>
                <c:pt idx="4346">
                  <c:v>3.193862932</c:v>
                </c:pt>
                <c:pt idx="4347">
                  <c:v>4.5128244410000002</c:v>
                </c:pt>
                <c:pt idx="4348">
                  <c:v>2.6660414129999999</c:v>
                </c:pt>
                <c:pt idx="4349">
                  <c:v>1.7777677000000001</c:v>
                </c:pt>
                <c:pt idx="4350">
                  <c:v>0.65113862499999997</c:v>
                </c:pt>
                <c:pt idx="4351">
                  <c:v>3.9852524570000001</c:v>
                </c:pt>
                <c:pt idx="4352">
                  <c:v>1.5008085339999999</c:v>
                </c:pt>
                <c:pt idx="4353">
                  <c:v>4.5287734210000004</c:v>
                </c:pt>
                <c:pt idx="4354">
                  <c:v>3.4061469930000001</c:v>
                </c:pt>
                <c:pt idx="4355">
                  <c:v>4.4190969290000002</c:v>
                </c:pt>
                <c:pt idx="4356">
                  <c:v>1.3722400480000001</c:v>
                </c:pt>
                <c:pt idx="4357">
                  <c:v>2.2630645779999998</c:v>
                </c:pt>
                <c:pt idx="4358">
                  <c:v>0.71312086699999999</c:v>
                </c:pt>
                <c:pt idx="4359">
                  <c:v>4.6439129450000003</c:v>
                </c:pt>
                <c:pt idx="4360">
                  <c:v>-8.0262397999999999E-2</c:v>
                </c:pt>
                <c:pt idx="4361">
                  <c:v>-1.1846214020000001</c:v>
                </c:pt>
                <c:pt idx="4362">
                  <c:v>5.4231879029999996</c:v>
                </c:pt>
                <c:pt idx="4363">
                  <c:v>2.4648624090000002</c:v>
                </c:pt>
                <c:pt idx="4364">
                  <c:v>3.4512543870000001</c:v>
                </c:pt>
                <c:pt idx="4365">
                  <c:v>3.4371444480000002</c:v>
                </c:pt>
                <c:pt idx="4366">
                  <c:v>3.2753632669999999</c:v>
                </c:pt>
                <c:pt idx="4367">
                  <c:v>2.9667098510000001</c:v>
                </c:pt>
                <c:pt idx="4368">
                  <c:v>3.3617954760000002</c:v>
                </c:pt>
                <c:pt idx="4369">
                  <c:v>1.8108480280000001</c:v>
                </c:pt>
                <c:pt idx="4370">
                  <c:v>1.872480143</c:v>
                </c:pt>
                <c:pt idx="4371">
                  <c:v>0.80738291100000004</c:v>
                </c:pt>
                <c:pt idx="4372">
                  <c:v>0.84253316199999995</c:v>
                </c:pt>
                <c:pt idx="4373">
                  <c:v>3.280216442</c:v>
                </c:pt>
                <c:pt idx="4374">
                  <c:v>2.9879980370000001</c:v>
                </c:pt>
                <c:pt idx="4375">
                  <c:v>1.7066424440000001</c:v>
                </c:pt>
                <c:pt idx="4376">
                  <c:v>4.6218370650000002</c:v>
                </c:pt>
                <c:pt idx="4377">
                  <c:v>2.9652462650000002</c:v>
                </c:pt>
                <c:pt idx="4378">
                  <c:v>1.7010416290000001</c:v>
                </c:pt>
                <c:pt idx="4379">
                  <c:v>3.4515950179999999</c:v>
                </c:pt>
                <c:pt idx="4380">
                  <c:v>3.639802633</c:v>
                </c:pt>
                <c:pt idx="4381">
                  <c:v>4.1847670609999996</c:v>
                </c:pt>
                <c:pt idx="4382">
                  <c:v>0.48116222800000003</c:v>
                </c:pt>
                <c:pt idx="4383">
                  <c:v>5.0549046139999998</c:v>
                </c:pt>
                <c:pt idx="4384">
                  <c:v>1.88148804</c:v>
                </c:pt>
                <c:pt idx="4385">
                  <c:v>1.3177275500000001</c:v>
                </c:pt>
                <c:pt idx="4386">
                  <c:v>0.81571495000000005</c:v>
                </c:pt>
                <c:pt idx="4387">
                  <c:v>3.9290086739999999</c:v>
                </c:pt>
                <c:pt idx="4388">
                  <c:v>1.025160944</c:v>
                </c:pt>
                <c:pt idx="4389">
                  <c:v>3.1973493419999999</c:v>
                </c:pt>
                <c:pt idx="4390">
                  <c:v>1.784021181</c:v>
                </c:pt>
                <c:pt idx="4391">
                  <c:v>3.8982509109999999</c:v>
                </c:pt>
                <c:pt idx="4392">
                  <c:v>2.267205363</c:v>
                </c:pt>
                <c:pt idx="4393">
                  <c:v>1.995779639</c:v>
                </c:pt>
                <c:pt idx="4394">
                  <c:v>2.0252717969999998</c:v>
                </c:pt>
                <c:pt idx="4395">
                  <c:v>2.9763226409999999</c:v>
                </c:pt>
                <c:pt idx="4396">
                  <c:v>2.660419487</c:v>
                </c:pt>
                <c:pt idx="4397">
                  <c:v>5.1490868140000003</c:v>
                </c:pt>
                <c:pt idx="4398">
                  <c:v>4.180408828</c:v>
                </c:pt>
                <c:pt idx="4399">
                  <c:v>3.017648388</c:v>
                </c:pt>
                <c:pt idx="4400">
                  <c:v>-1.0200003660000001</c:v>
                </c:pt>
                <c:pt idx="4401">
                  <c:v>1.1923047069999999</c:v>
                </c:pt>
                <c:pt idx="4402">
                  <c:v>2.3824357570000001</c:v>
                </c:pt>
                <c:pt idx="4403">
                  <c:v>2.4549798749999998</c:v>
                </c:pt>
                <c:pt idx="4404">
                  <c:v>2.1088107379999999</c:v>
                </c:pt>
                <c:pt idx="4405">
                  <c:v>3.5765368180000001</c:v>
                </c:pt>
                <c:pt idx="4406">
                  <c:v>4.9620701680000003</c:v>
                </c:pt>
                <c:pt idx="4407">
                  <c:v>1.728043955</c:v>
                </c:pt>
                <c:pt idx="4408">
                  <c:v>1.5095719240000001</c:v>
                </c:pt>
                <c:pt idx="4409">
                  <c:v>1.9377868789999999</c:v>
                </c:pt>
                <c:pt idx="4410">
                  <c:v>4.2354781609999996</c:v>
                </c:pt>
                <c:pt idx="4411">
                  <c:v>4.1543344099999997</c:v>
                </c:pt>
                <c:pt idx="4412">
                  <c:v>5.3730074910000001</c:v>
                </c:pt>
                <c:pt idx="4413">
                  <c:v>3.5807802120000001</c:v>
                </c:pt>
                <c:pt idx="4414">
                  <c:v>3.3166694529999998</c:v>
                </c:pt>
                <c:pt idx="4415">
                  <c:v>3.589590861</c:v>
                </c:pt>
                <c:pt idx="4416">
                  <c:v>1.252482908</c:v>
                </c:pt>
                <c:pt idx="4417">
                  <c:v>4.1387054350000003</c:v>
                </c:pt>
                <c:pt idx="4418">
                  <c:v>0.96437862399999996</c:v>
                </c:pt>
                <c:pt idx="4419">
                  <c:v>4.8316410830000001</c:v>
                </c:pt>
                <c:pt idx="4420">
                  <c:v>3.395518531</c:v>
                </c:pt>
                <c:pt idx="4421">
                  <c:v>0.102082942</c:v>
                </c:pt>
                <c:pt idx="4422">
                  <c:v>2.2826836739999998</c:v>
                </c:pt>
                <c:pt idx="4423">
                  <c:v>3.5969184900000002</c:v>
                </c:pt>
                <c:pt idx="4424">
                  <c:v>3.6867324579999998</c:v>
                </c:pt>
                <c:pt idx="4425">
                  <c:v>4.3015997610000003</c:v>
                </c:pt>
                <c:pt idx="4426">
                  <c:v>4.0651240670000002</c:v>
                </c:pt>
                <c:pt idx="4427">
                  <c:v>4.6845370930000003</c:v>
                </c:pt>
                <c:pt idx="4428">
                  <c:v>3.8785162830000002</c:v>
                </c:pt>
                <c:pt idx="4429">
                  <c:v>1.192330771</c:v>
                </c:pt>
                <c:pt idx="4430">
                  <c:v>2.3195359980000001</c:v>
                </c:pt>
                <c:pt idx="4431">
                  <c:v>3.2409687869999999</c:v>
                </c:pt>
                <c:pt idx="4432">
                  <c:v>4.8073503000000004</c:v>
                </c:pt>
                <c:pt idx="4433">
                  <c:v>2.2118973230000001</c:v>
                </c:pt>
                <c:pt idx="4434">
                  <c:v>3.122563108</c:v>
                </c:pt>
                <c:pt idx="4435">
                  <c:v>4.4507678740000003</c:v>
                </c:pt>
                <c:pt idx="4436">
                  <c:v>4.7699022500000003</c:v>
                </c:pt>
                <c:pt idx="4437">
                  <c:v>2.376756527</c:v>
                </c:pt>
                <c:pt idx="4438">
                  <c:v>1.2630720740000001</c:v>
                </c:pt>
                <c:pt idx="4439">
                  <c:v>3.200105685</c:v>
                </c:pt>
                <c:pt idx="4440">
                  <c:v>0.70614640699999998</c:v>
                </c:pt>
                <c:pt idx="4441">
                  <c:v>4.2953656210000002</c:v>
                </c:pt>
                <c:pt idx="4442">
                  <c:v>2.6757043349999998</c:v>
                </c:pt>
                <c:pt idx="4443">
                  <c:v>2.529634218</c:v>
                </c:pt>
                <c:pt idx="4444">
                  <c:v>3.0011146449999999</c:v>
                </c:pt>
                <c:pt idx="4445">
                  <c:v>1.365730339</c:v>
                </c:pt>
                <c:pt idx="4446">
                  <c:v>2.8404330849999999</c:v>
                </c:pt>
                <c:pt idx="4447">
                  <c:v>2.8937561879999998</c:v>
                </c:pt>
                <c:pt idx="4448">
                  <c:v>4.067009058</c:v>
                </c:pt>
                <c:pt idx="4449">
                  <c:v>1.087291641</c:v>
                </c:pt>
                <c:pt idx="4450">
                  <c:v>2.3566051570000002</c:v>
                </c:pt>
                <c:pt idx="4451">
                  <c:v>4.2441640500000002</c:v>
                </c:pt>
                <c:pt idx="4452">
                  <c:v>0.18960749399999999</c:v>
                </c:pt>
                <c:pt idx="4453">
                  <c:v>1.4924825530000001</c:v>
                </c:pt>
                <c:pt idx="4454">
                  <c:v>2.8032421539999999</c:v>
                </c:pt>
                <c:pt idx="4455">
                  <c:v>1.6649557180000001</c:v>
                </c:pt>
                <c:pt idx="4456">
                  <c:v>2.2384870810000002</c:v>
                </c:pt>
                <c:pt idx="4457">
                  <c:v>4.9141497149999998</c:v>
                </c:pt>
                <c:pt idx="4458">
                  <c:v>2.743785989</c:v>
                </c:pt>
                <c:pt idx="4459">
                  <c:v>2.0749534010000001</c:v>
                </c:pt>
                <c:pt idx="4460">
                  <c:v>1.5986123210000001</c:v>
                </c:pt>
                <c:pt idx="4461">
                  <c:v>1.9054823000000001</c:v>
                </c:pt>
                <c:pt idx="4462">
                  <c:v>4.5386560210000004</c:v>
                </c:pt>
                <c:pt idx="4463">
                  <c:v>2.9736917009999999</c:v>
                </c:pt>
                <c:pt idx="4464">
                  <c:v>1.9777478610000001</c:v>
                </c:pt>
                <c:pt idx="4465">
                  <c:v>1.225326079</c:v>
                </c:pt>
                <c:pt idx="4466">
                  <c:v>3.2589409279999999</c:v>
                </c:pt>
                <c:pt idx="4467">
                  <c:v>2.3205655049999998</c:v>
                </c:pt>
                <c:pt idx="4468">
                  <c:v>2.1176528239999999</c:v>
                </c:pt>
                <c:pt idx="4469">
                  <c:v>3.5848156520000001</c:v>
                </c:pt>
                <c:pt idx="4470">
                  <c:v>3.3932822499999999</c:v>
                </c:pt>
                <c:pt idx="4471">
                  <c:v>4.3395223740000004</c:v>
                </c:pt>
                <c:pt idx="4472">
                  <c:v>4.9520138329999996</c:v>
                </c:pt>
                <c:pt idx="4473">
                  <c:v>4.3352982249999998</c:v>
                </c:pt>
                <c:pt idx="4474">
                  <c:v>3.9951114300000001</c:v>
                </c:pt>
                <c:pt idx="4475">
                  <c:v>2.2320813429999999</c:v>
                </c:pt>
                <c:pt idx="4476">
                  <c:v>2.8335656079999998</c:v>
                </c:pt>
                <c:pt idx="4477">
                  <c:v>1.1674739670000001</c:v>
                </c:pt>
                <c:pt idx="4478">
                  <c:v>4.3691276300000004</c:v>
                </c:pt>
                <c:pt idx="4479">
                  <c:v>2.4133283489999999</c:v>
                </c:pt>
                <c:pt idx="4480">
                  <c:v>3.1426884130000001</c:v>
                </c:pt>
                <c:pt idx="4481">
                  <c:v>0.55931509000000001</c:v>
                </c:pt>
                <c:pt idx="4482">
                  <c:v>3.9252730050000002</c:v>
                </c:pt>
                <c:pt idx="4483">
                  <c:v>2.3342409389999998</c:v>
                </c:pt>
                <c:pt idx="4484">
                  <c:v>4.4415587700000003</c:v>
                </c:pt>
                <c:pt idx="4485">
                  <c:v>1.7304068340000001</c:v>
                </c:pt>
                <c:pt idx="4486">
                  <c:v>3.0207052679999999</c:v>
                </c:pt>
                <c:pt idx="4487">
                  <c:v>1.7784262630000001</c:v>
                </c:pt>
                <c:pt idx="4488">
                  <c:v>4.1294048449999998</c:v>
                </c:pt>
                <c:pt idx="4489">
                  <c:v>5.1885828839999997</c:v>
                </c:pt>
                <c:pt idx="4490">
                  <c:v>2.1763853929999999</c:v>
                </c:pt>
                <c:pt idx="4491">
                  <c:v>1.7351770529999999</c:v>
                </c:pt>
                <c:pt idx="4492">
                  <c:v>2.5542504309999998</c:v>
                </c:pt>
                <c:pt idx="4493">
                  <c:v>2.315193018</c:v>
                </c:pt>
                <c:pt idx="4494">
                  <c:v>3.7674597310000002</c:v>
                </c:pt>
                <c:pt idx="4495">
                  <c:v>4.1226468729999999</c:v>
                </c:pt>
                <c:pt idx="4496">
                  <c:v>2.1553780339999999</c:v>
                </c:pt>
                <c:pt idx="4497">
                  <c:v>2.3307407439999999</c:v>
                </c:pt>
                <c:pt idx="4498">
                  <c:v>0.66929751500000001</c:v>
                </c:pt>
                <c:pt idx="4499">
                  <c:v>0.71423270000000005</c:v>
                </c:pt>
                <c:pt idx="4500">
                  <c:v>5.4501854989999998</c:v>
                </c:pt>
                <c:pt idx="4501">
                  <c:v>3.7564709999999999</c:v>
                </c:pt>
                <c:pt idx="4502">
                  <c:v>2.0483772400000002</c:v>
                </c:pt>
                <c:pt idx="4503">
                  <c:v>3.553773326</c:v>
                </c:pt>
                <c:pt idx="4504">
                  <c:v>0.81893895400000005</c:v>
                </c:pt>
                <c:pt idx="4505">
                  <c:v>4.257821732</c:v>
                </c:pt>
                <c:pt idx="4506">
                  <c:v>4.094572726</c:v>
                </c:pt>
                <c:pt idx="4507">
                  <c:v>2.686357793</c:v>
                </c:pt>
                <c:pt idx="4508">
                  <c:v>1.5966718849999999</c:v>
                </c:pt>
                <c:pt idx="4509">
                  <c:v>2.9567374239999999</c:v>
                </c:pt>
                <c:pt idx="4510">
                  <c:v>3.5381814239999998</c:v>
                </c:pt>
                <c:pt idx="4511">
                  <c:v>2.4438626459999999</c:v>
                </c:pt>
                <c:pt idx="4512">
                  <c:v>2.4970839210000002</c:v>
                </c:pt>
                <c:pt idx="4513">
                  <c:v>3.8131001740000001</c:v>
                </c:pt>
                <c:pt idx="4514">
                  <c:v>3.6648996600000001</c:v>
                </c:pt>
                <c:pt idx="4515">
                  <c:v>0.58586391900000001</c:v>
                </c:pt>
                <c:pt idx="4516">
                  <c:v>3.3052307970000001</c:v>
                </c:pt>
                <c:pt idx="4517">
                  <c:v>5.1383223989999998</c:v>
                </c:pt>
                <c:pt idx="4518">
                  <c:v>2.9990611459999998</c:v>
                </c:pt>
                <c:pt idx="4519">
                  <c:v>2.5981480509999999</c:v>
                </c:pt>
                <c:pt idx="4520">
                  <c:v>4.4052116229999996</c:v>
                </c:pt>
                <c:pt idx="4521">
                  <c:v>2.9646830710000001</c:v>
                </c:pt>
                <c:pt idx="4522">
                  <c:v>3.9241861189999998</c:v>
                </c:pt>
                <c:pt idx="4523">
                  <c:v>3.0011394089999999</c:v>
                </c:pt>
                <c:pt idx="4524">
                  <c:v>1.5696080729999999</c:v>
                </c:pt>
                <c:pt idx="4525">
                  <c:v>1.279228893</c:v>
                </c:pt>
                <c:pt idx="4526">
                  <c:v>2.3758434429999999</c:v>
                </c:pt>
                <c:pt idx="4527">
                  <c:v>2.115109618</c:v>
                </c:pt>
                <c:pt idx="4528">
                  <c:v>4.5751213689999997</c:v>
                </c:pt>
                <c:pt idx="4529">
                  <c:v>0.62389436399999998</c:v>
                </c:pt>
                <c:pt idx="4530">
                  <c:v>5.0511482379999997</c:v>
                </c:pt>
                <c:pt idx="4531">
                  <c:v>3.1425991080000002</c:v>
                </c:pt>
                <c:pt idx="4532">
                  <c:v>0.48020673600000002</c:v>
                </c:pt>
                <c:pt idx="4533">
                  <c:v>3.2026312969999999</c:v>
                </c:pt>
                <c:pt idx="4534">
                  <c:v>3.4648744790000001</c:v>
                </c:pt>
                <c:pt idx="4535">
                  <c:v>4.2037929399999996</c:v>
                </c:pt>
                <c:pt idx="4536">
                  <c:v>5.0505255260000004</c:v>
                </c:pt>
                <c:pt idx="4537">
                  <c:v>3.2682813080000002</c:v>
                </c:pt>
                <c:pt idx="4538">
                  <c:v>4.3434070670000002</c:v>
                </c:pt>
                <c:pt idx="4539">
                  <c:v>2.8840286580000001</c:v>
                </c:pt>
                <c:pt idx="4540">
                  <c:v>2.1574848719999999</c:v>
                </c:pt>
                <c:pt idx="4541">
                  <c:v>3.1160635220000001</c:v>
                </c:pt>
                <c:pt idx="4542">
                  <c:v>4.531323768</c:v>
                </c:pt>
                <c:pt idx="4543">
                  <c:v>4.7200190040000001</c:v>
                </c:pt>
                <c:pt idx="4544">
                  <c:v>4.5133723879999996</c:v>
                </c:pt>
                <c:pt idx="4545">
                  <c:v>2.0451983519999999</c:v>
                </c:pt>
                <c:pt idx="4546">
                  <c:v>3.5679697469999998</c:v>
                </c:pt>
                <c:pt idx="4547">
                  <c:v>4.1130778179999998</c:v>
                </c:pt>
                <c:pt idx="4548">
                  <c:v>4.6761510370000003</c:v>
                </c:pt>
                <c:pt idx="4549">
                  <c:v>2.268448834</c:v>
                </c:pt>
                <c:pt idx="4550">
                  <c:v>2.3285936349999998</c:v>
                </c:pt>
                <c:pt idx="4551">
                  <c:v>2.9795144539999998</c:v>
                </c:pt>
                <c:pt idx="4552">
                  <c:v>2.4478953309999998</c:v>
                </c:pt>
                <c:pt idx="4553">
                  <c:v>4.9108841380000001</c:v>
                </c:pt>
                <c:pt idx="4554">
                  <c:v>2.9950751059999998</c:v>
                </c:pt>
                <c:pt idx="4555">
                  <c:v>2.4782301019999999</c:v>
                </c:pt>
                <c:pt idx="4556">
                  <c:v>1.3406614489999999</c:v>
                </c:pt>
                <c:pt idx="4557">
                  <c:v>4.6338512959999996</c:v>
                </c:pt>
                <c:pt idx="4558">
                  <c:v>3.811431518</c:v>
                </c:pt>
                <c:pt idx="4559">
                  <c:v>4.1618117110000004</c:v>
                </c:pt>
                <c:pt idx="4560">
                  <c:v>1.787019905</c:v>
                </c:pt>
                <c:pt idx="4561">
                  <c:v>3.633857361</c:v>
                </c:pt>
                <c:pt idx="4562">
                  <c:v>0.69878083499999999</c:v>
                </c:pt>
                <c:pt idx="4563">
                  <c:v>4.5611735099999997</c:v>
                </c:pt>
                <c:pt idx="4564">
                  <c:v>3.218702543</c:v>
                </c:pt>
                <c:pt idx="4565">
                  <c:v>6.4888352029999998</c:v>
                </c:pt>
                <c:pt idx="4566">
                  <c:v>3.1932159449999999</c:v>
                </c:pt>
                <c:pt idx="4567">
                  <c:v>5.334852487</c:v>
                </c:pt>
                <c:pt idx="4568">
                  <c:v>2.4444929379999998</c:v>
                </c:pt>
                <c:pt idx="4569">
                  <c:v>4.5523049240000004</c:v>
                </c:pt>
                <c:pt idx="4570">
                  <c:v>3.6873076440000001</c:v>
                </c:pt>
                <c:pt idx="4571">
                  <c:v>3.035270068</c:v>
                </c:pt>
                <c:pt idx="4572">
                  <c:v>0.79028273400000004</c:v>
                </c:pt>
                <c:pt idx="4573">
                  <c:v>3.1618521949999998</c:v>
                </c:pt>
                <c:pt idx="4574">
                  <c:v>2.621328149</c:v>
                </c:pt>
                <c:pt idx="4575">
                  <c:v>3.3348807059999999</c:v>
                </c:pt>
                <c:pt idx="4576">
                  <c:v>1.9895704949999999</c:v>
                </c:pt>
                <c:pt idx="4577">
                  <c:v>3.1754536390000001</c:v>
                </c:pt>
                <c:pt idx="4578">
                  <c:v>5.0371525200000002</c:v>
                </c:pt>
                <c:pt idx="4579">
                  <c:v>4.3319992650000003</c:v>
                </c:pt>
                <c:pt idx="4580">
                  <c:v>2.910306909</c:v>
                </c:pt>
                <c:pt idx="4581">
                  <c:v>3.3885542540000002</c:v>
                </c:pt>
                <c:pt idx="4582">
                  <c:v>1.627678215</c:v>
                </c:pt>
                <c:pt idx="4583">
                  <c:v>3.7385959839999998</c:v>
                </c:pt>
                <c:pt idx="4584">
                  <c:v>1.8707269339999999</c:v>
                </c:pt>
                <c:pt idx="4585">
                  <c:v>3.943813257</c:v>
                </c:pt>
                <c:pt idx="4586">
                  <c:v>1.709546496</c:v>
                </c:pt>
                <c:pt idx="4587">
                  <c:v>2.4225826119999998</c:v>
                </c:pt>
                <c:pt idx="4588">
                  <c:v>4.5055322489999998</c:v>
                </c:pt>
                <c:pt idx="4589">
                  <c:v>3.5906387120000001</c:v>
                </c:pt>
                <c:pt idx="4590">
                  <c:v>1.0607275949999999</c:v>
                </c:pt>
                <c:pt idx="4591">
                  <c:v>1.65573225</c:v>
                </c:pt>
                <c:pt idx="4592">
                  <c:v>2.6663218830000002</c:v>
                </c:pt>
                <c:pt idx="4593">
                  <c:v>1.9905528450000001</c:v>
                </c:pt>
                <c:pt idx="4594">
                  <c:v>3.9829799850000001</c:v>
                </c:pt>
                <c:pt idx="4595">
                  <c:v>3.038516676</c:v>
                </c:pt>
                <c:pt idx="4596">
                  <c:v>4.8977139569999997</c:v>
                </c:pt>
                <c:pt idx="4597">
                  <c:v>4.8474530839999996</c:v>
                </c:pt>
                <c:pt idx="4598">
                  <c:v>0.21057252600000001</c:v>
                </c:pt>
                <c:pt idx="4599">
                  <c:v>4.0722501380000002</c:v>
                </c:pt>
                <c:pt idx="4600">
                  <c:v>0.86388550799999997</c:v>
                </c:pt>
                <c:pt idx="4601">
                  <c:v>2.0956019779999999</c:v>
                </c:pt>
                <c:pt idx="4602">
                  <c:v>3.205987243</c:v>
                </c:pt>
                <c:pt idx="4603">
                  <c:v>3.1936645060000002</c:v>
                </c:pt>
                <c:pt idx="4604">
                  <c:v>1.1550712240000001</c:v>
                </c:pt>
                <c:pt idx="4605">
                  <c:v>-0.52240951599999996</c:v>
                </c:pt>
                <c:pt idx="4606">
                  <c:v>3.8071299779999999</c:v>
                </c:pt>
                <c:pt idx="4607">
                  <c:v>4.5354988680000003</c:v>
                </c:pt>
                <c:pt idx="4608">
                  <c:v>2.095632819</c:v>
                </c:pt>
                <c:pt idx="4609">
                  <c:v>2.5669151760000002</c:v>
                </c:pt>
                <c:pt idx="4610">
                  <c:v>1.623179777</c:v>
                </c:pt>
                <c:pt idx="4611">
                  <c:v>4.600803183</c:v>
                </c:pt>
                <c:pt idx="4612">
                  <c:v>1.5854723740000001</c:v>
                </c:pt>
                <c:pt idx="4613">
                  <c:v>7.5763070990000001</c:v>
                </c:pt>
                <c:pt idx="4614">
                  <c:v>1.527051165</c:v>
                </c:pt>
                <c:pt idx="4615">
                  <c:v>2.5094980979999999</c:v>
                </c:pt>
                <c:pt idx="4616">
                  <c:v>5.2484250320000001</c:v>
                </c:pt>
                <c:pt idx="4617">
                  <c:v>2.8732863609999999</c:v>
                </c:pt>
                <c:pt idx="4618">
                  <c:v>1.654195672</c:v>
                </c:pt>
                <c:pt idx="4619">
                  <c:v>2.691724244</c:v>
                </c:pt>
                <c:pt idx="4620">
                  <c:v>3.5105421990000001</c:v>
                </c:pt>
                <c:pt idx="4621">
                  <c:v>1.696685403</c:v>
                </c:pt>
                <c:pt idx="4622">
                  <c:v>4.6523856690000001</c:v>
                </c:pt>
                <c:pt idx="4623">
                  <c:v>4.9193919590000004</c:v>
                </c:pt>
                <c:pt idx="4624">
                  <c:v>2.6839869319999998</c:v>
                </c:pt>
                <c:pt idx="4625">
                  <c:v>1.13856409</c:v>
                </c:pt>
                <c:pt idx="4626">
                  <c:v>3.641786534</c:v>
                </c:pt>
                <c:pt idx="4627">
                  <c:v>2.1253820910000001</c:v>
                </c:pt>
                <c:pt idx="4628">
                  <c:v>4.6657140540000004</c:v>
                </c:pt>
                <c:pt idx="4629">
                  <c:v>3.1013889219999999</c:v>
                </c:pt>
                <c:pt idx="4630">
                  <c:v>1.368789507</c:v>
                </c:pt>
                <c:pt idx="4631">
                  <c:v>3.3295122579999998</c:v>
                </c:pt>
                <c:pt idx="4632">
                  <c:v>2.4303367969999998</c:v>
                </c:pt>
                <c:pt idx="4633">
                  <c:v>3.929949358</c:v>
                </c:pt>
                <c:pt idx="4634">
                  <c:v>3.0584690000000001</c:v>
                </c:pt>
                <c:pt idx="4635">
                  <c:v>4.3002015330000001</c:v>
                </c:pt>
                <c:pt idx="4636">
                  <c:v>2.4173259950000001</c:v>
                </c:pt>
                <c:pt idx="4637">
                  <c:v>2.7639377660000002</c:v>
                </c:pt>
                <c:pt idx="4638">
                  <c:v>1.8168495179999999</c:v>
                </c:pt>
                <c:pt idx="4639">
                  <c:v>3.6712047810000001</c:v>
                </c:pt>
                <c:pt idx="4640">
                  <c:v>1.2330448890000001</c:v>
                </c:pt>
                <c:pt idx="4641">
                  <c:v>2.8559675750000002</c:v>
                </c:pt>
                <c:pt idx="4642">
                  <c:v>4.0810541200000001</c:v>
                </c:pt>
                <c:pt idx="4643">
                  <c:v>3.9181664569999999</c:v>
                </c:pt>
                <c:pt idx="4644">
                  <c:v>3.3902913429999999</c:v>
                </c:pt>
                <c:pt idx="4645">
                  <c:v>3.5759324330000002</c:v>
                </c:pt>
                <c:pt idx="4646">
                  <c:v>5.119776302</c:v>
                </c:pt>
                <c:pt idx="4647">
                  <c:v>1.6513291240000001</c:v>
                </c:pt>
                <c:pt idx="4648">
                  <c:v>2.5046435009999999</c:v>
                </c:pt>
                <c:pt idx="4649">
                  <c:v>2.4597956129999998</c:v>
                </c:pt>
                <c:pt idx="4650">
                  <c:v>1.0856649920000001</c:v>
                </c:pt>
                <c:pt idx="4651">
                  <c:v>2.8722067010000001</c:v>
                </c:pt>
                <c:pt idx="4652">
                  <c:v>2.4294186290000002</c:v>
                </c:pt>
                <c:pt idx="4653">
                  <c:v>3.686131278</c:v>
                </c:pt>
                <c:pt idx="4654">
                  <c:v>2.3315086840000001</c:v>
                </c:pt>
                <c:pt idx="4655">
                  <c:v>2.704772363</c:v>
                </c:pt>
                <c:pt idx="4656">
                  <c:v>2.4470271650000002</c:v>
                </c:pt>
                <c:pt idx="4657">
                  <c:v>3.0701821869999999</c:v>
                </c:pt>
                <c:pt idx="4658">
                  <c:v>1.1539496970000001</c:v>
                </c:pt>
                <c:pt idx="4659">
                  <c:v>2.1236930549999999</c:v>
                </c:pt>
                <c:pt idx="4660">
                  <c:v>4.0565329209999996</c:v>
                </c:pt>
                <c:pt idx="4661">
                  <c:v>1.663994687</c:v>
                </c:pt>
                <c:pt idx="4662">
                  <c:v>2.8472728740000002</c:v>
                </c:pt>
                <c:pt idx="4663">
                  <c:v>5.106267721</c:v>
                </c:pt>
                <c:pt idx="4664">
                  <c:v>3.034802113</c:v>
                </c:pt>
                <c:pt idx="4665">
                  <c:v>2.8276761449999999</c:v>
                </c:pt>
                <c:pt idx="4666">
                  <c:v>3.4722867559999999</c:v>
                </c:pt>
                <c:pt idx="4667">
                  <c:v>2.9565117299999999</c:v>
                </c:pt>
                <c:pt idx="4668">
                  <c:v>1.677439854</c:v>
                </c:pt>
                <c:pt idx="4669">
                  <c:v>3.4950649810000001</c:v>
                </c:pt>
                <c:pt idx="4670">
                  <c:v>4.344137666</c:v>
                </c:pt>
                <c:pt idx="4671">
                  <c:v>3.9723512680000002</c:v>
                </c:pt>
                <c:pt idx="4672">
                  <c:v>4.128659013</c:v>
                </c:pt>
                <c:pt idx="4673">
                  <c:v>2.593451671</c:v>
                </c:pt>
                <c:pt idx="4674">
                  <c:v>4.4587109319999998</c:v>
                </c:pt>
                <c:pt idx="4675">
                  <c:v>2.4820989689999999</c:v>
                </c:pt>
                <c:pt idx="4676">
                  <c:v>4.2524349060000004</c:v>
                </c:pt>
                <c:pt idx="4677">
                  <c:v>3.5779757339999998</c:v>
                </c:pt>
                <c:pt idx="4678">
                  <c:v>0.88696723</c:v>
                </c:pt>
                <c:pt idx="4679">
                  <c:v>3.5135826579999998</c:v>
                </c:pt>
                <c:pt idx="4680">
                  <c:v>4.0361175019999997</c:v>
                </c:pt>
                <c:pt idx="4681">
                  <c:v>3.1717168509999998</c:v>
                </c:pt>
                <c:pt idx="4682">
                  <c:v>2.8287884989999998</c:v>
                </c:pt>
                <c:pt idx="4683">
                  <c:v>2.0138230479999999</c:v>
                </c:pt>
                <c:pt idx="4684">
                  <c:v>3.6219357040000002</c:v>
                </c:pt>
                <c:pt idx="4685">
                  <c:v>4.1040479530000002</c:v>
                </c:pt>
                <c:pt idx="4686">
                  <c:v>4.6790151910000004</c:v>
                </c:pt>
                <c:pt idx="4687">
                  <c:v>4.5974949020000002</c:v>
                </c:pt>
                <c:pt idx="4688">
                  <c:v>1.7663579389999999</c:v>
                </c:pt>
                <c:pt idx="4689">
                  <c:v>1.705932166</c:v>
                </c:pt>
                <c:pt idx="4690">
                  <c:v>2.5456500150000001</c:v>
                </c:pt>
                <c:pt idx="4691">
                  <c:v>4.1032915299999999</c:v>
                </c:pt>
                <c:pt idx="4692">
                  <c:v>0.51132555800000001</c:v>
                </c:pt>
                <c:pt idx="4693">
                  <c:v>2.8127974</c:v>
                </c:pt>
                <c:pt idx="4694">
                  <c:v>2.1877925600000001</c:v>
                </c:pt>
                <c:pt idx="4695">
                  <c:v>2.4781992640000001</c:v>
                </c:pt>
                <c:pt idx="4696">
                  <c:v>2.6922915299999999</c:v>
                </c:pt>
                <c:pt idx="4697">
                  <c:v>2.022418026</c:v>
                </c:pt>
                <c:pt idx="4698">
                  <c:v>2.4900998219999999</c:v>
                </c:pt>
                <c:pt idx="4699">
                  <c:v>3.8011748390000002</c:v>
                </c:pt>
                <c:pt idx="4700">
                  <c:v>5.6906689300000002</c:v>
                </c:pt>
                <c:pt idx="4701">
                  <c:v>1.4617722070000001</c:v>
                </c:pt>
                <c:pt idx="4702">
                  <c:v>2.4825663050000002</c:v>
                </c:pt>
                <c:pt idx="4703">
                  <c:v>1.1024598409999999</c:v>
                </c:pt>
                <c:pt idx="4704">
                  <c:v>3.6334349119999998</c:v>
                </c:pt>
                <c:pt idx="4705">
                  <c:v>2.9861981420000001</c:v>
                </c:pt>
                <c:pt idx="4706">
                  <c:v>1.422545178</c:v>
                </c:pt>
                <c:pt idx="4707">
                  <c:v>1.3936805059999999</c:v>
                </c:pt>
                <c:pt idx="4708">
                  <c:v>0.95456800900000005</c:v>
                </c:pt>
                <c:pt idx="4709">
                  <c:v>2.9210221010000001</c:v>
                </c:pt>
                <c:pt idx="4710">
                  <c:v>2.1186063919999998</c:v>
                </c:pt>
                <c:pt idx="4711">
                  <c:v>5.0577700630000004</c:v>
                </c:pt>
                <c:pt idx="4712">
                  <c:v>3.1142277599999999</c:v>
                </c:pt>
                <c:pt idx="4713">
                  <c:v>3.9795872960000001</c:v>
                </c:pt>
                <c:pt idx="4714">
                  <c:v>2.9416678850000002</c:v>
                </c:pt>
                <c:pt idx="4715">
                  <c:v>3.7292366239999999</c:v>
                </c:pt>
                <c:pt idx="4716">
                  <c:v>2.39967073</c:v>
                </c:pt>
                <c:pt idx="4717">
                  <c:v>1.6743357059999999</c:v>
                </c:pt>
                <c:pt idx="4718">
                  <c:v>1.4748108419999999</c:v>
                </c:pt>
                <c:pt idx="4719">
                  <c:v>1.9999348159999999</c:v>
                </c:pt>
                <c:pt idx="4720">
                  <c:v>2.965375168</c:v>
                </c:pt>
                <c:pt idx="4721">
                  <c:v>5.1972546890000002</c:v>
                </c:pt>
                <c:pt idx="4722">
                  <c:v>2.2554102020000002</c:v>
                </c:pt>
                <c:pt idx="4723">
                  <c:v>4.3785156340000002</c:v>
                </c:pt>
                <c:pt idx="4724">
                  <c:v>3.4931930100000002</c:v>
                </c:pt>
                <c:pt idx="4725">
                  <c:v>4.3094890350000004</c:v>
                </c:pt>
                <c:pt idx="4726">
                  <c:v>2.1972800220000002</c:v>
                </c:pt>
                <c:pt idx="4727">
                  <c:v>3.3531861159999998</c:v>
                </c:pt>
                <c:pt idx="4728">
                  <c:v>3.6909837940000001</c:v>
                </c:pt>
                <c:pt idx="4729">
                  <c:v>2.5750155260000001</c:v>
                </c:pt>
                <c:pt idx="4730">
                  <c:v>3.6220629679999998</c:v>
                </c:pt>
                <c:pt idx="4731">
                  <c:v>2.1799014689999998</c:v>
                </c:pt>
                <c:pt idx="4732">
                  <c:v>0.829912337</c:v>
                </c:pt>
                <c:pt idx="4733">
                  <c:v>5.3282346169999997</c:v>
                </c:pt>
                <c:pt idx="4734">
                  <c:v>2.181304071</c:v>
                </c:pt>
                <c:pt idx="4735">
                  <c:v>0.230550913</c:v>
                </c:pt>
                <c:pt idx="4736">
                  <c:v>4.1367898780000001</c:v>
                </c:pt>
                <c:pt idx="4737">
                  <c:v>5.0731718030000001</c:v>
                </c:pt>
                <c:pt idx="4738">
                  <c:v>2.8677815720000002</c:v>
                </c:pt>
                <c:pt idx="4739">
                  <c:v>3.6204914480000001</c:v>
                </c:pt>
                <c:pt idx="4740">
                  <c:v>3.1206734470000002</c:v>
                </c:pt>
                <c:pt idx="4741">
                  <c:v>3.8001751320000001</c:v>
                </c:pt>
                <c:pt idx="4742">
                  <c:v>3.918150469</c:v>
                </c:pt>
                <c:pt idx="4743">
                  <c:v>4.585234861</c:v>
                </c:pt>
                <c:pt idx="4744">
                  <c:v>4.74792039</c:v>
                </c:pt>
                <c:pt idx="4745">
                  <c:v>1.2819728029999999</c:v>
                </c:pt>
                <c:pt idx="4746">
                  <c:v>3.8094164510000001</c:v>
                </c:pt>
                <c:pt idx="4747">
                  <c:v>3.5634097269999998</c:v>
                </c:pt>
                <c:pt idx="4748">
                  <c:v>2.7436903369999999</c:v>
                </c:pt>
                <c:pt idx="4749">
                  <c:v>2.769034349</c:v>
                </c:pt>
                <c:pt idx="4750">
                  <c:v>1.409986943</c:v>
                </c:pt>
                <c:pt idx="4751">
                  <c:v>5.2983413439999998</c:v>
                </c:pt>
                <c:pt idx="4752">
                  <c:v>2.3286656720000001</c:v>
                </c:pt>
                <c:pt idx="4753">
                  <c:v>2.4307800209999999</c:v>
                </c:pt>
                <c:pt idx="4754">
                  <c:v>5.4065818129999998</c:v>
                </c:pt>
                <c:pt idx="4755">
                  <c:v>3.3862788680000002</c:v>
                </c:pt>
                <c:pt idx="4756">
                  <c:v>4.9173487380000003</c:v>
                </c:pt>
                <c:pt idx="4757">
                  <c:v>3.1826239420000002</c:v>
                </c:pt>
                <c:pt idx="4758">
                  <c:v>3.0994002100000002</c:v>
                </c:pt>
                <c:pt idx="4759">
                  <c:v>2.3823046450000001</c:v>
                </c:pt>
                <c:pt idx="4760">
                  <c:v>1.505438984</c:v>
                </c:pt>
                <c:pt idx="4761">
                  <c:v>3.2112366020000001</c:v>
                </c:pt>
                <c:pt idx="4762">
                  <c:v>2.160736891</c:v>
                </c:pt>
                <c:pt idx="4763">
                  <c:v>1.2152283109999999</c:v>
                </c:pt>
                <c:pt idx="4764">
                  <c:v>1.724663697</c:v>
                </c:pt>
                <c:pt idx="4765">
                  <c:v>4.3768142000000003E-2</c:v>
                </c:pt>
                <c:pt idx="4766">
                  <c:v>2.7037248909999998</c:v>
                </c:pt>
                <c:pt idx="4767">
                  <c:v>2.4457897310000001</c:v>
                </c:pt>
                <c:pt idx="4768">
                  <c:v>3.9502864139999998</c:v>
                </c:pt>
                <c:pt idx="4769">
                  <c:v>2.8501933589999999</c:v>
                </c:pt>
                <c:pt idx="4770">
                  <c:v>5.2646063720000003</c:v>
                </c:pt>
                <c:pt idx="4771">
                  <c:v>1.137554669</c:v>
                </c:pt>
                <c:pt idx="4772">
                  <c:v>4.5576530210000001</c:v>
                </c:pt>
                <c:pt idx="4773">
                  <c:v>2.559606434</c:v>
                </c:pt>
                <c:pt idx="4774">
                  <c:v>3.6475603470000002</c:v>
                </c:pt>
                <c:pt idx="4775">
                  <c:v>5.4591066750000001</c:v>
                </c:pt>
                <c:pt idx="4776">
                  <c:v>3.3223059180000001</c:v>
                </c:pt>
                <c:pt idx="4777">
                  <c:v>4.3571694079999999</c:v>
                </c:pt>
                <c:pt idx="4778">
                  <c:v>1.7435084620000001</c:v>
                </c:pt>
                <c:pt idx="4779">
                  <c:v>4.3396610750000004</c:v>
                </c:pt>
                <c:pt idx="4780">
                  <c:v>3.534643446</c:v>
                </c:pt>
                <c:pt idx="4781">
                  <c:v>3.2875958249999999</c:v>
                </c:pt>
                <c:pt idx="4782">
                  <c:v>3.2035564860000001</c:v>
                </c:pt>
                <c:pt idx="4783">
                  <c:v>1.4511971880000001</c:v>
                </c:pt>
                <c:pt idx="4784">
                  <c:v>3.00597352</c:v>
                </c:pt>
                <c:pt idx="4785">
                  <c:v>2.704176511</c:v>
                </c:pt>
                <c:pt idx="4786">
                  <c:v>3.976771024</c:v>
                </c:pt>
                <c:pt idx="4787">
                  <c:v>2.3299589169999999</c:v>
                </c:pt>
                <c:pt idx="4788">
                  <c:v>3.2247757880000001</c:v>
                </c:pt>
                <c:pt idx="4789">
                  <c:v>4.351857839</c:v>
                </c:pt>
                <c:pt idx="4790">
                  <c:v>3.5482658919999999</c:v>
                </c:pt>
                <c:pt idx="4791">
                  <c:v>1.310326463</c:v>
                </c:pt>
                <c:pt idx="4792">
                  <c:v>5.3662636289999996</c:v>
                </c:pt>
                <c:pt idx="4793">
                  <c:v>3.6920228389999998</c:v>
                </c:pt>
                <c:pt idx="4794">
                  <c:v>2.966487957</c:v>
                </c:pt>
                <c:pt idx="4795">
                  <c:v>2.4764098680000002</c:v>
                </c:pt>
                <c:pt idx="4796">
                  <c:v>2.579469472</c:v>
                </c:pt>
                <c:pt idx="4797">
                  <c:v>3.1637779419999998</c:v>
                </c:pt>
                <c:pt idx="4798">
                  <c:v>3.057331338</c:v>
                </c:pt>
                <c:pt idx="4799">
                  <c:v>2.2132494349999998</c:v>
                </c:pt>
                <c:pt idx="4800">
                  <c:v>2.061343725</c:v>
                </c:pt>
                <c:pt idx="4801">
                  <c:v>1.285226902</c:v>
                </c:pt>
                <c:pt idx="4802">
                  <c:v>3.7276239950000001</c:v>
                </c:pt>
                <c:pt idx="4803">
                  <c:v>1.111023994</c:v>
                </c:pt>
                <c:pt idx="4804">
                  <c:v>3.3645866849999999</c:v>
                </c:pt>
                <c:pt idx="4805">
                  <c:v>2.3612872089999999</c:v>
                </c:pt>
                <c:pt idx="4806">
                  <c:v>3.1333353270000002</c:v>
                </c:pt>
                <c:pt idx="4807">
                  <c:v>2.8688581520000001</c:v>
                </c:pt>
                <c:pt idx="4808">
                  <c:v>2.188235664</c:v>
                </c:pt>
                <c:pt idx="4809">
                  <c:v>3.231510149</c:v>
                </c:pt>
                <c:pt idx="4810">
                  <c:v>3.2696651960000001</c:v>
                </c:pt>
                <c:pt idx="4811">
                  <c:v>4.611228112</c:v>
                </c:pt>
                <c:pt idx="4812">
                  <c:v>1.3677199630000001</c:v>
                </c:pt>
                <c:pt idx="4813">
                  <c:v>-0.50455446400000004</c:v>
                </c:pt>
                <c:pt idx="4814">
                  <c:v>3.121009586</c:v>
                </c:pt>
                <c:pt idx="4815">
                  <c:v>5.4951440009999999</c:v>
                </c:pt>
                <c:pt idx="4816">
                  <c:v>4.3547361420000001</c:v>
                </c:pt>
                <c:pt idx="4817">
                  <c:v>4.3168426780000004</c:v>
                </c:pt>
                <c:pt idx="4818">
                  <c:v>2.2421452409999998</c:v>
                </c:pt>
                <c:pt idx="4819">
                  <c:v>3.1259314370000002</c:v>
                </c:pt>
                <c:pt idx="4820">
                  <c:v>3.6330885629999998</c:v>
                </c:pt>
                <c:pt idx="4821">
                  <c:v>3.6184973249999999</c:v>
                </c:pt>
                <c:pt idx="4822">
                  <c:v>4.89507227</c:v>
                </c:pt>
                <c:pt idx="4823">
                  <c:v>1.2527541499999999</c:v>
                </c:pt>
                <c:pt idx="4824">
                  <c:v>1.980970476</c:v>
                </c:pt>
                <c:pt idx="4825">
                  <c:v>1.1903487129999999</c:v>
                </c:pt>
                <c:pt idx="4826">
                  <c:v>1.87404342</c:v>
                </c:pt>
                <c:pt idx="4827">
                  <c:v>3.6044217189999999</c:v>
                </c:pt>
                <c:pt idx="4828">
                  <c:v>2.9097399610000001</c:v>
                </c:pt>
                <c:pt idx="4829">
                  <c:v>3.4194486770000001</c:v>
                </c:pt>
                <c:pt idx="4830">
                  <c:v>4.0215487049999998</c:v>
                </c:pt>
                <c:pt idx="4831">
                  <c:v>0.72504960100000004</c:v>
                </c:pt>
                <c:pt idx="4832">
                  <c:v>3.651928474</c:v>
                </c:pt>
                <c:pt idx="4833">
                  <c:v>2.436645983</c:v>
                </c:pt>
                <c:pt idx="4834">
                  <c:v>3.9393146909999999</c:v>
                </c:pt>
                <c:pt idx="4835">
                  <c:v>2.9364570790000002</c:v>
                </c:pt>
                <c:pt idx="4836">
                  <c:v>3.101330768</c:v>
                </c:pt>
                <c:pt idx="4837">
                  <c:v>3.2535575790000002</c:v>
                </c:pt>
                <c:pt idx="4838">
                  <c:v>3.1616327850000001</c:v>
                </c:pt>
                <c:pt idx="4839">
                  <c:v>1.1364790870000001</c:v>
                </c:pt>
                <c:pt idx="4840">
                  <c:v>1.602435198</c:v>
                </c:pt>
                <c:pt idx="4841">
                  <c:v>2.6801872279999999</c:v>
                </c:pt>
                <c:pt idx="4842">
                  <c:v>3.6411120719999999</c:v>
                </c:pt>
                <c:pt idx="4843">
                  <c:v>3.4830001240000001</c:v>
                </c:pt>
                <c:pt idx="4844">
                  <c:v>3.0081678539999999</c:v>
                </c:pt>
                <c:pt idx="4845">
                  <c:v>0.10363873899999999</c:v>
                </c:pt>
                <c:pt idx="4846">
                  <c:v>2.6604287210000002</c:v>
                </c:pt>
                <c:pt idx="4847">
                  <c:v>1.7188443769999999</c:v>
                </c:pt>
                <c:pt idx="4848">
                  <c:v>3.0810908860000001</c:v>
                </c:pt>
                <c:pt idx="4849">
                  <c:v>5.5520438910000003</c:v>
                </c:pt>
                <c:pt idx="4850">
                  <c:v>2.73123965</c:v>
                </c:pt>
                <c:pt idx="4851">
                  <c:v>2.5076884339999999</c:v>
                </c:pt>
                <c:pt idx="4852">
                  <c:v>3.2395777130000001</c:v>
                </c:pt>
                <c:pt idx="4853">
                  <c:v>3.9559366520000001</c:v>
                </c:pt>
                <c:pt idx="4854">
                  <c:v>4.2741218229999998</c:v>
                </c:pt>
                <c:pt idx="4855">
                  <c:v>3.6825980739999999</c:v>
                </c:pt>
                <c:pt idx="4856">
                  <c:v>6.0006871740000003</c:v>
                </c:pt>
                <c:pt idx="4857">
                  <c:v>0.51620124499999998</c:v>
                </c:pt>
                <c:pt idx="4858">
                  <c:v>4.6431242020000001</c:v>
                </c:pt>
                <c:pt idx="4859">
                  <c:v>3.1213578530000001</c:v>
                </c:pt>
                <c:pt idx="4860">
                  <c:v>2.3318931009999999</c:v>
                </c:pt>
                <c:pt idx="4861">
                  <c:v>0.99573204699999995</c:v>
                </c:pt>
                <c:pt idx="4862">
                  <c:v>2.6882318619999999</c:v>
                </c:pt>
                <c:pt idx="4863">
                  <c:v>3.5964286009999999</c:v>
                </c:pt>
                <c:pt idx="4864">
                  <c:v>4.8369491489999996</c:v>
                </c:pt>
                <c:pt idx="4865">
                  <c:v>3.4991896310000001</c:v>
                </c:pt>
                <c:pt idx="4866">
                  <c:v>4.1046756379999998</c:v>
                </c:pt>
                <c:pt idx="4867">
                  <c:v>1.9597245839999999</c:v>
                </c:pt>
                <c:pt idx="4868">
                  <c:v>2.361359921</c:v>
                </c:pt>
                <c:pt idx="4869">
                  <c:v>2.7136444059999998</c:v>
                </c:pt>
                <c:pt idx="4870">
                  <c:v>1.855132802</c:v>
                </c:pt>
                <c:pt idx="4871">
                  <c:v>1.6924010279999999</c:v>
                </c:pt>
                <c:pt idx="4872">
                  <c:v>4.6542732689999999</c:v>
                </c:pt>
                <c:pt idx="4873">
                  <c:v>1.8610095529999999</c:v>
                </c:pt>
                <c:pt idx="4874">
                  <c:v>4.3197466420000001</c:v>
                </c:pt>
                <c:pt idx="4875">
                  <c:v>2.2441656110000001</c:v>
                </c:pt>
                <c:pt idx="4876">
                  <c:v>4.1724383170000001</c:v>
                </c:pt>
                <c:pt idx="4877">
                  <c:v>3.2544587900000002</c:v>
                </c:pt>
                <c:pt idx="4878">
                  <c:v>3.2529607939999998</c:v>
                </c:pt>
                <c:pt idx="4879">
                  <c:v>4.1316531220000003</c:v>
                </c:pt>
                <c:pt idx="4880">
                  <c:v>3.661635108</c:v>
                </c:pt>
                <c:pt idx="4881">
                  <c:v>3.3018183410000002</c:v>
                </c:pt>
                <c:pt idx="4882">
                  <c:v>2.268918781</c:v>
                </c:pt>
                <c:pt idx="4883">
                  <c:v>2.3045900420000001</c:v>
                </c:pt>
                <c:pt idx="4884">
                  <c:v>5.6889224179999998</c:v>
                </c:pt>
                <c:pt idx="4885">
                  <c:v>2.0134091939999998</c:v>
                </c:pt>
                <c:pt idx="4886">
                  <c:v>2.926519367</c:v>
                </c:pt>
                <c:pt idx="4887">
                  <c:v>3.799323153</c:v>
                </c:pt>
                <c:pt idx="4888">
                  <c:v>4.6429311420000001</c:v>
                </c:pt>
                <c:pt idx="4889">
                  <c:v>2.6109513710000001</c:v>
                </c:pt>
                <c:pt idx="4890">
                  <c:v>2.5688818119999999</c:v>
                </c:pt>
                <c:pt idx="4891">
                  <c:v>3.9696512890000002</c:v>
                </c:pt>
                <c:pt idx="4892">
                  <c:v>4.20926373</c:v>
                </c:pt>
                <c:pt idx="4893">
                  <c:v>4.6321767310000004</c:v>
                </c:pt>
                <c:pt idx="4894">
                  <c:v>2.4150610050000001</c:v>
                </c:pt>
                <c:pt idx="4895">
                  <c:v>2.3307297469999999</c:v>
                </c:pt>
                <c:pt idx="4896">
                  <c:v>2.8995065470000001</c:v>
                </c:pt>
                <c:pt idx="4897">
                  <c:v>4.1458218210000002</c:v>
                </c:pt>
                <c:pt idx="4898">
                  <c:v>2.401091445</c:v>
                </c:pt>
                <c:pt idx="4899">
                  <c:v>2.6484254410000001</c:v>
                </c:pt>
                <c:pt idx="4900">
                  <c:v>2.3438394410000001</c:v>
                </c:pt>
                <c:pt idx="4901">
                  <c:v>3.185799254</c:v>
                </c:pt>
                <c:pt idx="4902">
                  <c:v>2.4766896279999999</c:v>
                </c:pt>
                <c:pt idx="4903">
                  <c:v>3.0801847069999999</c:v>
                </c:pt>
                <c:pt idx="4904">
                  <c:v>3.95181279</c:v>
                </c:pt>
                <c:pt idx="4905">
                  <c:v>2.291338724</c:v>
                </c:pt>
                <c:pt idx="4906">
                  <c:v>4.8266460179999999</c:v>
                </c:pt>
                <c:pt idx="4907">
                  <c:v>3.4251137219999999</c:v>
                </c:pt>
                <c:pt idx="4908">
                  <c:v>3.0280047470000002</c:v>
                </c:pt>
                <c:pt idx="4909">
                  <c:v>3.0644550559999999</c:v>
                </c:pt>
                <c:pt idx="4910">
                  <c:v>1.3323990539999999</c:v>
                </c:pt>
                <c:pt idx="4911">
                  <c:v>2.5756068700000001</c:v>
                </c:pt>
                <c:pt idx="4912">
                  <c:v>2.5989311380000002</c:v>
                </c:pt>
                <c:pt idx="4913">
                  <c:v>1.5115182540000001</c:v>
                </c:pt>
                <c:pt idx="4914">
                  <c:v>2.6022908789999999</c:v>
                </c:pt>
                <c:pt idx="4915">
                  <c:v>4.9632954729999996</c:v>
                </c:pt>
                <c:pt idx="4916">
                  <c:v>3.6068745729999998</c:v>
                </c:pt>
                <c:pt idx="4917">
                  <c:v>1.4841845579999999</c:v>
                </c:pt>
                <c:pt idx="4918">
                  <c:v>3.2721453889999998</c:v>
                </c:pt>
                <c:pt idx="4919">
                  <c:v>2.5791122030000002</c:v>
                </c:pt>
                <c:pt idx="4920">
                  <c:v>1.532792403</c:v>
                </c:pt>
                <c:pt idx="4921">
                  <c:v>3.3516303249999999</c:v>
                </c:pt>
                <c:pt idx="4922">
                  <c:v>3.324811849</c:v>
                </c:pt>
                <c:pt idx="4923">
                  <c:v>3.06992625</c:v>
                </c:pt>
                <c:pt idx="4924">
                  <c:v>1.499137868</c:v>
                </c:pt>
                <c:pt idx="4925">
                  <c:v>1.6310825760000001</c:v>
                </c:pt>
                <c:pt idx="4926">
                  <c:v>3.9305391919999999</c:v>
                </c:pt>
                <c:pt idx="4927">
                  <c:v>2.8157569379999998</c:v>
                </c:pt>
                <c:pt idx="4928">
                  <c:v>3.4656069899999999</c:v>
                </c:pt>
                <c:pt idx="4929">
                  <c:v>4.1902065220000004</c:v>
                </c:pt>
                <c:pt idx="4930">
                  <c:v>2.5698061189999999</c:v>
                </c:pt>
                <c:pt idx="4931">
                  <c:v>2.4770344419999999</c:v>
                </c:pt>
                <c:pt idx="4932">
                  <c:v>4.3825906339999996</c:v>
                </c:pt>
                <c:pt idx="4933">
                  <c:v>0.62818468299999997</c:v>
                </c:pt>
                <c:pt idx="4934">
                  <c:v>5.2883537299999999</c:v>
                </c:pt>
                <c:pt idx="4935">
                  <c:v>1.766480606</c:v>
                </c:pt>
                <c:pt idx="4936">
                  <c:v>5.1138771600000004</c:v>
                </c:pt>
                <c:pt idx="4937">
                  <c:v>4.4873275719999999</c:v>
                </c:pt>
                <c:pt idx="4938">
                  <c:v>3.3679582460000002</c:v>
                </c:pt>
                <c:pt idx="4939">
                  <c:v>2.4614056280000001</c:v>
                </c:pt>
                <c:pt idx="4940">
                  <c:v>1.715364991</c:v>
                </c:pt>
                <c:pt idx="4941">
                  <c:v>4.8423544830000003</c:v>
                </c:pt>
                <c:pt idx="4942">
                  <c:v>3.8484039640000001</c:v>
                </c:pt>
                <c:pt idx="4943">
                  <c:v>1.878986474</c:v>
                </c:pt>
                <c:pt idx="4944">
                  <c:v>3.4914679080000002</c:v>
                </c:pt>
                <c:pt idx="4945">
                  <c:v>3.742618786</c:v>
                </c:pt>
                <c:pt idx="4946">
                  <c:v>5.1091594750000002</c:v>
                </c:pt>
                <c:pt idx="4947">
                  <c:v>4.480388606</c:v>
                </c:pt>
                <c:pt idx="4948">
                  <c:v>3.2027877029999998</c:v>
                </c:pt>
                <c:pt idx="4949">
                  <c:v>3.830147883</c:v>
                </c:pt>
                <c:pt idx="4950">
                  <c:v>2.5276180689999999</c:v>
                </c:pt>
                <c:pt idx="4951">
                  <c:v>3.051709963</c:v>
                </c:pt>
                <c:pt idx="4952">
                  <c:v>5.5336507020000001</c:v>
                </c:pt>
                <c:pt idx="4953">
                  <c:v>4.0796536000000003</c:v>
                </c:pt>
                <c:pt idx="4954">
                  <c:v>2.1461659169999998</c:v>
                </c:pt>
                <c:pt idx="4955">
                  <c:v>2.5542266109999998</c:v>
                </c:pt>
                <c:pt idx="4956">
                  <c:v>2.4760804859999999</c:v>
                </c:pt>
                <c:pt idx="4957">
                  <c:v>3.8475985380000002</c:v>
                </c:pt>
                <c:pt idx="4958">
                  <c:v>1.1561653780000001</c:v>
                </c:pt>
                <c:pt idx="4959">
                  <c:v>2.5381627880000002</c:v>
                </c:pt>
                <c:pt idx="4960">
                  <c:v>3.3106474480000001</c:v>
                </c:pt>
                <c:pt idx="4961">
                  <c:v>5.1224594330000004</c:v>
                </c:pt>
                <c:pt idx="4962">
                  <c:v>2.9227771090000001</c:v>
                </c:pt>
                <c:pt idx="4963">
                  <c:v>3.1998559969999998</c:v>
                </c:pt>
                <c:pt idx="4964">
                  <c:v>3.0253880099999999</c:v>
                </c:pt>
                <c:pt idx="4965">
                  <c:v>3.9596884769999998</c:v>
                </c:pt>
                <c:pt idx="4966">
                  <c:v>3.7297118519999999</c:v>
                </c:pt>
                <c:pt idx="4967">
                  <c:v>2.6524769469999998</c:v>
                </c:pt>
                <c:pt idx="4968">
                  <c:v>4.2066544639999996</c:v>
                </c:pt>
                <c:pt idx="4969">
                  <c:v>4.1579088310000003</c:v>
                </c:pt>
                <c:pt idx="4970">
                  <c:v>2.579615655</c:v>
                </c:pt>
                <c:pt idx="4971">
                  <c:v>5.1481630149999997</c:v>
                </c:pt>
                <c:pt idx="4972">
                  <c:v>2.477839763</c:v>
                </c:pt>
                <c:pt idx="4973">
                  <c:v>-0.20467697600000001</c:v>
                </c:pt>
                <c:pt idx="4974">
                  <c:v>3.001358819</c:v>
                </c:pt>
                <c:pt idx="4975">
                  <c:v>2.1810205329999999</c:v>
                </c:pt>
                <c:pt idx="4976">
                  <c:v>3.3362031559999998</c:v>
                </c:pt>
                <c:pt idx="4977">
                  <c:v>1.9097701140000001</c:v>
                </c:pt>
                <c:pt idx="4978">
                  <c:v>2.3456629279999999</c:v>
                </c:pt>
                <c:pt idx="4979">
                  <c:v>1.1022913670000001</c:v>
                </c:pt>
                <c:pt idx="4980">
                  <c:v>1.7494557070000001</c:v>
                </c:pt>
                <c:pt idx="4981">
                  <c:v>3.3422690589999999</c:v>
                </c:pt>
                <c:pt idx="4982">
                  <c:v>0.50658514300000002</c:v>
                </c:pt>
                <c:pt idx="4983">
                  <c:v>3.029941022</c:v>
                </c:pt>
                <c:pt idx="4984">
                  <c:v>2.149299348</c:v>
                </c:pt>
                <c:pt idx="4985">
                  <c:v>0.85179316299999996</c:v>
                </c:pt>
                <c:pt idx="4986">
                  <c:v>3.1354697030000001</c:v>
                </c:pt>
                <c:pt idx="4987">
                  <c:v>3.856107728</c:v>
                </c:pt>
                <c:pt idx="4988">
                  <c:v>3.4299928519999998</c:v>
                </c:pt>
                <c:pt idx="4989">
                  <c:v>2.565985129</c:v>
                </c:pt>
                <c:pt idx="4990">
                  <c:v>1.2973372299999999</c:v>
                </c:pt>
                <c:pt idx="4991">
                  <c:v>3.2613332530000001</c:v>
                </c:pt>
                <c:pt idx="4992">
                  <c:v>2.9597684910000002</c:v>
                </c:pt>
                <c:pt idx="4993">
                  <c:v>2.5355277379999999</c:v>
                </c:pt>
                <c:pt idx="4994">
                  <c:v>3.6930449059999999</c:v>
                </c:pt>
                <c:pt idx="4995">
                  <c:v>2.1708929320000001</c:v>
                </c:pt>
                <c:pt idx="4996">
                  <c:v>1.8936191259999999</c:v>
                </c:pt>
                <c:pt idx="4997">
                  <c:v>4.2023543569999999</c:v>
                </c:pt>
                <c:pt idx="4998">
                  <c:v>3.67866735</c:v>
                </c:pt>
                <c:pt idx="4999">
                  <c:v>4.621239879</c:v>
                </c:pt>
                <c:pt idx="5000">
                  <c:v>1.038740378</c:v>
                </c:pt>
                <c:pt idx="5001">
                  <c:v>2.463295032</c:v>
                </c:pt>
                <c:pt idx="5002">
                  <c:v>1.337703506</c:v>
                </c:pt>
                <c:pt idx="5003">
                  <c:v>1.3285120530000001</c:v>
                </c:pt>
                <c:pt idx="5004">
                  <c:v>3.6806030650000001</c:v>
                </c:pt>
                <c:pt idx="5005">
                  <c:v>4.1613824929999996</c:v>
                </c:pt>
                <c:pt idx="5006">
                  <c:v>1.377112543</c:v>
                </c:pt>
                <c:pt idx="5007">
                  <c:v>2.7884886560000002</c:v>
                </c:pt>
                <c:pt idx="5008">
                  <c:v>2.5439012079999999</c:v>
                </c:pt>
                <c:pt idx="5009">
                  <c:v>2.2918279130000001</c:v>
                </c:pt>
                <c:pt idx="5010">
                  <c:v>0.84848412299999998</c:v>
                </c:pt>
                <c:pt idx="5011">
                  <c:v>2.479203134</c:v>
                </c:pt>
                <c:pt idx="5012">
                  <c:v>6.7597564720000003</c:v>
                </c:pt>
                <c:pt idx="5013">
                  <c:v>2.0350229450000001</c:v>
                </c:pt>
                <c:pt idx="5014">
                  <c:v>3.3427276639999999</c:v>
                </c:pt>
                <c:pt idx="5015">
                  <c:v>3.3357991829999998</c:v>
                </c:pt>
                <c:pt idx="5016">
                  <c:v>3.1086345679999998</c:v>
                </c:pt>
                <c:pt idx="5017">
                  <c:v>1.9285644669999999</c:v>
                </c:pt>
                <c:pt idx="5018">
                  <c:v>2.0679196229999999</c:v>
                </c:pt>
                <c:pt idx="5019">
                  <c:v>3.458572733</c:v>
                </c:pt>
                <c:pt idx="5020">
                  <c:v>3.7389041779999999</c:v>
                </c:pt>
                <c:pt idx="5021">
                  <c:v>1.77215893</c:v>
                </c:pt>
                <c:pt idx="5022">
                  <c:v>3.0394278529999998</c:v>
                </c:pt>
                <c:pt idx="5023">
                  <c:v>3.6566305090000002</c:v>
                </c:pt>
                <c:pt idx="5024">
                  <c:v>2.9890418350000001</c:v>
                </c:pt>
                <c:pt idx="5025">
                  <c:v>6.3085195220000001</c:v>
                </c:pt>
                <c:pt idx="5026">
                  <c:v>2.5724624039999999</c:v>
                </c:pt>
                <c:pt idx="5027">
                  <c:v>2.4433528519999999</c:v>
                </c:pt>
                <c:pt idx="5028">
                  <c:v>2.168567683</c:v>
                </c:pt>
                <c:pt idx="5029">
                  <c:v>3.9037053419999999</c:v>
                </c:pt>
                <c:pt idx="5030">
                  <c:v>2.8658202209999999</c:v>
                </c:pt>
                <c:pt idx="5031">
                  <c:v>2.393058253</c:v>
                </c:pt>
                <c:pt idx="5032">
                  <c:v>3.391380785</c:v>
                </c:pt>
                <c:pt idx="5033">
                  <c:v>4.282240475</c:v>
                </c:pt>
                <c:pt idx="5034">
                  <c:v>3.7987610030000001</c:v>
                </c:pt>
                <c:pt idx="5035">
                  <c:v>3.7469313350000002</c:v>
                </c:pt>
                <c:pt idx="5036">
                  <c:v>2.9179938409999999</c:v>
                </c:pt>
                <c:pt idx="5037">
                  <c:v>3.1414599459999999</c:v>
                </c:pt>
                <c:pt idx="5038">
                  <c:v>2.268162341</c:v>
                </c:pt>
                <c:pt idx="5039">
                  <c:v>2.5439466909999999</c:v>
                </c:pt>
                <c:pt idx="5040">
                  <c:v>3.1191455609999998</c:v>
                </c:pt>
                <c:pt idx="5041">
                  <c:v>2.7698842620000002</c:v>
                </c:pt>
                <c:pt idx="5042">
                  <c:v>3.3300275099999999</c:v>
                </c:pt>
                <c:pt idx="5043">
                  <c:v>3.7771120630000001</c:v>
                </c:pt>
                <c:pt idx="5044">
                  <c:v>5.4796877009999996</c:v>
                </c:pt>
                <c:pt idx="5045">
                  <c:v>0.68372457099999995</c:v>
                </c:pt>
                <c:pt idx="5046">
                  <c:v>3.5096775409999998</c:v>
                </c:pt>
                <c:pt idx="5047">
                  <c:v>3.762710137</c:v>
                </c:pt>
                <c:pt idx="5048">
                  <c:v>3.5989601069999999</c:v>
                </c:pt>
                <c:pt idx="5049">
                  <c:v>4.1700701880000004</c:v>
                </c:pt>
                <c:pt idx="5050">
                  <c:v>3.1031481950000002</c:v>
                </c:pt>
                <c:pt idx="5051">
                  <c:v>2.9797654790000001</c:v>
                </c:pt>
                <c:pt idx="5052">
                  <c:v>3.3769501160000002</c:v>
                </c:pt>
                <c:pt idx="5053">
                  <c:v>3.694343886</c:v>
                </c:pt>
                <c:pt idx="5054">
                  <c:v>3.2171105359999999</c:v>
                </c:pt>
                <c:pt idx="5055">
                  <c:v>5.1357049679999998</c:v>
                </c:pt>
                <c:pt idx="5056">
                  <c:v>2.488637598</c:v>
                </c:pt>
                <c:pt idx="5057">
                  <c:v>4.1540466309999999</c:v>
                </c:pt>
                <c:pt idx="5058">
                  <c:v>3.1283020549999998</c:v>
                </c:pt>
                <c:pt idx="5059">
                  <c:v>2.0656777329999998</c:v>
                </c:pt>
                <c:pt idx="5060">
                  <c:v>2.883244141</c:v>
                </c:pt>
                <c:pt idx="5061">
                  <c:v>4.0476019939999999</c:v>
                </c:pt>
                <c:pt idx="5062">
                  <c:v>2.301799597</c:v>
                </c:pt>
                <c:pt idx="5063">
                  <c:v>3.613817514</c:v>
                </c:pt>
                <c:pt idx="5064">
                  <c:v>5.2035147999999998</c:v>
                </c:pt>
                <c:pt idx="5065">
                  <c:v>0.983903219</c:v>
                </c:pt>
                <c:pt idx="5066">
                  <c:v>3.160641858</c:v>
                </c:pt>
                <c:pt idx="5067">
                  <c:v>2.9284963209999999</c:v>
                </c:pt>
                <c:pt idx="5068">
                  <c:v>2.0361635040000001</c:v>
                </c:pt>
                <c:pt idx="5069">
                  <c:v>2.8858137049999999</c:v>
                </c:pt>
                <c:pt idx="5070">
                  <c:v>2.5986921609999998</c:v>
                </c:pt>
                <c:pt idx="5071">
                  <c:v>3.380002111</c:v>
                </c:pt>
                <c:pt idx="5072">
                  <c:v>4.1426457159999996</c:v>
                </c:pt>
                <c:pt idx="5073">
                  <c:v>4.1108409589999999</c:v>
                </c:pt>
                <c:pt idx="5074">
                  <c:v>4.4455597410000003</c:v>
                </c:pt>
                <c:pt idx="5075">
                  <c:v>1.3028592109999999</c:v>
                </c:pt>
                <c:pt idx="5076">
                  <c:v>3.8925565180000001</c:v>
                </c:pt>
                <c:pt idx="5077">
                  <c:v>2.6086636300000001</c:v>
                </c:pt>
                <c:pt idx="5078">
                  <c:v>2.7275357320000002</c:v>
                </c:pt>
                <c:pt idx="5079">
                  <c:v>2.7075870370000001</c:v>
                </c:pt>
                <c:pt idx="5080">
                  <c:v>2.236417946</c:v>
                </c:pt>
                <c:pt idx="5081">
                  <c:v>2.8524505169999999</c:v>
                </c:pt>
                <c:pt idx="5082">
                  <c:v>1.964878863</c:v>
                </c:pt>
                <c:pt idx="5083">
                  <c:v>2.8496315330000002</c:v>
                </c:pt>
                <c:pt idx="5084">
                  <c:v>4.1956099509999998</c:v>
                </c:pt>
                <c:pt idx="5085">
                  <c:v>1.3456544939999999</c:v>
                </c:pt>
                <c:pt idx="5086">
                  <c:v>1.5581491940000001</c:v>
                </c:pt>
                <c:pt idx="5087">
                  <c:v>0.76076481500000004</c:v>
                </c:pt>
                <c:pt idx="5088">
                  <c:v>2.1626933990000001</c:v>
                </c:pt>
                <c:pt idx="5089">
                  <c:v>1.3940185709999999</c:v>
                </c:pt>
                <c:pt idx="5090">
                  <c:v>3.69317648</c:v>
                </c:pt>
                <c:pt idx="5091">
                  <c:v>1.2740846029999999</c:v>
                </c:pt>
                <c:pt idx="5092">
                  <c:v>1.0471433459999999</c:v>
                </c:pt>
                <c:pt idx="5093">
                  <c:v>3.245918664</c:v>
                </c:pt>
                <c:pt idx="5094">
                  <c:v>3.7816927730000001</c:v>
                </c:pt>
                <c:pt idx="5095">
                  <c:v>2.349404839</c:v>
                </c:pt>
                <c:pt idx="5096">
                  <c:v>1.5040326129999999</c:v>
                </c:pt>
                <c:pt idx="5097">
                  <c:v>1.03190574</c:v>
                </c:pt>
                <c:pt idx="5098">
                  <c:v>2.8634040029999999</c:v>
                </c:pt>
                <c:pt idx="5099">
                  <c:v>3.7266063190000001</c:v>
                </c:pt>
                <c:pt idx="5100">
                  <c:v>3.7637227819999999</c:v>
                </c:pt>
                <c:pt idx="5101">
                  <c:v>0.47342601099999998</c:v>
                </c:pt>
                <c:pt idx="5102">
                  <c:v>2.23416361</c:v>
                </c:pt>
                <c:pt idx="5103">
                  <c:v>2.4543083590000001</c:v>
                </c:pt>
                <c:pt idx="5104">
                  <c:v>3.129803592</c:v>
                </c:pt>
                <c:pt idx="5105">
                  <c:v>4.5009989079999997</c:v>
                </c:pt>
                <c:pt idx="5106">
                  <c:v>2.5455186890000001</c:v>
                </c:pt>
                <c:pt idx="5107">
                  <c:v>3.7197512289999999</c:v>
                </c:pt>
                <c:pt idx="5108">
                  <c:v>3.161563535</c:v>
                </c:pt>
                <c:pt idx="5109">
                  <c:v>2.759847583</c:v>
                </c:pt>
                <c:pt idx="5110">
                  <c:v>1.745874894</c:v>
                </c:pt>
                <c:pt idx="5111">
                  <c:v>-2.8530193999999998E-2</c:v>
                </c:pt>
                <c:pt idx="5112">
                  <c:v>4.1103878309999997</c:v>
                </c:pt>
                <c:pt idx="5113">
                  <c:v>2.4736756029999998</c:v>
                </c:pt>
                <c:pt idx="5114">
                  <c:v>3.5746111429999998</c:v>
                </c:pt>
                <c:pt idx="5115">
                  <c:v>1.9879686569999999</c:v>
                </c:pt>
                <c:pt idx="5116">
                  <c:v>4.3740348339999997</c:v>
                </c:pt>
                <c:pt idx="5117">
                  <c:v>2.6242829269999999</c:v>
                </c:pt>
                <c:pt idx="5118">
                  <c:v>3.9879729510000002</c:v>
                </c:pt>
                <c:pt idx="5119">
                  <c:v>3.9175029160000001</c:v>
                </c:pt>
                <c:pt idx="5120">
                  <c:v>2.8470553700000001</c:v>
                </c:pt>
                <c:pt idx="5121">
                  <c:v>2.0213767520000001</c:v>
                </c:pt>
                <c:pt idx="5122">
                  <c:v>2.4428680599999999</c:v>
                </c:pt>
                <c:pt idx="5123">
                  <c:v>4.9897970349999996</c:v>
                </c:pt>
                <c:pt idx="5124">
                  <c:v>3.3785561</c:v>
                </c:pt>
                <c:pt idx="5125">
                  <c:v>3.7119914779999998</c:v>
                </c:pt>
                <c:pt idx="5126">
                  <c:v>3.2866761480000002</c:v>
                </c:pt>
                <c:pt idx="5127">
                  <c:v>4.6470785320000001</c:v>
                </c:pt>
                <c:pt idx="5128">
                  <c:v>3.1967418460000001</c:v>
                </c:pt>
                <c:pt idx="5129">
                  <c:v>3.0165773009999999</c:v>
                </c:pt>
                <c:pt idx="5130">
                  <c:v>2.432105451</c:v>
                </c:pt>
                <c:pt idx="5131">
                  <c:v>2.0340500690000001</c:v>
                </c:pt>
                <c:pt idx="5132">
                  <c:v>5.9096162659999996</c:v>
                </c:pt>
                <c:pt idx="5133">
                  <c:v>1.2489033389999999</c:v>
                </c:pt>
                <c:pt idx="5134">
                  <c:v>1.76727915</c:v>
                </c:pt>
                <c:pt idx="5135">
                  <c:v>2.9174122800000002</c:v>
                </c:pt>
                <c:pt idx="5136">
                  <c:v>4.1995513720000002</c:v>
                </c:pt>
                <c:pt idx="5137">
                  <c:v>3.0326139580000002</c:v>
                </c:pt>
                <c:pt idx="5138">
                  <c:v>3.2256382860000001</c:v>
                </c:pt>
                <c:pt idx="5139">
                  <c:v>2.8460654590000001</c:v>
                </c:pt>
                <c:pt idx="5140">
                  <c:v>4.1523863959999998</c:v>
                </c:pt>
                <c:pt idx="5141">
                  <c:v>4.5194307809999996</c:v>
                </c:pt>
                <c:pt idx="5142">
                  <c:v>4.0269123179999999</c:v>
                </c:pt>
                <c:pt idx="5143">
                  <c:v>4.7848555480000003</c:v>
                </c:pt>
                <c:pt idx="5144">
                  <c:v>0.19863202999999999</c:v>
                </c:pt>
                <c:pt idx="5145">
                  <c:v>3.7785703499999999</c:v>
                </c:pt>
                <c:pt idx="5146">
                  <c:v>3.6025578700000001</c:v>
                </c:pt>
                <c:pt idx="5147">
                  <c:v>5.2422097880000003</c:v>
                </c:pt>
                <c:pt idx="5148">
                  <c:v>3.1434919020000001</c:v>
                </c:pt>
                <c:pt idx="5149">
                  <c:v>5.077442638</c:v>
                </c:pt>
                <c:pt idx="5150">
                  <c:v>3.0859471169999999</c:v>
                </c:pt>
                <c:pt idx="5151">
                  <c:v>2.0220685120000002</c:v>
                </c:pt>
                <c:pt idx="5152">
                  <c:v>3.9162648469999999</c:v>
                </c:pt>
                <c:pt idx="5153">
                  <c:v>3.0453821300000001</c:v>
                </c:pt>
                <c:pt idx="5154">
                  <c:v>3.1782781870000001</c:v>
                </c:pt>
                <c:pt idx="5155">
                  <c:v>2.2899086660000001</c:v>
                </c:pt>
                <c:pt idx="5156">
                  <c:v>3.5015055300000002</c:v>
                </c:pt>
                <c:pt idx="5157">
                  <c:v>0.55553704100000001</c:v>
                </c:pt>
                <c:pt idx="5158">
                  <c:v>3.478765514</c:v>
                </c:pt>
                <c:pt idx="5159">
                  <c:v>0.63545623399999995</c:v>
                </c:pt>
                <c:pt idx="5160">
                  <c:v>2.7817584719999999</c:v>
                </c:pt>
                <c:pt idx="5161">
                  <c:v>4.073309396</c:v>
                </c:pt>
                <c:pt idx="5162">
                  <c:v>3.3301322959999999</c:v>
                </c:pt>
                <c:pt idx="5163">
                  <c:v>4.193712326</c:v>
                </c:pt>
                <c:pt idx="5164">
                  <c:v>3.5704931850000001</c:v>
                </c:pt>
                <c:pt idx="5165">
                  <c:v>2.3954225999999998</c:v>
                </c:pt>
                <c:pt idx="5166">
                  <c:v>3.446480845</c:v>
                </c:pt>
                <c:pt idx="5167">
                  <c:v>3.9672412760000002</c:v>
                </c:pt>
                <c:pt idx="5168">
                  <c:v>1.313752327</c:v>
                </c:pt>
                <c:pt idx="5169">
                  <c:v>2.9562357289999999</c:v>
                </c:pt>
                <c:pt idx="5170">
                  <c:v>1.0392758600000001</c:v>
                </c:pt>
                <c:pt idx="5171">
                  <c:v>2.6981400440000001</c:v>
                </c:pt>
                <c:pt idx="5172">
                  <c:v>3.868334736</c:v>
                </c:pt>
                <c:pt idx="5173">
                  <c:v>3.2819783290000002</c:v>
                </c:pt>
                <c:pt idx="5174">
                  <c:v>3.605978543</c:v>
                </c:pt>
                <c:pt idx="5175">
                  <c:v>2.3667558</c:v>
                </c:pt>
                <c:pt idx="5176">
                  <c:v>2.023725384</c:v>
                </c:pt>
                <c:pt idx="5177">
                  <c:v>1.2446447620000001</c:v>
                </c:pt>
                <c:pt idx="5178">
                  <c:v>3.9465322779999998</c:v>
                </c:pt>
                <c:pt idx="5179">
                  <c:v>2.0730077250000001</c:v>
                </c:pt>
                <c:pt idx="5180">
                  <c:v>2.613690804</c:v>
                </c:pt>
                <c:pt idx="5181">
                  <c:v>3.9902719379999998</c:v>
                </c:pt>
                <c:pt idx="5182">
                  <c:v>1.2411346729999999</c:v>
                </c:pt>
                <c:pt idx="5183">
                  <c:v>4.1221479040000002</c:v>
                </c:pt>
                <c:pt idx="5184">
                  <c:v>1.0382309320000001</c:v>
                </c:pt>
                <c:pt idx="5185">
                  <c:v>4.4369541960000003</c:v>
                </c:pt>
                <c:pt idx="5186">
                  <c:v>-0.64726489300000001</c:v>
                </c:pt>
                <c:pt idx="5187">
                  <c:v>2.3675936119999998</c:v>
                </c:pt>
                <c:pt idx="5188">
                  <c:v>1.9694989810000001</c:v>
                </c:pt>
                <c:pt idx="5189">
                  <c:v>4.3938326109999997</c:v>
                </c:pt>
                <c:pt idx="5190">
                  <c:v>2.8307660170000002</c:v>
                </c:pt>
                <c:pt idx="5191">
                  <c:v>4.0556683529999997</c:v>
                </c:pt>
                <c:pt idx="5192">
                  <c:v>2.0953166140000001</c:v>
                </c:pt>
                <c:pt idx="5193">
                  <c:v>4.5112106990000003</c:v>
                </c:pt>
                <c:pt idx="5194">
                  <c:v>0.372815656</c:v>
                </c:pt>
                <c:pt idx="5195">
                  <c:v>2.1248507619999999</c:v>
                </c:pt>
                <c:pt idx="5196">
                  <c:v>3.4565795609999999</c:v>
                </c:pt>
                <c:pt idx="5197">
                  <c:v>2.8324873799999999</c:v>
                </c:pt>
                <c:pt idx="5198">
                  <c:v>2.8682770639999999</c:v>
                </c:pt>
                <c:pt idx="5199">
                  <c:v>1.4636176919999999</c:v>
                </c:pt>
                <c:pt idx="5200">
                  <c:v>4.2152448700000003</c:v>
                </c:pt>
                <c:pt idx="5201">
                  <c:v>2.6223150190000002</c:v>
                </c:pt>
                <c:pt idx="5202">
                  <c:v>4.5246364239999997</c:v>
                </c:pt>
                <c:pt idx="5203">
                  <c:v>5.8304369060000001</c:v>
                </c:pt>
                <c:pt idx="5204">
                  <c:v>3.1388413439999998</c:v>
                </c:pt>
                <c:pt idx="5205">
                  <c:v>3.0222757649999998</c:v>
                </c:pt>
                <c:pt idx="5206">
                  <c:v>3.6655484770000002</c:v>
                </c:pt>
                <c:pt idx="5207">
                  <c:v>1.5766553080000001</c:v>
                </c:pt>
                <c:pt idx="5208">
                  <c:v>1.6460794949999999</c:v>
                </c:pt>
                <c:pt idx="5209">
                  <c:v>0.52652005999999996</c:v>
                </c:pt>
                <c:pt idx="5210">
                  <c:v>3.1495448430000001</c:v>
                </c:pt>
                <c:pt idx="5211">
                  <c:v>3.3896490830000001</c:v>
                </c:pt>
                <c:pt idx="5212">
                  <c:v>4.4110073869999997</c:v>
                </c:pt>
                <c:pt idx="5213">
                  <c:v>3.9828127179999999</c:v>
                </c:pt>
                <c:pt idx="5214">
                  <c:v>4.4285895369999997</c:v>
                </c:pt>
                <c:pt idx="5215">
                  <c:v>5.4686622060000003</c:v>
                </c:pt>
                <c:pt idx="5216">
                  <c:v>3.7800726299999998</c:v>
                </c:pt>
                <c:pt idx="5217">
                  <c:v>1.4573812960000001</c:v>
                </c:pt>
                <c:pt idx="5218">
                  <c:v>3.4531302140000002</c:v>
                </c:pt>
                <c:pt idx="5219">
                  <c:v>4.1490297409999997</c:v>
                </c:pt>
                <c:pt idx="5220">
                  <c:v>0.47748755799999998</c:v>
                </c:pt>
                <c:pt idx="5221">
                  <c:v>2.5208854569999999</c:v>
                </c:pt>
                <c:pt idx="5222">
                  <c:v>1.6756640650000001</c:v>
                </c:pt>
                <c:pt idx="5223">
                  <c:v>0.749623386</c:v>
                </c:pt>
                <c:pt idx="5224">
                  <c:v>6.0465598419999997</c:v>
                </c:pt>
                <c:pt idx="5225">
                  <c:v>3.921556518</c:v>
                </c:pt>
                <c:pt idx="5226">
                  <c:v>3.322729609</c:v>
                </c:pt>
                <c:pt idx="5227">
                  <c:v>4.6564955010000002</c:v>
                </c:pt>
                <c:pt idx="5228">
                  <c:v>2.15613454</c:v>
                </c:pt>
                <c:pt idx="5229">
                  <c:v>4.7519651999999999</c:v>
                </c:pt>
                <c:pt idx="5230">
                  <c:v>3.867638607</c:v>
                </c:pt>
                <c:pt idx="5231">
                  <c:v>3.8810956939999999</c:v>
                </c:pt>
                <c:pt idx="5232">
                  <c:v>3.0297010549999999</c:v>
                </c:pt>
                <c:pt idx="5233">
                  <c:v>0.49174748400000001</c:v>
                </c:pt>
                <c:pt idx="5234">
                  <c:v>1.691573735</c:v>
                </c:pt>
                <c:pt idx="5235">
                  <c:v>3.1428708410000001</c:v>
                </c:pt>
                <c:pt idx="5236">
                  <c:v>4.1435690110000003</c:v>
                </c:pt>
                <c:pt idx="5237">
                  <c:v>5.5886963610000002</c:v>
                </c:pt>
                <c:pt idx="5238">
                  <c:v>4.0664094850000003</c:v>
                </c:pt>
                <c:pt idx="5239">
                  <c:v>1.7231486229999999</c:v>
                </c:pt>
                <c:pt idx="5240">
                  <c:v>2.551052678</c:v>
                </c:pt>
                <c:pt idx="5241">
                  <c:v>2.6259539439999999</c:v>
                </c:pt>
                <c:pt idx="5242">
                  <c:v>1.190203656</c:v>
                </c:pt>
                <c:pt idx="5243">
                  <c:v>3.1169767070000001</c:v>
                </c:pt>
                <c:pt idx="5244">
                  <c:v>4.3157804640000004</c:v>
                </c:pt>
                <c:pt idx="5245">
                  <c:v>4.7028009559999999</c:v>
                </c:pt>
                <c:pt idx="5246">
                  <c:v>3.3158038589999999</c:v>
                </c:pt>
                <c:pt idx="5247">
                  <c:v>1.6637867000000001E-2</c:v>
                </c:pt>
                <c:pt idx="5248">
                  <c:v>2.5827314270000001</c:v>
                </c:pt>
                <c:pt idx="5249">
                  <c:v>2.1424397979999998</c:v>
                </c:pt>
                <c:pt idx="5250">
                  <c:v>3.2331685299999999</c:v>
                </c:pt>
                <c:pt idx="5251">
                  <c:v>2.911696499</c:v>
                </c:pt>
                <c:pt idx="5252">
                  <c:v>2.8872631960000001</c:v>
                </c:pt>
                <c:pt idx="5253">
                  <c:v>4.5262159649999996</c:v>
                </c:pt>
                <c:pt idx="5254">
                  <c:v>3.558733294</c:v>
                </c:pt>
                <c:pt idx="5255">
                  <c:v>1.8406572400000001</c:v>
                </c:pt>
                <c:pt idx="5256">
                  <c:v>2.0952061249999998</c:v>
                </c:pt>
                <c:pt idx="5257">
                  <c:v>3.334080878</c:v>
                </c:pt>
                <c:pt idx="5258">
                  <c:v>1.4917751539999999</c:v>
                </c:pt>
                <c:pt idx="5259">
                  <c:v>1.4258519869999999</c:v>
                </c:pt>
                <c:pt idx="5260">
                  <c:v>2.2109333919999998</c:v>
                </c:pt>
                <c:pt idx="5261">
                  <c:v>3.3405181110000002</c:v>
                </c:pt>
                <c:pt idx="5262">
                  <c:v>2.4123269500000002</c:v>
                </c:pt>
                <c:pt idx="5263">
                  <c:v>2.6999656839999999</c:v>
                </c:pt>
                <c:pt idx="5264">
                  <c:v>3.1362815980000001</c:v>
                </c:pt>
                <c:pt idx="5265">
                  <c:v>2.9514581739999999</c:v>
                </c:pt>
                <c:pt idx="5266">
                  <c:v>2.6667997290000001</c:v>
                </c:pt>
                <c:pt idx="5267">
                  <c:v>2.1796102620000002</c:v>
                </c:pt>
                <c:pt idx="5268">
                  <c:v>3.1038069899999998</c:v>
                </c:pt>
                <c:pt idx="5269">
                  <c:v>2.556799313</c:v>
                </c:pt>
                <c:pt idx="5270">
                  <c:v>2.4329661909999998</c:v>
                </c:pt>
                <c:pt idx="5271">
                  <c:v>3.4108341310000001</c:v>
                </c:pt>
                <c:pt idx="5272">
                  <c:v>2.24844563</c:v>
                </c:pt>
                <c:pt idx="5273">
                  <c:v>2.6253318229999998</c:v>
                </c:pt>
                <c:pt idx="5274">
                  <c:v>1.734369496</c:v>
                </c:pt>
                <c:pt idx="5275">
                  <c:v>1.865720968</c:v>
                </c:pt>
                <c:pt idx="5276">
                  <c:v>3.548747884</c:v>
                </c:pt>
                <c:pt idx="5277">
                  <c:v>1.4610488639999999</c:v>
                </c:pt>
                <c:pt idx="5278">
                  <c:v>3.682870232</c:v>
                </c:pt>
                <c:pt idx="5279">
                  <c:v>4.0693523169999999</c:v>
                </c:pt>
                <c:pt idx="5280">
                  <c:v>1.361584101</c:v>
                </c:pt>
                <c:pt idx="5281">
                  <c:v>2.6051820530000001</c:v>
                </c:pt>
                <c:pt idx="5282">
                  <c:v>3.0416854889999998</c:v>
                </c:pt>
                <c:pt idx="5283">
                  <c:v>4.4047717249999998</c:v>
                </c:pt>
                <c:pt idx="5284">
                  <c:v>3.3482519740000001</c:v>
                </c:pt>
                <c:pt idx="5285">
                  <c:v>4.3615034440000002</c:v>
                </c:pt>
                <c:pt idx="5286">
                  <c:v>3.2037324269999998</c:v>
                </c:pt>
                <c:pt idx="5287">
                  <c:v>2.5172509270000001</c:v>
                </c:pt>
                <c:pt idx="5288">
                  <c:v>1.55333988</c:v>
                </c:pt>
                <c:pt idx="5289">
                  <c:v>0.57093299500000005</c:v>
                </c:pt>
                <c:pt idx="5290">
                  <c:v>1.1437007589999999</c:v>
                </c:pt>
                <c:pt idx="5291">
                  <c:v>2.591155637</c:v>
                </c:pt>
                <c:pt idx="5292">
                  <c:v>3.347159429</c:v>
                </c:pt>
                <c:pt idx="5293">
                  <c:v>3.436915972</c:v>
                </c:pt>
                <c:pt idx="5294">
                  <c:v>2.9873904580000001</c:v>
                </c:pt>
                <c:pt idx="5295">
                  <c:v>2.6342761440000002</c:v>
                </c:pt>
                <c:pt idx="5296">
                  <c:v>4.5293738350000003</c:v>
                </c:pt>
                <c:pt idx="5297">
                  <c:v>2.2319688169999998</c:v>
                </c:pt>
                <c:pt idx="5298">
                  <c:v>5.7050362970000004</c:v>
                </c:pt>
                <c:pt idx="5299">
                  <c:v>3.9154404899999999</c:v>
                </c:pt>
                <c:pt idx="5300">
                  <c:v>2.9608586090000002</c:v>
                </c:pt>
                <c:pt idx="5301">
                  <c:v>3.4794953390000001</c:v>
                </c:pt>
                <c:pt idx="5302">
                  <c:v>6.6518183420000003</c:v>
                </c:pt>
                <c:pt idx="5303">
                  <c:v>2.7598067670000002</c:v>
                </c:pt>
                <c:pt idx="5304">
                  <c:v>1.893372979</c:v>
                </c:pt>
                <c:pt idx="5305">
                  <c:v>3.2795888209999999</c:v>
                </c:pt>
                <c:pt idx="5306">
                  <c:v>0.73580622699999998</c:v>
                </c:pt>
                <c:pt idx="5307">
                  <c:v>3.3896520510000001</c:v>
                </c:pt>
                <c:pt idx="5308">
                  <c:v>5.2483612900000001</c:v>
                </c:pt>
                <c:pt idx="5309">
                  <c:v>2.5626804569999999</c:v>
                </c:pt>
                <c:pt idx="5310">
                  <c:v>3.3309548659999999</c:v>
                </c:pt>
                <c:pt idx="5311">
                  <c:v>3.2282038019999999</c:v>
                </c:pt>
                <c:pt idx="5312">
                  <c:v>2.293329285</c:v>
                </c:pt>
                <c:pt idx="5313">
                  <c:v>1.935653608</c:v>
                </c:pt>
                <c:pt idx="5314">
                  <c:v>1.6457106509999999</c:v>
                </c:pt>
                <c:pt idx="5315">
                  <c:v>3.4501035880000002</c:v>
                </c:pt>
                <c:pt idx="5316">
                  <c:v>1.3987480480000001</c:v>
                </c:pt>
                <c:pt idx="5317">
                  <c:v>1.314848698</c:v>
                </c:pt>
                <c:pt idx="5318">
                  <c:v>2.140317043</c:v>
                </c:pt>
                <c:pt idx="5319">
                  <c:v>4.3680786329999997</c:v>
                </c:pt>
                <c:pt idx="5320">
                  <c:v>2.256922377</c:v>
                </c:pt>
                <c:pt idx="5321">
                  <c:v>2.4427944940000001</c:v>
                </c:pt>
                <c:pt idx="5322">
                  <c:v>2.7168205059999999</c:v>
                </c:pt>
                <c:pt idx="5323">
                  <c:v>2.5259809689999999</c:v>
                </c:pt>
                <c:pt idx="5324">
                  <c:v>1.7100839000000001</c:v>
                </c:pt>
                <c:pt idx="5325">
                  <c:v>2.7866723800000002</c:v>
                </c:pt>
                <c:pt idx="5326">
                  <c:v>2.4885740410000001</c:v>
                </c:pt>
                <c:pt idx="5327">
                  <c:v>2.6432517409999998</c:v>
                </c:pt>
                <c:pt idx="5328">
                  <c:v>2.633150342</c:v>
                </c:pt>
                <c:pt idx="5329">
                  <c:v>3.7648670380000002</c:v>
                </c:pt>
                <c:pt idx="5330">
                  <c:v>2.1764610360000001</c:v>
                </c:pt>
                <c:pt idx="5331">
                  <c:v>4.1164575570000004</c:v>
                </c:pt>
                <c:pt idx="5332">
                  <c:v>1.5927822030000001</c:v>
                </c:pt>
                <c:pt idx="5333">
                  <c:v>2.3513840859999999</c:v>
                </c:pt>
                <c:pt idx="5334">
                  <c:v>4.4798856440000003</c:v>
                </c:pt>
                <c:pt idx="5335">
                  <c:v>1.857667272</c:v>
                </c:pt>
                <c:pt idx="5336">
                  <c:v>2.4129727650000001</c:v>
                </c:pt>
                <c:pt idx="5337">
                  <c:v>0.89688626699999996</c:v>
                </c:pt>
                <c:pt idx="5338">
                  <c:v>5.2357167819999999</c:v>
                </c:pt>
                <c:pt idx="5339">
                  <c:v>5.589718875</c:v>
                </c:pt>
                <c:pt idx="5340">
                  <c:v>2.8316244799999999</c:v>
                </c:pt>
                <c:pt idx="5341">
                  <c:v>0.967538432</c:v>
                </c:pt>
                <c:pt idx="5342">
                  <c:v>2.3943546630000001</c:v>
                </c:pt>
                <c:pt idx="5343">
                  <c:v>4.1317568199999997</c:v>
                </c:pt>
                <c:pt idx="5344">
                  <c:v>3.3295994950000001</c:v>
                </c:pt>
                <c:pt idx="5345">
                  <c:v>2.9555922840000002</c:v>
                </c:pt>
                <c:pt idx="5346">
                  <c:v>3.0423045420000001</c:v>
                </c:pt>
                <c:pt idx="5347">
                  <c:v>2.4082656870000001</c:v>
                </c:pt>
                <c:pt idx="5348">
                  <c:v>1.780774667</c:v>
                </c:pt>
                <c:pt idx="5349">
                  <c:v>4.6462853119999998</c:v>
                </c:pt>
                <c:pt idx="5350">
                  <c:v>3.467690556</c:v>
                </c:pt>
                <c:pt idx="5351">
                  <c:v>5.8533072019999999</c:v>
                </c:pt>
                <c:pt idx="5352">
                  <c:v>2.5879549449999999</c:v>
                </c:pt>
                <c:pt idx="5353">
                  <c:v>2.3055900619999998</c:v>
                </c:pt>
                <c:pt idx="5354">
                  <c:v>2.5050579759999998</c:v>
                </c:pt>
                <c:pt idx="5355">
                  <c:v>2.6898946979999998</c:v>
                </c:pt>
                <c:pt idx="5356">
                  <c:v>2.4271922570000002</c:v>
                </c:pt>
                <c:pt idx="5357">
                  <c:v>2.6580039260000001</c:v>
                </c:pt>
                <c:pt idx="5358">
                  <c:v>1.553810022</c:v>
                </c:pt>
                <c:pt idx="5359">
                  <c:v>3.4810911280000001</c:v>
                </c:pt>
                <c:pt idx="5360">
                  <c:v>2.757165364</c:v>
                </c:pt>
                <c:pt idx="5361">
                  <c:v>2.3306977619999998</c:v>
                </c:pt>
                <c:pt idx="5362">
                  <c:v>1.9335261989999999</c:v>
                </c:pt>
                <c:pt idx="5363">
                  <c:v>2.4597904819999998</c:v>
                </c:pt>
                <c:pt idx="5364">
                  <c:v>2.4100269879999998</c:v>
                </c:pt>
                <c:pt idx="5365">
                  <c:v>2.1587085070000001</c:v>
                </c:pt>
                <c:pt idx="5366">
                  <c:v>2.4578850999999999</c:v>
                </c:pt>
                <c:pt idx="5367">
                  <c:v>2.8954809930000001</c:v>
                </c:pt>
                <c:pt idx="5368">
                  <c:v>3.703799257</c:v>
                </c:pt>
                <c:pt idx="5369">
                  <c:v>0.39629721499999998</c:v>
                </c:pt>
                <c:pt idx="5370">
                  <c:v>5.669470188</c:v>
                </c:pt>
                <c:pt idx="5371">
                  <c:v>3.3621672070000002</c:v>
                </c:pt>
                <c:pt idx="5372">
                  <c:v>2.362824179</c:v>
                </c:pt>
                <c:pt idx="5373">
                  <c:v>4.1260288379999999</c:v>
                </c:pt>
                <c:pt idx="5374">
                  <c:v>3.5355960820000001</c:v>
                </c:pt>
                <c:pt idx="5375">
                  <c:v>3.62921256</c:v>
                </c:pt>
                <c:pt idx="5376">
                  <c:v>3.7059514600000001</c:v>
                </c:pt>
                <c:pt idx="5377">
                  <c:v>3.7749801029999999</c:v>
                </c:pt>
                <c:pt idx="5378">
                  <c:v>1.3079890350000001</c:v>
                </c:pt>
                <c:pt idx="5379">
                  <c:v>3.0992816520000002</c:v>
                </c:pt>
                <c:pt idx="5380">
                  <c:v>2.906164945</c:v>
                </c:pt>
                <c:pt idx="5381">
                  <c:v>3.9842104850000002</c:v>
                </c:pt>
                <c:pt idx="5382">
                  <c:v>4.7604392180000001</c:v>
                </c:pt>
                <c:pt idx="5383">
                  <c:v>0.49724052499999999</c:v>
                </c:pt>
                <c:pt idx="5384">
                  <c:v>1.2590950970000001</c:v>
                </c:pt>
                <c:pt idx="5385">
                  <c:v>3.0133868640000001</c:v>
                </c:pt>
                <c:pt idx="5386">
                  <c:v>2.1117925529999999</c:v>
                </c:pt>
                <c:pt idx="5387">
                  <c:v>3.2188431390000001</c:v>
                </c:pt>
                <c:pt idx="5388">
                  <c:v>2.7364255989999999</c:v>
                </c:pt>
                <c:pt idx="5389">
                  <c:v>6.1432772260000004</c:v>
                </c:pt>
                <c:pt idx="5390">
                  <c:v>1.425019107</c:v>
                </c:pt>
                <c:pt idx="5391">
                  <c:v>2.1820028269999998</c:v>
                </c:pt>
                <c:pt idx="5392">
                  <c:v>2.017239402</c:v>
                </c:pt>
                <c:pt idx="5393">
                  <c:v>2.5728616620000002</c:v>
                </c:pt>
                <c:pt idx="5394">
                  <c:v>3.4176815330000001</c:v>
                </c:pt>
                <c:pt idx="5395">
                  <c:v>4.1517719509999997</c:v>
                </c:pt>
                <c:pt idx="5396">
                  <c:v>-0.43658485699999999</c:v>
                </c:pt>
                <c:pt idx="5397">
                  <c:v>2.373179967</c:v>
                </c:pt>
                <c:pt idx="5398">
                  <c:v>3.8653213809999998</c:v>
                </c:pt>
                <c:pt idx="5399">
                  <c:v>5.5187264E-2</c:v>
                </c:pt>
                <c:pt idx="5400">
                  <c:v>4.6213557830000003</c:v>
                </c:pt>
                <c:pt idx="5401">
                  <c:v>2.9395478449999999</c:v>
                </c:pt>
                <c:pt idx="5402">
                  <c:v>3.439703304</c:v>
                </c:pt>
                <c:pt idx="5403">
                  <c:v>4.5928667799999996</c:v>
                </c:pt>
                <c:pt idx="5404">
                  <c:v>2.1137689370000001</c:v>
                </c:pt>
                <c:pt idx="5405">
                  <c:v>4.1631714530000004</c:v>
                </c:pt>
                <c:pt idx="5406">
                  <c:v>2.782720479</c:v>
                </c:pt>
                <c:pt idx="5407">
                  <c:v>3.2188759990000002</c:v>
                </c:pt>
                <c:pt idx="5408">
                  <c:v>2.356529004</c:v>
                </c:pt>
                <c:pt idx="5409">
                  <c:v>8.8429747000000003E-2</c:v>
                </c:pt>
                <c:pt idx="5410">
                  <c:v>4.6231919140000004</c:v>
                </c:pt>
                <c:pt idx="5411">
                  <c:v>2.9697825089999998</c:v>
                </c:pt>
                <c:pt idx="5412">
                  <c:v>1.510737123</c:v>
                </c:pt>
                <c:pt idx="5413">
                  <c:v>4.3397906659999999</c:v>
                </c:pt>
                <c:pt idx="5414">
                  <c:v>4.39582096</c:v>
                </c:pt>
                <c:pt idx="5415">
                  <c:v>3.3983806240000001</c:v>
                </c:pt>
                <c:pt idx="5416">
                  <c:v>1.4990356490000001</c:v>
                </c:pt>
                <c:pt idx="5417">
                  <c:v>0.301224404</c:v>
                </c:pt>
                <c:pt idx="5418">
                  <c:v>4.4264753749999999</c:v>
                </c:pt>
                <c:pt idx="5419">
                  <c:v>1.8800950329999999</c:v>
                </c:pt>
                <c:pt idx="5420">
                  <c:v>5.5618491480000003</c:v>
                </c:pt>
                <c:pt idx="5421">
                  <c:v>5.2253162780000002</c:v>
                </c:pt>
                <c:pt idx="5422">
                  <c:v>2.5885926769999998</c:v>
                </c:pt>
                <c:pt idx="5423">
                  <c:v>2.5521118700000001</c:v>
                </c:pt>
                <c:pt idx="5424">
                  <c:v>4.2922793510000004</c:v>
                </c:pt>
                <c:pt idx="5425">
                  <c:v>2.5199702460000002</c:v>
                </c:pt>
                <c:pt idx="5426">
                  <c:v>2.6753971910000001</c:v>
                </c:pt>
                <c:pt idx="5427">
                  <c:v>1.1094915750000001</c:v>
                </c:pt>
                <c:pt idx="5428">
                  <c:v>2.3252332760000001</c:v>
                </c:pt>
                <c:pt idx="5429">
                  <c:v>1.814350473</c:v>
                </c:pt>
                <c:pt idx="5430">
                  <c:v>2.661675534</c:v>
                </c:pt>
                <c:pt idx="5431">
                  <c:v>3.761036609</c:v>
                </c:pt>
                <c:pt idx="5432">
                  <c:v>2.1698447280000002</c:v>
                </c:pt>
                <c:pt idx="5433">
                  <c:v>1.4286679309999999</c:v>
                </c:pt>
                <c:pt idx="5434">
                  <c:v>3.0597355359999998</c:v>
                </c:pt>
                <c:pt idx="5435">
                  <c:v>4.4755313269999997</c:v>
                </c:pt>
                <c:pt idx="5436">
                  <c:v>4.1798970100000004</c:v>
                </c:pt>
                <c:pt idx="5437">
                  <c:v>3.1416124879999998</c:v>
                </c:pt>
                <c:pt idx="5438">
                  <c:v>4.474387546</c:v>
                </c:pt>
                <c:pt idx="5439">
                  <c:v>2.3985588</c:v>
                </c:pt>
                <c:pt idx="5440">
                  <c:v>3.023252142</c:v>
                </c:pt>
                <c:pt idx="5441">
                  <c:v>4.0618786990000002</c:v>
                </c:pt>
                <c:pt idx="5442">
                  <c:v>3.0382846130000001</c:v>
                </c:pt>
                <c:pt idx="5443">
                  <c:v>1.469841935</c:v>
                </c:pt>
                <c:pt idx="5444">
                  <c:v>3.0985003959999999</c:v>
                </c:pt>
                <c:pt idx="5445">
                  <c:v>5.4899307610000001</c:v>
                </c:pt>
                <c:pt idx="5446">
                  <c:v>3.9885563350000002</c:v>
                </c:pt>
                <c:pt idx="5447">
                  <c:v>1.006409844</c:v>
                </c:pt>
                <c:pt idx="5448">
                  <c:v>2.567934454</c:v>
                </c:pt>
                <c:pt idx="5449">
                  <c:v>1.947457921</c:v>
                </c:pt>
                <c:pt idx="5450">
                  <c:v>1.119876369</c:v>
                </c:pt>
                <c:pt idx="5451">
                  <c:v>2.446838611</c:v>
                </c:pt>
                <c:pt idx="5452">
                  <c:v>3.7312946980000001</c:v>
                </c:pt>
                <c:pt idx="5453">
                  <c:v>3.1682602869999998</c:v>
                </c:pt>
                <c:pt idx="5454">
                  <c:v>4.4066213750000003</c:v>
                </c:pt>
                <c:pt idx="5455">
                  <c:v>2.947851735</c:v>
                </c:pt>
                <c:pt idx="5456">
                  <c:v>1.96547352</c:v>
                </c:pt>
                <c:pt idx="5457">
                  <c:v>2.0587017830000001</c:v>
                </c:pt>
                <c:pt idx="5458">
                  <c:v>3.8928942919999998</c:v>
                </c:pt>
                <c:pt idx="5459">
                  <c:v>2.4518065679999999</c:v>
                </c:pt>
                <c:pt idx="5460">
                  <c:v>2.4521412520000001</c:v>
                </c:pt>
                <c:pt idx="5461">
                  <c:v>5.1343468010000004</c:v>
                </c:pt>
                <c:pt idx="5462">
                  <c:v>3.2037489469999998</c:v>
                </c:pt>
                <c:pt idx="5463">
                  <c:v>2.2852555630000002</c:v>
                </c:pt>
                <c:pt idx="5464">
                  <c:v>3.394805308</c:v>
                </c:pt>
                <c:pt idx="5465">
                  <c:v>3.8247862509999999</c:v>
                </c:pt>
                <c:pt idx="5466">
                  <c:v>3.8925088830000001</c:v>
                </c:pt>
                <c:pt idx="5467">
                  <c:v>3.1112902099999999</c:v>
                </c:pt>
                <c:pt idx="5468">
                  <c:v>1.5455642140000001</c:v>
                </c:pt>
                <c:pt idx="5469">
                  <c:v>2.5702718240000002</c:v>
                </c:pt>
                <c:pt idx="5470">
                  <c:v>1.455685119</c:v>
                </c:pt>
                <c:pt idx="5471">
                  <c:v>1.9825096040000001</c:v>
                </c:pt>
                <c:pt idx="5472">
                  <c:v>5.4600565210000003</c:v>
                </c:pt>
                <c:pt idx="5473">
                  <c:v>3.3421786560000002</c:v>
                </c:pt>
                <c:pt idx="5474">
                  <c:v>1.504408636</c:v>
                </c:pt>
                <c:pt idx="5475">
                  <c:v>1.1088997</c:v>
                </c:pt>
                <c:pt idx="5476">
                  <c:v>3.4060660180000002</c:v>
                </c:pt>
                <c:pt idx="5477">
                  <c:v>2.6363482239999998</c:v>
                </c:pt>
                <c:pt idx="5478">
                  <c:v>4.2232792650000004</c:v>
                </c:pt>
                <c:pt idx="5479">
                  <c:v>2.4761186230000001</c:v>
                </c:pt>
                <c:pt idx="5480">
                  <c:v>4.3519037699999998</c:v>
                </c:pt>
                <c:pt idx="5481">
                  <c:v>1.6493406420000001</c:v>
                </c:pt>
                <c:pt idx="5482">
                  <c:v>3.772892036</c:v>
                </c:pt>
                <c:pt idx="5483">
                  <c:v>3.3687454209999999</c:v>
                </c:pt>
                <c:pt idx="5484">
                  <c:v>5.2018770529999996</c:v>
                </c:pt>
                <c:pt idx="5485">
                  <c:v>4.0096109819999999</c:v>
                </c:pt>
                <c:pt idx="5486">
                  <c:v>3.0870029259999998</c:v>
                </c:pt>
                <c:pt idx="5487">
                  <c:v>1.579416025</c:v>
                </c:pt>
                <c:pt idx="5488">
                  <c:v>3.7945461009999999</c:v>
                </c:pt>
                <c:pt idx="5489">
                  <c:v>2.1573769810000001</c:v>
                </c:pt>
                <c:pt idx="5490">
                  <c:v>1.1103964260000001</c:v>
                </c:pt>
                <c:pt idx="5491">
                  <c:v>0.40254840600000003</c:v>
                </c:pt>
                <c:pt idx="5492">
                  <c:v>2.5889185139999999</c:v>
                </c:pt>
                <c:pt idx="5493">
                  <c:v>1.2505030159999999</c:v>
                </c:pt>
                <c:pt idx="5494">
                  <c:v>2.7612173680000001</c:v>
                </c:pt>
                <c:pt idx="5495">
                  <c:v>1.639951167</c:v>
                </c:pt>
                <c:pt idx="5496">
                  <c:v>2.6784549449999999</c:v>
                </c:pt>
                <c:pt idx="5497">
                  <c:v>5.1007445909999998</c:v>
                </c:pt>
                <c:pt idx="5498">
                  <c:v>2.6546274439999999</c:v>
                </c:pt>
                <c:pt idx="5499">
                  <c:v>3.3499975040000001</c:v>
                </c:pt>
                <c:pt idx="5500">
                  <c:v>3.403846895</c:v>
                </c:pt>
                <c:pt idx="5501">
                  <c:v>1.870641215</c:v>
                </c:pt>
                <c:pt idx="5502">
                  <c:v>3.8770248629999999</c:v>
                </c:pt>
                <c:pt idx="5503">
                  <c:v>3.6254391689999999</c:v>
                </c:pt>
                <c:pt idx="5504">
                  <c:v>4.144717247</c:v>
                </c:pt>
                <c:pt idx="5505">
                  <c:v>4.7444646270000002</c:v>
                </c:pt>
                <c:pt idx="5506">
                  <c:v>4.1473665009999996</c:v>
                </c:pt>
                <c:pt idx="5507">
                  <c:v>2.6038973959999998</c:v>
                </c:pt>
                <c:pt idx="5508">
                  <c:v>1.119900302</c:v>
                </c:pt>
                <c:pt idx="5509">
                  <c:v>1.2336760769999999</c:v>
                </c:pt>
                <c:pt idx="5510">
                  <c:v>2.4668216159999998</c:v>
                </c:pt>
                <c:pt idx="5511">
                  <c:v>1.7354196079999999</c:v>
                </c:pt>
                <c:pt idx="5512">
                  <c:v>0.48705325399999999</c:v>
                </c:pt>
                <c:pt idx="5513">
                  <c:v>2.1470888769999998</c:v>
                </c:pt>
                <c:pt idx="5514">
                  <c:v>3.770158087</c:v>
                </c:pt>
                <c:pt idx="5515">
                  <c:v>3.3320201470000002</c:v>
                </c:pt>
                <c:pt idx="5516">
                  <c:v>3.6664423679999998</c:v>
                </c:pt>
                <c:pt idx="5517">
                  <c:v>3.5475473270000002</c:v>
                </c:pt>
                <c:pt idx="5518">
                  <c:v>1.9003557870000001</c:v>
                </c:pt>
                <c:pt idx="5519">
                  <c:v>2.9520702750000001</c:v>
                </c:pt>
                <c:pt idx="5520">
                  <c:v>4.0334351320000001</c:v>
                </c:pt>
                <c:pt idx="5521">
                  <c:v>3.8722440339999999</c:v>
                </c:pt>
                <c:pt idx="5522">
                  <c:v>-0.24774454700000001</c:v>
                </c:pt>
                <c:pt idx="5523">
                  <c:v>2.6973247360000001</c:v>
                </c:pt>
                <c:pt idx="5524">
                  <c:v>2.0384339869999999</c:v>
                </c:pt>
                <c:pt idx="5525">
                  <c:v>2.6731252589999999</c:v>
                </c:pt>
                <c:pt idx="5526">
                  <c:v>3.2926831459999999</c:v>
                </c:pt>
                <c:pt idx="5527">
                  <c:v>3.1090620759999998</c:v>
                </c:pt>
                <c:pt idx="5528">
                  <c:v>3.6232927670000001</c:v>
                </c:pt>
                <c:pt idx="5529">
                  <c:v>3.8158015719999998</c:v>
                </c:pt>
                <c:pt idx="5530">
                  <c:v>1.9574999129999999</c:v>
                </c:pt>
                <c:pt idx="5531">
                  <c:v>3.648060579</c:v>
                </c:pt>
                <c:pt idx="5532">
                  <c:v>2.5412623499999998</c:v>
                </c:pt>
                <c:pt idx="5533">
                  <c:v>4.37328647</c:v>
                </c:pt>
                <c:pt idx="5534">
                  <c:v>2.5544550699999999</c:v>
                </c:pt>
                <c:pt idx="5535">
                  <c:v>2.747019527</c:v>
                </c:pt>
                <c:pt idx="5536">
                  <c:v>6.5655771639999996</c:v>
                </c:pt>
                <c:pt idx="5537">
                  <c:v>4.3695179289999997</c:v>
                </c:pt>
                <c:pt idx="5538">
                  <c:v>3.0984767529999999</c:v>
                </c:pt>
                <c:pt idx="5539">
                  <c:v>1.509012571</c:v>
                </c:pt>
                <c:pt idx="5540">
                  <c:v>2.0456169640000001</c:v>
                </c:pt>
                <c:pt idx="5541">
                  <c:v>3.073497079</c:v>
                </c:pt>
                <c:pt idx="5542">
                  <c:v>4.1453080160000004</c:v>
                </c:pt>
                <c:pt idx="5543">
                  <c:v>2.9681451779999999</c:v>
                </c:pt>
                <c:pt idx="5544">
                  <c:v>2.2882771879999999</c:v>
                </c:pt>
                <c:pt idx="5545">
                  <c:v>2.3470127999999999</c:v>
                </c:pt>
                <c:pt idx="5546">
                  <c:v>2.5592947129999999</c:v>
                </c:pt>
                <c:pt idx="5547">
                  <c:v>3.3388669389999999</c:v>
                </c:pt>
                <c:pt idx="5548">
                  <c:v>4.1874379929999996</c:v>
                </c:pt>
                <c:pt idx="5549">
                  <c:v>5.198952792</c:v>
                </c:pt>
                <c:pt idx="5550">
                  <c:v>4.8688831669999999</c:v>
                </c:pt>
                <c:pt idx="5551">
                  <c:v>-7.3724032999999994E-2</c:v>
                </c:pt>
                <c:pt idx="5552">
                  <c:v>4.62358549</c:v>
                </c:pt>
                <c:pt idx="5553">
                  <c:v>0.77142335699999998</c:v>
                </c:pt>
                <c:pt idx="5554">
                  <c:v>1.7742012709999999</c:v>
                </c:pt>
                <c:pt idx="5555">
                  <c:v>4.4226057379999997</c:v>
                </c:pt>
                <c:pt idx="5556">
                  <c:v>1.175488528</c:v>
                </c:pt>
                <c:pt idx="5557">
                  <c:v>3.4015915269999999</c:v>
                </c:pt>
                <c:pt idx="5558">
                  <c:v>1.929890702</c:v>
                </c:pt>
                <c:pt idx="5559">
                  <c:v>4.0135238060000002</c:v>
                </c:pt>
                <c:pt idx="5560">
                  <c:v>5.4172212359999996</c:v>
                </c:pt>
                <c:pt idx="5561">
                  <c:v>2.1183891520000002</c:v>
                </c:pt>
                <c:pt idx="5562">
                  <c:v>1.3787903159999999</c:v>
                </c:pt>
                <c:pt idx="5563">
                  <c:v>2.6000220500000002</c:v>
                </c:pt>
                <c:pt idx="5564">
                  <c:v>2.837243328</c:v>
                </c:pt>
                <c:pt idx="5565">
                  <c:v>3.5078981919999999</c:v>
                </c:pt>
                <c:pt idx="5566">
                  <c:v>4.6603187620000002</c:v>
                </c:pt>
                <c:pt idx="5567">
                  <c:v>2.2507023269999999</c:v>
                </c:pt>
                <c:pt idx="5568">
                  <c:v>3.8674475039999998</c:v>
                </c:pt>
                <c:pt idx="5569">
                  <c:v>2.748993166</c:v>
                </c:pt>
                <c:pt idx="5570">
                  <c:v>5.5861455720000004</c:v>
                </c:pt>
                <c:pt idx="5571">
                  <c:v>1.656117364</c:v>
                </c:pt>
                <c:pt idx="5572">
                  <c:v>2.332050959</c:v>
                </c:pt>
                <c:pt idx="5573">
                  <c:v>3.6009108400000001</c:v>
                </c:pt>
                <c:pt idx="5574">
                  <c:v>4.3717604239999996</c:v>
                </c:pt>
                <c:pt idx="5575">
                  <c:v>3.3896478160000001</c:v>
                </c:pt>
                <c:pt idx="5576">
                  <c:v>2.3717251629999998</c:v>
                </c:pt>
                <c:pt idx="5577">
                  <c:v>3.809436501</c:v>
                </c:pt>
                <c:pt idx="5578">
                  <c:v>2.87056669</c:v>
                </c:pt>
                <c:pt idx="5579">
                  <c:v>1.9968040490000001</c:v>
                </c:pt>
                <c:pt idx="5580">
                  <c:v>4.1006425279999998</c:v>
                </c:pt>
                <c:pt idx="5581">
                  <c:v>1.3138827790000001</c:v>
                </c:pt>
                <c:pt idx="5582">
                  <c:v>2.680012971</c:v>
                </c:pt>
                <c:pt idx="5583">
                  <c:v>1.121761206</c:v>
                </c:pt>
                <c:pt idx="5584">
                  <c:v>2.4912510910000001</c:v>
                </c:pt>
                <c:pt idx="5585">
                  <c:v>2.479320934</c:v>
                </c:pt>
                <c:pt idx="5586">
                  <c:v>4.2199977190000002</c:v>
                </c:pt>
                <c:pt idx="5587">
                  <c:v>6.9873382060000004</c:v>
                </c:pt>
                <c:pt idx="5588">
                  <c:v>3.382067975</c:v>
                </c:pt>
                <c:pt idx="5589">
                  <c:v>3.2198326939999999</c:v>
                </c:pt>
                <c:pt idx="5590">
                  <c:v>1.015729731</c:v>
                </c:pt>
                <c:pt idx="5591">
                  <c:v>1.7544705089999999</c:v>
                </c:pt>
                <c:pt idx="5592">
                  <c:v>1.9786896439999999</c:v>
                </c:pt>
                <c:pt idx="5593">
                  <c:v>1.9468440549999999</c:v>
                </c:pt>
                <c:pt idx="5594">
                  <c:v>6.0048334890000001</c:v>
                </c:pt>
                <c:pt idx="5595">
                  <c:v>1.9630165070000001</c:v>
                </c:pt>
                <c:pt idx="5596">
                  <c:v>2.02289071</c:v>
                </c:pt>
                <c:pt idx="5597">
                  <c:v>2.974819541</c:v>
                </c:pt>
                <c:pt idx="5598">
                  <c:v>1.9474452929999999</c:v>
                </c:pt>
                <c:pt idx="5599">
                  <c:v>2.3281608010000001</c:v>
                </c:pt>
                <c:pt idx="5600">
                  <c:v>3.8874320240000002</c:v>
                </c:pt>
                <c:pt idx="5601">
                  <c:v>3.0654403189999999</c:v>
                </c:pt>
                <c:pt idx="5602">
                  <c:v>1.7835210699999999</c:v>
                </c:pt>
                <c:pt idx="5603">
                  <c:v>2.3075973099999998</c:v>
                </c:pt>
                <c:pt idx="5604">
                  <c:v>3.2502952430000001</c:v>
                </c:pt>
                <c:pt idx="5605">
                  <c:v>4.3415752169999999</c:v>
                </c:pt>
                <c:pt idx="5606">
                  <c:v>3.923219075</c:v>
                </c:pt>
                <c:pt idx="5607">
                  <c:v>3.2014228519999999</c:v>
                </c:pt>
                <c:pt idx="5608">
                  <c:v>3.5405309890000001</c:v>
                </c:pt>
                <c:pt idx="5609">
                  <c:v>2.8180841289999998</c:v>
                </c:pt>
                <c:pt idx="5610">
                  <c:v>1.754203417</c:v>
                </c:pt>
                <c:pt idx="5611">
                  <c:v>2.380494315</c:v>
                </c:pt>
                <c:pt idx="5612">
                  <c:v>0.46858918300000002</c:v>
                </c:pt>
                <c:pt idx="5613">
                  <c:v>2.413975964</c:v>
                </c:pt>
                <c:pt idx="5614">
                  <c:v>2.856803057</c:v>
                </c:pt>
                <c:pt idx="5615">
                  <c:v>4.126548638</c:v>
                </c:pt>
                <c:pt idx="5616">
                  <c:v>4.3368370049999996</c:v>
                </c:pt>
                <c:pt idx="5617">
                  <c:v>3.5663471800000002</c:v>
                </c:pt>
                <c:pt idx="5618">
                  <c:v>3.211151461</c:v>
                </c:pt>
                <c:pt idx="5619">
                  <c:v>3.254677075</c:v>
                </c:pt>
                <c:pt idx="5620">
                  <c:v>2.7571359420000001</c:v>
                </c:pt>
                <c:pt idx="5621">
                  <c:v>-1.169134339</c:v>
                </c:pt>
                <c:pt idx="5622">
                  <c:v>2.9458613969999998</c:v>
                </c:pt>
                <c:pt idx="5623">
                  <c:v>5.4863754509999998</c:v>
                </c:pt>
                <c:pt idx="5624">
                  <c:v>3.5326664980000002</c:v>
                </c:pt>
                <c:pt idx="5625">
                  <c:v>3.0900591839999998</c:v>
                </c:pt>
                <c:pt idx="5626">
                  <c:v>1.567205894</c:v>
                </c:pt>
                <c:pt idx="5627">
                  <c:v>1.927879449</c:v>
                </c:pt>
                <c:pt idx="5628">
                  <c:v>0.82192994699999999</c:v>
                </c:pt>
                <c:pt idx="5629">
                  <c:v>4.3400092819999996</c:v>
                </c:pt>
                <c:pt idx="5630">
                  <c:v>3.6498452939999999</c:v>
                </c:pt>
                <c:pt idx="5631">
                  <c:v>5.2262976109999997</c:v>
                </c:pt>
                <c:pt idx="5632">
                  <c:v>2.2926480470000001</c:v>
                </c:pt>
                <c:pt idx="5633">
                  <c:v>2.0033993319999999</c:v>
                </c:pt>
                <c:pt idx="5634">
                  <c:v>4.1570851539999998</c:v>
                </c:pt>
                <c:pt idx="5635">
                  <c:v>1.3436599069999999</c:v>
                </c:pt>
                <c:pt idx="5636">
                  <c:v>5.4964833730000002</c:v>
                </c:pt>
                <c:pt idx="5637">
                  <c:v>1.3484575480000001</c:v>
                </c:pt>
                <c:pt idx="5638">
                  <c:v>2.196785862</c:v>
                </c:pt>
                <c:pt idx="5639">
                  <c:v>4.0748616750000002</c:v>
                </c:pt>
                <c:pt idx="5640">
                  <c:v>2.2067082199999999</c:v>
                </c:pt>
                <c:pt idx="5641">
                  <c:v>2.2068153779999999</c:v>
                </c:pt>
                <c:pt idx="5642">
                  <c:v>1.6024105529999999</c:v>
                </c:pt>
                <c:pt idx="5643">
                  <c:v>2.1413287790000002</c:v>
                </c:pt>
                <c:pt idx="5644">
                  <c:v>1.202961921</c:v>
                </c:pt>
                <c:pt idx="5645">
                  <c:v>3.478940352</c:v>
                </c:pt>
                <c:pt idx="5646">
                  <c:v>3.687461189</c:v>
                </c:pt>
                <c:pt idx="5647">
                  <c:v>1.0600516609999999</c:v>
                </c:pt>
                <c:pt idx="5648">
                  <c:v>3.4475292479999999</c:v>
                </c:pt>
                <c:pt idx="5649">
                  <c:v>4.5692875820000003</c:v>
                </c:pt>
                <c:pt idx="5650">
                  <c:v>4.4993802680000003</c:v>
                </c:pt>
                <c:pt idx="5651">
                  <c:v>2.3676493660000002</c:v>
                </c:pt>
                <c:pt idx="5652">
                  <c:v>3.878034253</c:v>
                </c:pt>
                <c:pt idx="5653">
                  <c:v>1.034942056</c:v>
                </c:pt>
                <c:pt idx="5654">
                  <c:v>2.0442782E-2</c:v>
                </c:pt>
                <c:pt idx="5655">
                  <c:v>2.6067827669999999</c:v>
                </c:pt>
                <c:pt idx="5656">
                  <c:v>2.0949200879999998</c:v>
                </c:pt>
                <c:pt idx="5657">
                  <c:v>1.4484190530000001</c:v>
                </c:pt>
                <c:pt idx="5658">
                  <c:v>1.1457790000000001</c:v>
                </c:pt>
                <c:pt idx="5659">
                  <c:v>3.5554428630000001</c:v>
                </c:pt>
                <c:pt idx="5660">
                  <c:v>3.1703563180000001</c:v>
                </c:pt>
                <c:pt idx="5661">
                  <c:v>1.9798114179999999</c:v>
                </c:pt>
                <c:pt idx="5662">
                  <c:v>3.5264039500000002</c:v>
                </c:pt>
                <c:pt idx="5663">
                  <c:v>2.1893752590000002</c:v>
                </c:pt>
                <c:pt idx="5664">
                  <c:v>2.9007408959999998</c:v>
                </c:pt>
                <c:pt idx="5665">
                  <c:v>3.079517681</c:v>
                </c:pt>
                <c:pt idx="5666">
                  <c:v>1.437282395</c:v>
                </c:pt>
                <c:pt idx="5667">
                  <c:v>3.6084336509999999</c:v>
                </c:pt>
                <c:pt idx="5668">
                  <c:v>3.766681497</c:v>
                </c:pt>
                <c:pt idx="5669">
                  <c:v>3.7785882690000001</c:v>
                </c:pt>
                <c:pt idx="5670">
                  <c:v>6.6652614549999996</c:v>
                </c:pt>
                <c:pt idx="5671">
                  <c:v>1.2997544350000001</c:v>
                </c:pt>
                <c:pt idx="5672">
                  <c:v>2.0540150480000001</c:v>
                </c:pt>
                <c:pt idx="5673">
                  <c:v>0.52738685799999996</c:v>
                </c:pt>
                <c:pt idx="5674">
                  <c:v>4.9611952239999999</c:v>
                </c:pt>
                <c:pt idx="5675">
                  <c:v>2.6288314310000001</c:v>
                </c:pt>
                <c:pt idx="5676">
                  <c:v>3.6689087389999999</c:v>
                </c:pt>
                <c:pt idx="5677">
                  <c:v>2.7988448479999999</c:v>
                </c:pt>
                <c:pt idx="5678">
                  <c:v>2.3078231960000002</c:v>
                </c:pt>
                <c:pt idx="5679">
                  <c:v>3.2501571770000002</c:v>
                </c:pt>
                <c:pt idx="5680">
                  <c:v>4.7203421560000001</c:v>
                </c:pt>
                <c:pt idx="5681">
                  <c:v>1.961406693</c:v>
                </c:pt>
                <c:pt idx="5682">
                  <c:v>1.877739297</c:v>
                </c:pt>
                <c:pt idx="5683">
                  <c:v>2.4046734230000002</c:v>
                </c:pt>
                <c:pt idx="5684">
                  <c:v>3.9482854000000001</c:v>
                </c:pt>
                <c:pt idx="5685">
                  <c:v>3.5700071929999999</c:v>
                </c:pt>
                <c:pt idx="5686">
                  <c:v>1.9379641110000001</c:v>
                </c:pt>
                <c:pt idx="5687">
                  <c:v>1.4667487720000001</c:v>
                </c:pt>
                <c:pt idx="5688">
                  <c:v>4.2623228129999999</c:v>
                </c:pt>
                <c:pt idx="5689">
                  <c:v>3.1959240219999998</c:v>
                </c:pt>
                <c:pt idx="5690">
                  <c:v>2.847764776</c:v>
                </c:pt>
                <c:pt idx="5691">
                  <c:v>3.0923308980000002</c:v>
                </c:pt>
                <c:pt idx="5692">
                  <c:v>3.5568861589999998</c:v>
                </c:pt>
                <c:pt idx="5693">
                  <c:v>1.634526098</c:v>
                </c:pt>
                <c:pt idx="5694">
                  <c:v>2.0840740119999999</c:v>
                </c:pt>
                <c:pt idx="5695">
                  <c:v>2.791118505</c:v>
                </c:pt>
                <c:pt idx="5696">
                  <c:v>2.1537409329999999</c:v>
                </c:pt>
                <c:pt idx="5697">
                  <c:v>2.0932658989999999</c:v>
                </c:pt>
                <c:pt idx="5698">
                  <c:v>1.6141603879999999</c:v>
                </c:pt>
                <c:pt idx="5699">
                  <c:v>2.0669352820000002</c:v>
                </c:pt>
                <c:pt idx="5700">
                  <c:v>2.4721316409999998</c:v>
                </c:pt>
                <c:pt idx="5701">
                  <c:v>2.3579629149999999</c:v>
                </c:pt>
                <c:pt idx="5702">
                  <c:v>3.9773603849999999</c:v>
                </c:pt>
                <c:pt idx="5703">
                  <c:v>0.55512874999999995</c:v>
                </c:pt>
                <c:pt idx="5704">
                  <c:v>5.0772904040000002</c:v>
                </c:pt>
                <c:pt idx="5705">
                  <c:v>2.5782976230000001</c:v>
                </c:pt>
                <c:pt idx="5706">
                  <c:v>1.549681581</c:v>
                </c:pt>
                <c:pt idx="5707">
                  <c:v>2.5031742619999999</c:v>
                </c:pt>
                <c:pt idx="5708">
                  <c:v>3.8285965069999999</c:v>
                </c:pt>
                <c:pt idx="5709">
                  <c:v>6.0642934190000002</c:v>
                </c:pt>
                <c:pt idx="5710">
                  <c:v>4.6594968469999998</c:v>
                </c:pt>
                <c:pt idx="5711">
                  <c:v>1.802031001</c:v>
                </c:pt>
                <c:pt idx="5712">
                  <c:v>2.796457449</c:v>
                </c:pt>
                <c:pt idx="5713">
                  <c:v>4.956536786</c:v>
                </c:pt>
                <c:pt idx="5714">
                  <c:v>2.3659416310000001</c:v>
                </c:pt>
                <c:pt idx="5715">
                  <c:v>1.9713655379999999</c:v>
                </c:pt>
                <c:pt idx="5716">
                  <c:v>3.444230203</c:v>
                </c:pt>
                <c:pt idx="5717">
                  <c:v>2.800069524</c:v>
                </c:pt>
                <c:pt idx="5718">
                  <c:v>2.2004619820000002</c:v>
                </c:pt>
                <c:pt idx="5719">
                  <c:v>3.8211625859999998</c:v>
                </c:pt>
                <c:pt idx="5720">
                  <c:v>2.9573674419999998</c:v>
                </c:pt>
                <c:pt idx="5721">
                  <c:v>2.2692491719999999</c:v>
                </c:pt>
                <c:pt idx="5722">
                  <c:v>1.933595263</c:v>
                </c:pt>
                <c:pt idx="5723">
                  <c:v>2.693183726</c:v>
                </c:pt>
                <c:pt idx="5724">
                  <c:v>3.6263059129999999</c:v>
                </c:pt>
                <c:pt idx="5725">
                  <c:v>3.7173943180000002</c:v>
                </c:pt>
                <c:pt idx="5726">
                  <c:v>3.3950092060000001</c:v>
                </c:pt>
                <c:pt idx="5727">
                  <c:v>4.0240004589999998</c:v>
                </c:pt>
                <c:pt idx="5728">
                  <c:v>2.7236387980000001</c:v>
                </c:pt>
                <c:pt idx="5729">
                  <c:v>4.1939754860000003</c:v>
                </c:pt>
                <c:pt idx="5730">
                  <c:v>1.964112361</c:v>
                </c:pt>
                <c:pt idx="5731">
                  <c:v>3.173939877</c:v>
                </c:pt>
                <c:pt idx="5732">
                  <c:v>2.4953825699999999</c:v>
                </c:pt>
                <c:pt idx="5733">
                  <c:v>2.8750252660000002</c:v>
                </c:pt>
                <c:pt idx="5734">
                  <c:v>0.38065047099999999</c:v>
                </c:pt>
                <c:pt idx="5735">
                  <c:v>4.0164676650000004</c:v>
                </c:pt>
                <c:pt idx="5736">
                  <c:v>3.2259246090000002</c:v>
                </c:pt>
                <c:pt idx="5737">
                  <c:v>3.9394773660000002</c:v>
                </c:pt>
                <c:pt idx="5738">
                  <c:v>4.1916958700000002</c:v>
                </c:pt>
                <c:pt idx="5739">
                  <c:v>2.3469637900000002</c:v>
                </c:pt>
                <c:pt idx="5740">
                  <c:v>1.664301136</c:v>
                </c:pt>
                <c:pt idx="5741">
                  <c:v>2.0266725669999999</c:v>
                </c:pt>
                <c:pt idx="5742">
                  <c:v>2.1661193320000001</c:v>
                </c:pt>
                <c:pt idx="5743">
                  <c:v>3.5135449439999999</c:v>
                </c:pt>
                <c:pt idx="5744">
                  <c:v>3.2893994050000002</c:v>
                </c:pt>
                <c:pt idx="5745">
                  <c:v>3.9914892879999999</c:v>
                </c:pt>
                <c:pt idx="5746">
                  <c:v>2.4625148189999999</c:v>
                </c:pt>
                <c:pt idx="5747">
                  <c:v>1.851237743</c:v>
                </c:pt>
                <c:pt idx="5748">
                  <c:v>1.371301122</c:v>
                </c:pt>
                <c:pt idx="5749">
                  <c:v>4.4190642740000001</c:v>
                </c:pt>
                <c:pt idx="5750">
                  <c:v>2.196141436</c:v>
                </c:pt>
                <c:pt idx="5751">
                  <c:v>3.227194264</c:v>
                </c:pt>
                <c:pt idx="5752">
                  <c:v>2.5459961359999999</c:v>
                </c:pt>
                <c:pt idx="5753">
                  <c:v>2.4677712729999999</c:v>
                </c:pt>
                <c:pt idx="5754">
                  <c:v>1.85564917</c:v>
                </c:pt>
                <c:pt idx="5755">
                  <c:v>1.823131418</c:v>
                </c:pt>
                <c:pt idx="5756">
                  <c:v>2.618102044</c:v>
                </c:pt>
                <c:pt idx="5757">
                  <c:v>3.5420729390000001</c:v>
                </c:pt>
                <c:pt idx="5758">
                  <c:v>1.668629173</c:v>
                </c:pt>
                <c:pt idx="5759">
                  <c:v>1.394994646</c:v>
                </c:pt>
                <c:pt idx="5760">
                  <c:v>3.2701412109999999</c:v>
                </c:pt>
                <c:pt idx="5761">
                  <c:v>2.713792776</c:v>
                </c:pt>
                <c:pt idx="5762">
                  <c:v>2.3082637699999999</c:v>
                </c:pt>
                <c:pt idx="5763">
                  <c:v>4.7006064529999998</c:v>
                </c:pt>
                <c:pt idx="5764">
                  <c:v>2.4317720189999998</c:v>
                </c:pt>
                <c:pt idx="5765">
                  <c:v>1.763014641</c:v>
                </c:pt>
                <c:pt idx="5766">
                  <c:v>2.3318921499999998</c:v>
                </c:pt>
                <c:pt idx="5767">
                  <c:v>1.788644339</c:v>
                </c:pt>
                <c:pt idx="5768">
                  <c:v>2.8847532139999998</c:v>
                </c:pt>
                <c:pt idx="5769">
                  <c:v>4.9834066549999996</c:v>
                </c:pt>
                <c:pt idx="5770">
                  <c:v>2.253478801</c:v>
                </c:pt>
                <c:pt idx="5771">
                  <c:v>2.435993061</c:v>
                </c:pt>
                <c:pt idx="5772">
                  <c:v>3.1392918320000001</c:v>
                </c:pt>
                <c:pt idx="5773">
                  <c:v>2.486162486</c:v>
                </c:pt>
                <c:pt idx="5774">
                  <c:v>2.9818814429999998</c:v>
                </c:pt>
                <c:pt idx="5775">
                  <c:v>2.590094761</c:v>
                </c:pt>
                <c:pt idx="5776">
                  <c:v>4.5229016340000001</c:v>
                </c:pt>
                <c:pt idx="5777">
                  <c:v>1.6527308169999999</c:v>
                </c:pt>
                <c:pt idx="5778">
                  <c:v>0.42019072200000002</c:v>
                </c:pt>
                <c:pt idx="5779">
                  <c:v>2.8099135479999999</c:v>
                </c:pt>
                <c:pt idx="5780">
                  <c:v>1.721779443</c:v>
                </c:pt>
                <c:pt idx="5781">
                  <c:v>2.2986672389999998</c:v>
                </c:pt>
                <c:pt idx="5782">
                  <c:v>3.0023449879999999</c:v>
                </c:pt>
                <c:pt idx="5783">
                  <c:v>2.3030031329999998</c:v>
                </c:pt>
                <c:pt idx="5784">
                  <c:v>3.6894437</c:v>
                </c:pt>
                <c:pt idx="5785">
                  <c:v>3.0257164200000002</c:v>
                </c:pt>
                <c:pt idx="5786">
                  <c:v>2.7223993169999998</c:v>
                </c:pt>
                <c:pt idx="5787">
                  <c:v>2.8974243679999998</c:v>
                </c:pt>
                <c:pt idx="5788">
                  <c:v>3.7461402069999998</c:v>
                </c:pt>
                <c:pt idx="5789">
                  <c:v>3.1115136969999999</c:v>
                </c:pt>
                <c:pt idx="5790">
                  <c:v>3.425574063</c:v>
                </c:pt>
                <c:pt idx="5791">
                  <c:v>3.6167091469999999</c:v>
                </c:pt>
                <c:pt idx="5792">
                  <c:v>2.8664655990000001</c:v>
                </c:pt>
                <c:pt idx="5793">
                  <c:v>1.313250998</c:v>
                </c:pt>
                <c:pt idx="5794">
                  <c:v>4.3241969170000001</c:v>
                </c:pt>
                <c:pt idx="5795">
                  <c:v>3.8342656659999999</c:v>
                </c:pt>
                <c:pt idx="5796">
                  <c:v>1.663079658</c:v>
                </c:pt>
                <c:pt idx="5797">
                  <c:v>4.1054967649999998</c:v>
                </c:pt>
                <c:pt idx="5798">
                  <c:v>4.8534607530000002</c:v>
                </c:pt>
                <c:pt idx="5799">
                  <c:v>1.2709597269999999</c:v>
                </c:pt>
                <c:pt idx="5800">
                  <c:v>1.9730839099999999</c:v>
                </c:pt>
                <c:pt idx="5801">
                  <c:v>2.1067539200000001</c:v>
                </c:pt>
                <c:pt idx="5802">
                  <c:v>2.555237124</c:v>
                </c:pt>
                <c:pt idx="5803">
                  <c:v>3.9003254649999999</c:v>
                </c:pt>
                <c:pt idx="5804">
                  <c:v>1.870786791</c:v>
                </c:pt>
                <c:pt idx="5805">
                  <c:v>5.3417508009999999</c:v>
                </c:pt>
                <c:pt idx="5806">
                  <c:v>1.594804519</c:v>
                </c:pt>
                <c:pt idx="5807">
                  <c:v>3.2263669250000002</c:v>
                </c:pt>
                <c:pt idx="5808">
                  <c:v>1.7920390989999999</c:v>
                </c:pt>
                <c:pt idx="5809">
                  <c:v>2.079255152</c:v>
                </c:pt>
                <c:pt idx="5810">
                  <c:v>2.121218169</c:v>
                </c:pt>
                <c:pt idx="5811">
                  <c:v>4.12347865</c:v>
                </c:pt>
                <c:pt idx="5812">
                  <c:v>2.2057895709999999</c:v>
                </c:pt>
                <c:pt idx="5813">
                  <c:v>2.9074705619999999</c:v>
                </c:pt>
                <c:pt idx="5814">
                  <c:v>4.2677487630000002</c:v>
                </c:pt>
                <c:pt idx="5815">
                  <c:v>2.6685074160000002</c:v>
                </c:pt>
                <c:pt idx="5816">
                  <c:v>3.8148686239999998</c:v>
                </c:pt>
                <c:pt idx="5817">
                  <c:v>2.6454275589999998</c:v>
                </c:pt>
                <c:pt idx="5818">
                  <c:v>2.9469478370000002</c:v>
                </c:pt>
                <c:pt idx="5819">
                  <c:v>1.198356985</c:v>
                </c:pt>
                <c:pt idx="5820">
                  <c:v>2.8521516830000002</c:v>
                </c:pt>
                <c:pt idx="5821">
                  <c:v>2.3061958210000002</c:v>
                </c:pt>
                <c:pt idx="5822">
                  <c:v>2.2906484819999999</c:v>
                </c:pt>
                <c:pt idx="5823">
                  <c:v>4.9005272629999999</c:v>
                </c:pt>
                <c:pt idx="5824">
                  <c:v>3.869177171</c:v>
                </c:pt>
                <c:pt idx="5825">
                  <c:v>2.5176705560000001</c:v>
                </c:pt>
                <c:pt idx="5826">
                  <c:v>2.5466525249999998</c:v>
                </c:pt>
                <c:pt idx="5827">
                  <c:v>1.8609576320000001</c:v>
                </c:pt>
                <c:pt idx="5828">
                  <c:v>5.8675218090000003</c:v>
                </c:pt>
                <c:pt idx="5829">
                  <c:v>3.0594748790000001</c:v>
                </c:pt>
                <c:pt idx="5830">
                  <c:v>4.9991175659999998</c:v>
                </c:pt>
                <c:pt idx="5831">
                  <c:v>2.402792228</c:v>
                </c:pt>
                <c:pt idx="5832">
                  <c:v>3.5007099909999999</c:v>
                </c:pt>
                <c:pt idx="5833">
                  <c:v>3.589101742</c:v>
                </c:pt>
                <c:pt idx="5834">
                  <c:v>4.3408539580000003</c:v>
                </c:pt>
                <c:pt idx="5835">
                  <c:v>3.3651107539999998</c:v>
                </c:pt>
                <c:pt idx="5836">
                  <c:v>3.1338841589999999</c:v>
                </c:pt>
                <c:pt idx="5837">
                  <c:v>3.4258408070000002</c:v>
                </c:pt>
                <c:pt idx="5838">
                  <c:v>3.9597984190000002</c:v>
                </c:pt>
                <c:pt idx="5839">
                  <c:v>5.0059348569999997</c:v>
                </c:pt>
                <c:pt idx="5840">
                  <c:v>2.6373628619999998</c:v>
                </c:pt>
                <c:pt idx="5841">
                  <c:v>2.1840532160000001</c:v>
                </c:pt>
                <c:pt idx="5842">
                  <c:v>4.0706233909999998</c:v>
                </c:pt>
                <c:pt idx="5843">
                  <c:v>2.1702818239999999</c:v>
                </c:pt>
                <c:pt idx="5844">
                  <c:v>2.8789888870000002</c:v>
                </c:pt>
                <c:pt idx="5845">
                  <c:v>2.8760850429999998</c:v>
                </c:pt>
                <c:pt idx="5846">
                  <c:v>2.8723755990000002</c:v>
                </c:pt>
                <c:pt idx="5847">
                  <c:v>3.0052679320000002</c:v>
                </c:pt>
                <c:pt idx="5848">
                  <c:v>2.5689752709999998</c:v>
                </c:pt>
                <c:pt idx="5849">
                  <c:v>3.7584174620000002</c:v>
                </c:pt>
                <c:pt idx="5850">
                  <c:v>5.6484181009999999</c:v>
                </c:pt>
                <c:pt idx="5851">
                  <c:v>5.5390061169999996</c:v>
                </c:pt>
                <c:pt idx="5852">
                  <c:v>2.9495249719999999</c:v>
                </c:pt>
                <c:pt idx="5853">
                  <c:v>2.05513528</c:v>
                </c:pt>
                <c:pt idx="5854">
                  <c:v>3.8754926589999998</c:v>
                </c:pt>
                <c:pt idx="5855">
                  <c:v>1.938019929</c:v>
                </c:pt>
                <c:pt idx="5856">
                  <c:v>1.401236895</c:v>
                </c:pt>
                <c:pt idx="5857">
                  <c:v>3.145001535</c:v>
                </c:pt>
                <c:pt idx="5858">
                  <c:v>2.6079432090000001</c:v>
                </c:pt>
                <c:pt idx="5859">
                  <c:v>2.8184524629999999</c:v>
                </c:pt>
                <c:pt idx="5860">
                  <c:v>2.3297929590000002</c:v>
                </c:pt>
                <c:pt idx="5861">
                  <c:v>5.2761995129999999</c:v>
                </c:pt>
                <c:pt idx="5862">
                  <c:v>5.2276661359999999</c:v>
                </c:pt>
                <c:pt idx="5863">
                  <c:v>4.9455828049999999</c:v>
                </c:pt>
                <c:pt idx="5864">
                  <c:v>3.3766484349999999</c:v>
                </c:pt>
                <c:pt idx="5865">
                  <c:v>4.9576750580000004</c:v>
                </c:pt>
                <c:pt idx="5866">
                  <c:v>3.4263715239999999</c:v>
                </c:pt>
                <c:pt idx="5867">
                  <c:v>2.2407761220000002</c:v>
                </c:pt>
                <c:pt idx="5868">
                  <c:v>2.8216484240000002</c:v>
                </c:pt>
                <c:pt idx="5869">
                  <c:v>-1.1849138E-2</c:v>
                </c:pt>
                <c:pt idx="5870">
                  <c:v>3.5088802490000002</c:v>
                </c:pt>
                <c:pt idx="5871">
                  <c:v>5.2762626170000004</c:v>
                </c:pt>
                <c:pt idx="5872">
                  <c:v>2.0640854929999999</c:v>
                </c:pt>
                <c:pt idx="5873">
                  <c:v>5.5061053820000003</c:v>
                </c:pt>
                <c:pt idx="5874">
                  <c:v>3.3731174730000002</c:v>
                </c:pt>
                <c:pt idx="5875">
                  <c:v>2.8199888550000001</c:v>
                </c:pt>
                <c:pt idx="5876">
                  <c:v>4.5205652399999998</c:v>
                </c:pt>
                <c:pt idx="5877">
                  <c:v>3.928707878</c:v>
                </c:pt>
                <c:pt idx="5878">
                  <c:v>3.2822672490000002</c:v>
                </c:pt>
                <c:pt idx="5879">
                  <c:v>4.4926137109999997</c:v>
                </c:pt>
                <c:pt idx="5880">
                  <c:v>2.9867903849999999</c:v>
                </c:pt>
                <c:pt idx="5881">
                  <c:v>3.3013948339999999</c:v>
                </c:pt>
                <c:pt idx="5882">
                  <c:v>3.890901924</c:v>
                </c:pt>
                <c:pt idx="5883">
                  <c:v>1.8562895500000001</c:v>
                </c:pt>
                <c:pt idx="5884">
                  <c:v>4.0746442890000001</c:v>
                </c:pt>
                <c:pt idx="5885">
                  <c:v>4.1397100399999998</c:v>
                </c:pt>
                <c:pt idx="5886">
                  <c:v>2.2354499350000001</c:v>
                </c:pt>
                <c:pt idx="5887">
                  <c:v>3.6853943550000001</c:v>
                </c:pt>
                <c:pt idx="5888">
                  <c:v>4.2954128169999999</c:v>
                </c:pt>
                <c:pt idx="5889">
                  <c:v>2.9085044920000001</c:v>
                </c:pt>
                <c:pt idx="5890">
                  <c:v>4.076165992</c:v>
                </c:pt>
                <c:pt idx="5891">
                  <c:v>4.9523349750000003</c:v>
                </c:pt>
                <c:pt idx="5892">
                  <c:v>3.607102448</c:v>
                </c:pt>
                <c:pt idx="5893">
                  <c:v>3.5360308680000001</c:v>
                </c:pt>
                <c:pt idx="5894">
                  <c:v>1.352582725</c:v>
                </c:pt>
                <c:pt idx="5895">
                  <c:v>3.1680200589999998</c:v>
                </c:pt>
                <c:pt idx="5896">
                  <c:v>2.7248616550000002</c:v>
                </c:pt>
                <c:pt idx="5897">
                  <c:v>4.2295937510000003</c:v>
                </c:pt>
                <c:pt idx="5898">
                  <c:v>2.9303878069999998</c:v>
                </c:pt>
                <c:pt idx="5899">
                  <c:v>3.875487031</c:v>
                </c:pt>
                <c:pt idx="5900">
                  <c:v>3.3678457389999998</c:v>
                </c:pt>
                <c:pt idx="5901">
                  <c:v>3.413159238</c:v>
                </c:pt>
                <c:pt idx="5902">
                  <c:v>6.6610710000000002E-3</c:v>
                </c:pt>
                <c:pt idx="5903">
                  <c:v>3.3240740199999999</c:v>
                </c:pt>
                <c:pt idx="5904">
                  <c:v>2.1621996129999999</c:v>
                </c:pt>
                <c:pt idx="5905">
                  <c:v>3.2942072260000002</c:v>
                </c:pt>
                <c:pt idx="5906">
                  <c:v>2.3295419919999998</c:v>
                </c:pt>
                <c:pt idx="5907">
                  <c:v>1.4921734760000001</c:v>
                </c:pt>
                <c:pt idx="5908">
                  <c:v>3.2868227380000001</c:v>
                </c:pt>
                <c:pt idx="5909">
                  <c:v>4.293721626</c:v>
                </c:pt>
                <c:pt idx="5910">
                  <c:v>5.8377163870000004</c:v>
                </c:pt>
                <c:pt idx="5911">
                  <c:v>3.2561491039999999</c:v>
                </c:pt>
                <c:pt idx="5912">
                  <c:v>3.3878730589999999</c:v>
                </c:pt>
                <c:pt idx="5913">
                  <c:v>4.3188327449999999</c:v>
                </c:pt>
                <c:pt idx="5914">
                  <c:v>1.5186277960000001</c:v>
                </c:pt>
                <c:pt idx="5915">
                  <c:v>5.6188665770000004</c:v>
                </c:pt>
                <c:pt idx="5916">
                  <c:v>3.613256077</c:v>
                </c:pt>
                <c:pt idx="5917">
                  <c:v>2.45066469</c:v>
                </c:pt>
                <c:pt idx="5918">
                  <c:v>2.4926415789999998</c:v>
                </c:pt>
                <c:pt idx="5919">
                  <c:v>3.2172291359999998</c:v>
                </c:pt>
                <c:pt idx="5920">
                  <c:v>0.52509326300000003</c:v>
                </c:pt>
                <c:pt idx="5921">
                  <c:v>3.2728032680000001</c:v>
                </c:pt>
                <c:pt idx="5922">
                  <c:v>0.371370437</c:v>
                </c:pt>
                <c:pt idx="5923">
                  <c:v>3.1745772030000001</c:v>
                </c:pt>
                <c:pt idx="5924">
                  <c:v>0.93034479199999998</c:v>
                </c:pt>
                <c:pt idx="5925">
                  <c:v>2.273712138</c:v>
                </c:pt>
                <c:pt idx="5926">
                  <c:v>3.0293010709999999</c:v>
                </c:pt>
                <c:pt idx="5927">
                  <c:v>3.3554129239999999</c:v>
                </c:pt>
                <c:pt idx="5928">
                  <c:v>3.1995774610000001</c:v>
                </c:pt>
                <c:pt idx="5929">
                  <c:v>1.5900103729999999</c:v>
                </c:pt>
                <c:pt idx="5930">
                  <c:v>2.9024356920000001</c:v>
                </c:pt>
                <c:pt idx="5931">
                  <c:v>2.3315017309999999</c:v>
                </c:pt>
                <c:pt idx="5932">
                  <c:v>2.6150624370000002</c:v>
                </c:pt>
                <c:pt idx="5933">
                  <c:v>3.4892114470000002</c:v>
                </c:pt>
                <c:pt idx="5934">
                  <c:v>3.76880792</c:v>
                </c:pt>
                <c:pt idx="5935">
                  <c:v>2.0035303469999999</c:v>
                </c:pt>
                <c:pt idx="5936">
                  <c:v>1.4596917780000001</c:v>
                </c:pt>
                <c:pt idx="5937">
                  <c:v>4.4080654309999998</c:v>
                </c:pt>
                <c:pt idx="5938">
                  <c:v>3.2309745919999999</c:v>
                </c:pt>
                <c:pt idx="5939">
                  <c:v>3.2460174949999998</c:v>
                </c:pt>
                <c:pt idx="5940">
                  <c:v>2.1759415670000002</c:v>
                </c:pt>
                <c:pt idx="5941">
                  <c:v>2.8838159480000001</c:v>
                </c:pt>
                <c:pt idx="5942">
                  <c:v>6.6195893369999999</c:v>
                </c:pt>
                <c:pt idx="5943">
                  <c:v>2.0231621469999999</c:v>
                </c:pt>
                <c:pt idx="5944">
                  <c:v>5.9445760679999999</c:v>
                </c:pt>
                <c:pt idx="5945">
                  <c:v>2.3932713030000001</c:v>
                </c:pt>
                <c:pt idx="5946">
                  <c:v>3.5150992950000002</c:v>
                </c:pt>
                <c:pt idx="5947">
                  <c:v>1.8658322110000001</c:v>
                </c:pt>
                <c:pt idx="5948">
                  <c:v>2.1975230099999998</c:v>
                </c:pt>
                <c:pt idx="5949">
                  <c:v>3.8772343720000002</c:v>
                </c:pt>
                <c:pt idx="5950">
                  <c:v>4.0781687990000002</c:v>
                </c:pt>
                <c:pt idx="5951">
                  <c:v>0.94645229200000003</c:v>
                </c:pt>
                <c:pt idx="5952">
                  <c:v>1.330849731</c:v>
                </c:pt>
                <c:pt idx="5953">
                  <c:v>4.6596828280000002</c:v>
                </c:pt>
                <c:pt idx="5954">
                  <c:v>1.088395918</c:v>
                </c:pt>
                <c:pt idx="5955">
                  <c:v>1.395700256</c:v>
                </c:pt>
                <c:pt idx="5956">
                  <c:v>1.9699611939999999</c:v>
                </c:pt>
                <c:pt idx="5957">
                  <c:v>1.818152905</c:v>
                </c:pt>
                <c:pt idx="5958">
                  <c:v>3.4239036079999998</c:v>
                </c:pt>
                <c:pt idx="5959">
                  <c:v>3.8179033549999999</c:v>
                </c:pt>
                <c:pt idx="5960">
                  <c:v>3.3303928030000001</c:v>
                </c:pt>
                <c:pt idx="5961">
                  <c:v>1.817145359</c:v>
                </c:pt>
                <c:pt idx="5962">
                  <c:v>2.9069800130000001</c:v>
                </c:pt>
                <c:pt idx="5963">
                  <c:v>4.1037372249999997</c:v>
                </c:pt>
                <c:pt idx="5964">
                  <c:v>3.6248547379999998</c:v>
                </c:pt>
                <c:pt idx="5965">
                  <c:v>0.77980875299999997</c:v>
                </c:pt>
                <c:pt idx="5966">
                  <c:v>4.5852138440000001</c:v>
                </c:pt>
                <c:pt idx="5967">
                  <c:v>4.438023007</c:v>
                </c:pt>
                <c:pt idx="5968">
                  <c:v>3.171746653</c:v>
                </c:pt>
                <c:pt idx="5969">
                  <c:v>1.511448039</c:v>
                </c:pt>
                <c:pt idx="5970">
                  <c:v>3.1149887820000002</c:v>
                </c:pt>
                <c:pt idx="5971">
                  <c:v>3.8411471819999998</c:v>
                </c:pt>
                <c:pt idx="5972">
                  <c:v>3.4733413020000001</c:v>
                </c:pt>
                <c:pt idx="5973">
                  <c:v>3.719761959</c:v>
                </c:pt>
                <c:pt idx="5974">
                  <c:v>2.0159584339999999</c:v>
                </c:pt>
                <c:pt idx="5975">
                  <c:v>4.0289947770000003</c:v>
                </c:pt>
                <c:pt idx="5976">
                  <c:v>1.258543441</c:v>
                </c:pt>
                <c:pt idx="5977">
                  <c:v>1.437134165</c:v>
                </c:pt>
                <c:pt idx="5978">
                  <c:v>3.8446476999999999</c:v>
                </c:pt>
                <c:pt idx="5979">
                  <c:v>3.8858839980000002</c:v>
                </c:pt>
                <c:pt idx="5980">
                  <c:v>2.8413769590000002</c:v>
                </c:pt>
                <c:pt idx="5981">
                  <c:v>1.9956617860000001</c:v>
                </c:pt>
                <c:pt idx="5982">
                  <c:v>3.8265224720000002</c:v>
                </c:pt>
                <c:pt idx="5983">
                  <c:v>1.8268511380000001</c:v>
                </c:pt>
                <c:pt idx="5984">
                  <c:v>4.3034122180000001</c:v>
                </c:pt>
                <c:pt idx="5985">
                  <c:v>1.8481161049999999</c:v>
                </c:pt>
                <c:pt idx="5986">
                  <c:v>3.9016809669999999</c:v>
                </c:pt>
                <c:pt idx="5987">
                  <c:v>4.9602953330000004</c:v>
                </c:pt>
                <c:pt idx="5988">
                  <c:v>1.750263557</c:v>
                </c:pt>
                <c:pt idx="5989">
                  <c:v>3.646867608</c:v>
                </c:pt>
                <c:pt idx="5990">
                  <c:v>3.0144839210000001</c:v>
                </c:pt>
                <c:pt idx="5991">
                  <c:v>6.3682959590000001</c:v>
                </c:pt>
                <c:pt idx="5992">
                  <c:v>3.7084152709999998</c:v>
                </c:pt>
                <c:pt idx="5993">
                  <c:v>2.3312088499999999</c:v>
                </c:pt>
                <c:pt idx="5994">
                  <c:v>3.3676662140000002</c:v>
                </c:pt>
                <c:pt idx="5995">
                  <c:v>2.7278579939999998</c:v>
                </c:pt>
                <c:pt idx="5996">
                  <c:v>5.324021868</c:v>
                </c:pt>
                <c:pt idx="5997">
                  <c:v>1.288520774</c:v>
                </c:pt>
                <c:pt idx="5998">
                  <c:v>2.795042509</c:v>
                </c:pt>
                <c:pt idx="5999">
                  <c:v>3.0280010829999999</c:v>
                </c:pt>
                <c:pt idx="6000">
                  <c:v>3.5914511679999999</c:v>
                </c:pt>
                <c:pt idx="6001">
                  <c:v>4.9668071249999999</c:v>
                </c:pt>
                <c:pt idx="6002">
                  <c:v>3.4386546020000002</c:v>
                </c:pt>
                <c:pt idx="6003">
                  <c:v>3.42774351</c:v>
                </c:pt>
                <c:pt idx="6004">
                  <c:v>3.5853702919999999</c:v>
                </c:pt>
                <c:pt idx="6005">
                  <c:v>2.8581233749999999</c:v>
                </c:pt>
                <c:pt idx="6006">
                  <c:v>3.6752543489999998</c:v>
                </c:pt>
                <c:pt idx="6007">
                  <c:v>2.9769089420000001</c:v>
                </c:pt>
                <c:pt idx="6008">
                  <c:v>5.1447699819999997</c:v>
                </c:pt>
                <c:pt idx="6009">
                  <c:v>1.9487336070000001</c:v>
                </c:pt>
                <c:pt idx="6010">
                  <c:v>2.6090435840000001</c:v>
                </c:pt>
                <c:pt idx="6011">
                  <c:v>3.6734126809999998</c:v>
                </c:pt>
                <c:pt idx="6012">
                  <c:v>1.8866953200000001</c:v>
                </c:pt>
                <c:pt idx="6013">
                  <c:v>2.931453506</c:v>
                </c:pt>
                <c:pt idx="6014">
                  <c:v>4.7895187669999997</c:v>
                </c:pt>
                <c:pt idx="6015">
                  <c:v>0.75593313900000003</c:v>
                </c:pt>
                <c:pt idx="6016">
                  <c:v>2.7220195669999998</c:v>
                </c:pt>
                <c:pt idx="6017">
                  <c:v>4.1750228119999999</c:v>
                </c:pt>
                <c:pt idx="6018">
                  <c:v>3.5246193049999999</c:v>
                </c:pt>
                <c:pt idx="6019">
                  <c:v>2.987094006</c:v>
                </c:pt>
                <c:pt idx="6020">
                  <c:v>2.2293747640000001</c:v>
                </c:pt>
                <c:pt idx="6021">
                  <c:v>6.4859171809999996</c:v>
                </c:pt>
                <c:pt idx="6022">
                  <c:v>1.710090841</c:v>
                </c:pt>
                <c:pt idx="6023">
                  <c:v>1.4231852709999999</c:v>
                </c:pt>
                <c:pt idx="6024">
                  <c:v>2.2518904499999999</c:v>
                </c:pt>
                <c:pt idx="6025">
                  <c:v>2.1668755719999999</c:v>
                </c:pt>
                <c:pt idx="6026">
                  <c:v>2.0110675640000002</c:v>
                </c:pt>
                <c:pt idx="6027">
                  <c:v>3.7247909469999998</c:v>
                </c:pt>
                <c:pt idx="6028">
                  <c:v>1.9429731459999999</c:v>
                </c:pt>
                <c:pt idx="6029">
                  <c:v>2.0197430349999999</c:v>
                </c:pt>
                <c:pt idx="6030">
                  <c:v>5.6578866730000001</c:v>
                </c:pt>
                <c:pt idx="6031">
                  <c:v>3.0210012239999999</c:v>
                </c:pt>
                <c:pt idx="6032">
                  <c:v>2.2802363360000002</c:v>
                </c:pt>
                <c:pt idx="6033">
                  <c:v>4.7338441409999996</c:v>
                </c:pt>
                <c:pt idx="6034">
                  <c:v>3.182476136</c:v>
                </c:pt>
                <c:pt idx="6035">
                  <c:v>5.0855426269999997</c:v>
                </c:pt>
                <c:pt idx="6036">
                  <c:v>1.2713228160000001</c:v>
                </c:pt>
                <c:pt idx="6037">
                  <c:v>1.509129229</c:v>
                </c:pt>
                <c:pt idx="6038">
                  <c:v>-0.71024922099999999</c:v>
                </c:pt>
                <c:pt idx="6039">
                  <c:v>1.642872305</c:v>
                </c:pt>
                <c:pt idx="6040">
                  <c:v>2.6773888440000002</c:v>
                </c:pt>
                <c:pt idx="6041">
                  <c:v>1.6839662909999999</c:v>
                </c:pt>
                <c:pt idx="6042">
                  <c:v>2.838804053</c:v>
                </c:pt>
                <c:pt idx="6043">
                  <c:v>4.9166721190000002</c:v>
                </c:pt>
                <c:pt idx="6044">
                  <c:v>2.6018951110000001</c:v>
                </c:pt>
                <c:pt idx="6045">
                  <c:v>3.11445873</c:v>
                </c:pt>
                <c:pt idx="6046">
                  <c:v>2.357567703</c:v>
                </c:pt>
                <c:pt idx="6047">
                  <c:v>3.059454471</c:v>
                </c:pt>
                <c:pt idx="6048">
                  <c:v>4.9064655009999996</c:v>
                </c:pt>
                <c:pt idx="6049">
                  <c:v>1.837307172</c:v>
                </c:pt>
                <c:pt idx="6050">
                  <c:v>3.3088595380000001</c:v>
                </c:pt>
                <c:pt idx="6051">
                  <c:v>4.7978397580000003</c:v>
                </c:pt>
                <c:pt idx="6052">
                  <c:v>2.1280332780000002</c:v>
                </c:pt>
                <c:pt idx="6053">
                  <c:v>2.0102182829999999</c:v>
                </c:pt>
                <c:pt idx="6054">
                  <c:v>3.213579878</c:v>
                </c:pt>
                <c:pt idx="6055">
                  <c:v>4.7140076210000004</c:v>
                </c:pt>
                <c:pt idx="6056">
                  <c:v>2.6486507810000002</c:v>
                </c:pt>
                <c:pt idx="6057">
                  <c:v>2.360956834</c:v>
                </c:pt>
                <c:pt idx="6058">
                  <c:v>3.1530225060000001</c:v>
                </c:pt>
                <c:pt idx="6059">
                  <c:v>2.6853242389999998</c:v>
                </c:pt>
                <c:pt idx="6060">
                  <c:v>3.1834267989999998</c:v>
                </c:pt>
                <c:pt idx="6061">
                  <c:v>4.4743715740000001</c:v>
                </c:pt>
                <c:pt idx="6062">
                  <c:v>2.3930340819999998</c:v>
                </c:pt>
                <c:pt idx="6063">
                  <c:v>5.4030464970000001</c:v>
                </c:pt>
                <c:pt idx="6064">
                  <c:v>2.120305095</c:v>
                </c:pt>
                <c:pt idx="6065">
                  <c:v>2.0337872350000001</c:v>
                </c:pt>
                <c:pt idx="6066">
                  <c:v>4.6061183139999997</c:v>
                </c:pt>
                <c:pt idx="6067">
                  <c:v>4.2941941569999997</c:v>
                </c:pt>
                <c:pt idx="6068">
                  <c:v>1.792101851</c:v>
                </c:pt>
                <c:pt idx="6069">
                  <c:v>4.7899454219999997</c:v>
                </c:pt>
                <c:pt idx="6070">
                  <c:v>3.4822905130000001</c:v>
                </c:pt>
                <c:pt idx="6071">
                  <c:v>5.2924808270000003</c:v>
                </c:pt>
                <c:pt idx="6072">
                  <c:v>4.115223104</c:v>
                </c:pt>
                <c:pt idx="6073">
                  <c:v>4.17322083</c:v>
                </c:pt>
                <c:pt idx="6074">
                  <c:v>3.6876968309999998</c:v>
                </c:pt>
                <c:pt idx="6075">
                  <c:v>-0.49686044499999998</c:v>
                </c:pt>
                <c:pt idx="6076">
                  <c:v>2.9850977319999998</c:v>
                </c:pt>
                <c:pt idx="6077">
                  <c:v>1.6425875919999999</c:v>
                </c:pt>
                <c:pt idx="6078">
                  <c:v>2.484066114</c:v>
                </c:pt>
                <c:pt idx="6079">
                  <c:v>3.7429224219999999</c:v>
                </c:pt>
                <c:pt idx="6080">
                  <c:v>4.0236879669999999</c:v>
                </c:pt>
                <c:pt idx="6081">
                  <c:v>1.393956392</c:v>
                </c:pt>
                <c:pt idx="6082">
                  <c:v>4.4856311870000001</c:v>
                </c:pt>
                <c:pt idx="6083">
                  <c:v>3.5230711889999999</c:v>
                </c:pt>
                <c:pt idx="6084">
                  <c:v>0.88709213899999995</c:v>
                </c:pt>
                <c:pt idx="6085">
                  <c:v>3.3581340050000001</c:v>
                </c:pt>
                <c:pt idx="6086">
                  <c:v>3.2293155900000001</c:v>
                </c:pt>
                <c:pt idx="6087">
                  <c:v>4.3242168510000001</c:v>
                </c:pt>
                <c:pt idx="6088">
                  <c:v>3.654334484</c:v>
                </c:pt>
                <c:pt idx="6089">
                  <c:v>2.903094678</c:v>
                </c:pt>
                <c:pt idx="6090">
                  <c:v>2.5953843220000001</c:v>
                </c:pt>
                <c:pt idx="6091">
                  <c:v>2.74996961</c:v>
                </c:pt>
                <c:pt idx="6092">
                  <c:v>2.2258722130000002</c:v>
                </c:pt>
                <c:pt idx="6093">
                  <c:v>2.6893905629999999</c:v>
                </c:pt>
                <c:pt idx="6094">
                  <c:v>2.2507500029999998</c:v>
                </c:pt>
                <c:pt idx="6095">
                  <c:v>3.2290684870000002</c:v>
                </c:pt>
                <c:pt idx="6096">
                  <c:v>3.8080552870000002</c:v>
                </c:pt>
                <c:pt idx="6097">
                  <c:v>3.2509184680000001</c:v>
                </c:pt>
                <c:pt idx="6098">
                  <c:v>2.9634172080000001</c:v>
                </c:pt>
                <c:pt idx="6099">
                  <c:v>2.7738115579999998</c:v>
                </c:pt>
                <c:pt idx="6100">
                  <c:v>1.3145392460000001</c:v>
                </c:pt>
                <c:pt idx="6101">
                  <c:v>4.3121025319999999</c:v>
                </c:pt>
                <c:pt idx="6102">
                  <c:v>4.504804729</c:v>
                </c:pt>
                <c:pt idx="6103">
                  <c:v>4.3686560559999998</c:v>
                </c:pt>
                <c:pt idx="6104">
                  <c:v>3.8539906789999998</c:v>
                </c:pt>
                <c:pt idx="6105">
                  <c:v>0.43714936500000001</c:v>
                </c:pt>
                <c:pt idx="6106">
                  <c:v>1.520507228</c:v>
                </c:pt>
                <c:pt idx="6107">
                  <c:v>2.9978345200000001</c:v>
                </c:pt>
                <c:pt idx="6108">
                  <c:v>4.3075789090000001</c:v>
                </c:pt>
                <c:pt idx="6109">
                  <c:v>4.5411406110000003</c:v>
                </c:pt>
                <c:pt idx="6110">
                  <c:v>5.5112121670000001</c:v>
                </c:pt>
                <c:pt idx="6111">
                  <c:v>3.459025741</c:v>
                </c:pt>
                <c:pt idx="6112">
                  <c:v>2.3159861940000002</c:v>
                </c:pt>
                <c:pt idx="6113">
                  <c:v>1.65867163</c:v>
                </c:pt>
                <c:pt idx="6114">
                  <c:v>3.6046013110000001</c:v>
                </c:pt>
                <c:pt idx="6115">
                  <c:v>3.2327870000000001</c:v>
                </c:pt>
                <c:pt idx="6116">
                  <c:v>3.350374521</c:v>
                </c:pt>
                <c:pt idx="6117">
                  <c:v>2.4080710449999998</c:v>
                </c:pt>
                <c:pt idx="6118">
                  <c:v>2.07914171</c:v>
                </c:pt>
                <c:pt idx="6119">
                  <c:v>1.3747010559999999</c:v>
                </c:pt>
                <c:pt idx="6120">
                  <c:v>2.5267759519999999</c:v>
                </c:pt>
                <c:pt idx="6121">
                  <c:v>1.8245563849999999</c:v>
                </c:pt>
                <c:pt idx="6122">
                  <c:v>2.685466978</c:v>
                </c:pt>
                <c:pt idx="6123">
                  <c:v>-0.26275723000000001</c:v>
                </c:pt>
                <c:pt idx="6124">
                  <c:v>4.4871522669999999</c:v>
                </c:pt>
                <c:pt idx="6125">
                  <c:v>4.9638771000000004</c:v>
                </c:pt>
                <c:pt idx="6126">
                  <c:v>3.2519601549999999</c:v>
                </c:pt>
                <c:pt idx="6127">
                  <c:v>2.8250635489999998</c:v>
                </c:pt>
                <c:pt idx="6128">
                  <c:v>3.5135963380000002</c:v>
                </c:pt>
                <c:pt idx="6129">
                  <c:v>2.3781819820000001</c:v>
                </c:pt>
                <c:pt idx="6130">
                  <c:v>4.4903666969999998</c:v>
                </c:pt>
                <c:pt idx="6131">
                  <c:v>3.9376907430000001</c:v>
                </c:pt>
                <c:pt idx="6132">
                  <c:v>2.884985586</c:v>
                </c:pt>
                <c:pt idx="6133">
                  <c:v>2.8232725740000002</c:v>
                </c:pt>
                <c:pt idx="6134">
                  <c:v>1.2051978590000001</c:v>
                </c:pt>
                <c:pt idx="6135">
                  <c:v>3.6508861420000001</c:v>
                </c:pt>
                <c:pt idx="6136">
                  <c:v>6.2332621499999998</c:v>
                </c:pt>
                <c:pt idx="6137">
                  <c:v>1.3625096969999999</c:v>
                </c:pt>
                <c:pt idx="6138">
                  <c:v>2.25816054</c:v>
                </c:pt>
                <c:pt idx="6139">
                  <c:v>3.8209954989999999</c:v>
                </c:pt>
                <c:pt idx="6140">
                  <c:v>3.3405433000000002</c:v>
                </c:pt>
                <c:pt idx="6141">
                  <c:v>4.4651085879999997</c:v>
                </c:pt>
                <c:pt idx="6142">
                  <c:v>3.275135261</c:v>
                </c:pt>
                <c:pt idx="6143">
                  <c:v>2.2187596279999999</c:v>
                </c:pt>
                <c:pt idx="6144">
                  <c:v>3.8265105909999999</c:v>
                </c:pt>
                <c:pt idx="6145">
                  <c:v>3.0763557069999998</c:v>
                </c:pt>
                <c:pt idx="6146">
                  <c:v>3.7348641040000001</c:v>
                </c:pt>
                <c:pt idx="6147">
                  <c:v>5.0729461889999996</c:v>
                </c:pt>
                <c:pt idx="6148">
                  <c:v>2.6914600559999999</c:v>
                </c:pt>
                <c:pt idx="6149">
                  <c:v>3.9267829349999999</c:v>
                </c:pt>
                <c:pt idx="6150">
                  <c:v>2.966885693</c:v>
                </c:pt>
                <c:pt idx="6151">
                  <c:v>2.551243463</c:v>
                </c:pt>
                <c:pt idx="6152">
                  <c:v>3.8138028410000002</c:v>
                </c:pt>
                <c:pt idx="6153">
                  <c:v>3.5741908750000002</c:v>
                </c:pt>
                <c:pt idx="6154">
                  <c:v>3.254327698</c:v>
                </c:pt>
                <c:pt idx="6155">
                  <c:v>4.3624525680000001</c:v>
                </c:pt>
                <c:pt idx="6156">
                  <c:v>3.1342463980000002</c:v>
                </c:pt>
                <c:pt idx="6157">
                  <c:v>3.9254895759999999</c:v>
                </c:pt>
                <c:pt idx="6158">
                  <c:v>-6.7455370000000002E-3</c:v>
                </c:pt>
                <c:pt idx="6159">
                  <c:v>1.0731308770000001</c:v>
                </c:pt>
                <c:pt idx="6160">
                  <c:v>3.1692145799999998</c:v>
                </c:pt>
                <c:pt idx="6161">
                  <c:v>4.1545956659999996</c:v>
                </c:pt>
                <c:pt idx="6162">
                  <c:v>2.408215379</c:v>
                </c:pt>
                <c:pt idx="6163">
                  <c:v>3.7321608500000001</c:v>
                </c:pt>
                <c:pt idx="6164">
                  <c:v>4.1968446640000003</c:v>
                </c:pt>
                <c:pt idx="6165">
                  <c:v>4.0440970180000004</c:v>
                </c:pt>
                <c:pt idx="6166">
                  <c:v>3.712449018</c:v>
                </c:pt>
                <c:pt idx="6167">
                  <c:v>2.7645065600000001</c:v>
                </c:pt>
                <c:pt idx="6168">
                  <c:v>3.7177335770000002</c:v>
                </c:pt>
                <c:pt idx="6169">
                  <c:v>4.078582462</c:v>
                </c:pt>
                <c:pt idx="6170">
                  <c:v>2.5368370769999999</c:v>
                </c:pt>
                <c:pt idx="6171">
                  <c:v>3.6733602749999998</c:v>
                </c:pt>
                <c:pt idx="6172">
                  <c:v>3.65381087</c:v>
                </c:pt>
                <c:pt idx="6173">
                  <c:v>2.488388649</c:v>
                </c:pt>
                <c:pt idx="6174">
                  <c:v>3.4508130079999999</c:v>
                </c:pt>
                <c:pt idx="6175">
                  <c:v>3.403674997</c:v>
                </c:pt>
                <c:pt idx="6176">
                  <c:v>4.6299651549999998</c:v>
                </c:pt>
                <c:pt idx="6177">
                  <c:v>2.7671607589999998</c:v>
                </c:pt>
                <c:pt idx="6178">
                  <c:v>2.1138882419999998</c:v>
                </c:pt>
                <c:pt idx="6179">
                  <c:v>1.9894298850000001</c:v>
                </c:pt>
                <c:pt idx="6180">
                  <c:v>5.2059258310000001</c:v>
                </c:pt>
                <c:pt idx="6181">
                  <c:v>3.740093812</c:v>
                </c:pt>
                <c:pt idx="6182">
                  <c:v>3.7005763969999999</c:v>
                </c:pt>
                <c:pt idx="6183">
                  <c:v>4.102563151</c:v>
                </c:pt>
                <c:pt idx="6184">
                  <c:v>2.8631959400000002</c:v>
                </c:pt>
                <c:pt idx="6185">
                  <c:v>1.7066401739999999</c:v>
                </c:pt>
                <c:pt idx="6186">
                  <c:v>2.876903961</c:v>
                </c:pt>
                <c:pt idx="6187">
                  <c:v>2.7735821899999999</c:v>
                </c:pt>
                <c:pt idx="6188">
                  <c:v>1.3491537119999999</c:v>
                </c:pt>
                <c:pt idx="6189">
                  <c:v>1.6322549879999999</c:v>
                </c:pt>
                <c:pt idx="6190">
                  <c:v>2.8912416059999999</c:v>
                </c:pt>
                <c:pt idx="6191">
                  <c:v>5.0674518150000001</c:v>
                </c:pt>
                <c:pt idx="6192">
                  <c:v>2.467357936</c:v>
                </c:pt>
                <c:pt idx="6193">
                  <c:v>3.4954861519999998</c:v>
                </c:pt>
                <c:pt idx="6194">
                  <c:v>3.1892553499999998</c:v>
                </c:pt>
                <c:pt idx="6195">
                  <c:v>4.8789823500000002</c:v>
                </c:pt>
                <c:pt idx="6196">
                  <c:v>2.3782297209999999</c:v>
                </c:pt>
                <c:pt idx="6197">
                  <c:v>7.3073006190000003</c:v>
                </c:pt>
                <c:pt idx="6198">
                  <c:v>0.97719712599999997</c:v>
                </c:pt>
                <c:pt idx="6199">
                  <c:v>3.4435756789999998</c:v>
                </c:pt>
                <c:pt idx="6200">
                  <c:v>4.7651255790000002</c:v>
                </c:pt>
                <c:pt idx="6201">
                  <c:v>2.3506360769999999</c:v>
                </c:pt>
                <c:pt idx="6202">
                  <c:v>1.9103877950000001</c:v>
                </c:pt>
                <c:pt idx="6203">
                  <c:v>3.0302544459999998</c:v>
                </c:pt>
                <c:pt idx="6204">
                  <c:v>2.914743788</c:v>
                </c:pt>
                <c:pt idx="6205">
                  <c:v>1.8416726489999999</c:v>
                </c:pt>
                <c:pt idx="6206">
                  <c:v>6.2475022190000002</c:v>
                </c:pt>
                <c:pt idx="6207">
                  <c:v>0.83226372800000004</c:v>
                </c:pt>
                <c:pt idx="6208">
                  <c:v>2.8614467929999998</c:v>
                </c:pt>
                <c:pt idx="6209">
                  <c:v>2.9952675929999999</c:v>
                </c:pt>
                <c:pt idx="6210">
                  <c:v>1.585472454</c:v>
                </c:pt>
                <c:pt idx="6211">
                  <c:v>-0.61347294299999999</c:v>
                </c:pt>
                <c:pt idx="6212">
                  <c:v>2.6243757090000002</c:v>
                </c:pt>
                <c:pt idx="6213">
                  <c:v>3.0926335909999998</c:v>
                </c:pt>
                <c:pt idx="6214">
                  <c:v>4.4891910920000004</c:v>
                </c:pt>
                <c:pt idx="6215">
                  <c:v>1.69601504</c:v>
                </c:pt>
                <c:pt idx="6216">
                  <c:v>3.4878255199999999</c:v>
                </c:pt>
                <c:pt idx="6217">
                  <c:v>4.6312686709999999</c:v>
                </c:pt>
                <c:pt idx="6218">
                  <c:v>2.7174681079999998</c:v>
                </c:pt>
                <c:pt idx="6219">
                  <c:v>4.7672673200000002</c:v>
                </c:pt>
                <c:pt idx="6220">
                  <c:v>3.3005098589999999</c:v>
                </c:pt>
                <c:pt idx="6221">
                  <c:v>4.5518438000000003</c:v>
                </c:pt>
                <c:pt idx="6222">
                  <c:v>2.7318071320000001</c:v>
                </c:pt>
                <c:pt idx="6223">
                  <c:v>4.9919626389999996</c:v>
                </c:pt>
                <c:pt idx="6224">
                  <c:v>1.279175454</c:v>
                </c:pt>
                <c:pt idx="6225">
                  <c:v>4.5440039030000001</c:v>
                </c:pt>
                <c:pt idx="6226">
                  <c:v>5.6970551299999999</c:v>
                </c:pt>
                <c:pt idx="6227">
                  <c:v>2.7029602490000002</c:v>
                </c:pt>
                <c:pt idx="6228">
                  <c:v>1.960516199</c:v>
                </c:pt>
                <c:pt idx="6229">
                  <c:v>3.887493021</c:v>
                </c:pt>
                <c:pt idx="6230">
                  <c:v>2.6260439419999999</c:v>
                </c:pt>
                <c:pt idx="6231">
                  <c:v>1.5626246880000001</c:v>
                </c:pt>
                <c:pt idx="6232">
                  <c:v>2.4810350890000001</c:v>
                </c:pt>
                <c:pt idx="6233">
                  <c:v>4.0300439060000004</c:v>
                </c:pt>
                <c:pt idx="6234">
                  <c:v>2.425241626</c:v>
                </c:pt>
                <c:pt idx="6235">
                  <c:v>1.118147596</c:v>
                </c:pt>
                <c:pt idx="6236">
                  <c:v>2.4312753749999998</c:v>
                </c:pt>
                <c:pt idx="6237">
                  <c:v>2.2804129400000002</c:v>
                </c:pt>
                <c:pt idx="6238">
                  <c:v>1.976392905</c:v>
                </c:pt>
                <c:pt idx="6239">
                  <c:v>2.4064434289999999</c:v>
                </c:pt>
                <c:pt idx="6240">
                  <c:v>2.0845789130000001</c:v>
                </c:pt>
                <c:pt idx="6241">
                  <c:v>4.6279458910000004</c:v>
                </c:pt>
                <c:pt idx="6242">
                  <c:v>2.8805646660000002</c:v>
                </c:pt>
                <c:pt idx="6243">
                  <c:v>4.0949839490000004</c:v>
                </c:pt>
                <c:pt idx="6244">
                  <c:v>3.1809499030000001</c:v>
                </c:pt>
                <c:pt idx="6245">
                  <c:v>0.86288547100000001</c:v>
                </c:pt>
                <c:pt idx="6246">
                  <c:v>3.989649623</c:v>
                </c:pt>
                <c:pt idx="6247">
                  <c:v>3.089285125</c:v>
                </c:pt>
                <c:pt idx="6248">
                  <c:v>3.5842138349999999</c:v>
                </c:pt>
                <c:pt idx="6249">
                  <c:v>3.160720365</c:v>
                </c:pt>
                <c:pt idx="6250">
                  <c:v>3.532621131</c:v>
                </c:pt>
                <c:pt idx="6251">
                  <c:v>5.3915560539999996</c:v>
                </c:pt>
                <c:pt idx="6252">
                  <c:v>3.2268006809999998</c:v>
                </c:pt>
                <c:pt idx="6253">
                  <c:v>1.883296224</c:v>
                </c:pt>
                <c:pt idx="6254">
                  <c:v>3.477988683</c:v>
                </c:pt>
                <c:pt idx="6255">
                  <c:v>4.9463954750000001</c:v>
                </c:pt>
                <c:pt idx="6256">
                  <c:v>2.9458290159999998</c:v>
                </c:pt>
                <c:pt idx="6257">
                  <c:v>1.396211538</c:v>
                </c:pt>
                <c:pt idx="6258">
                  <c:v>3.5745039709999999</c:v>
                </c:pt>
                <c:pt idx="6259">
                  <c:v>0.66353890800000004</c:v>
                </c:pt>
                <c:pt idx="6260">
                  <c:v>2.6476081210000002</c:v>
                </c:pt>
                <c:pt idx="6261">
                  <c:v>4.0866102560000002</c:v>
                </c:pt>
                <c:pt idx="6262">
                  <c:v>3.5909312139999998</c:v>
                </c:pt>
                <c:pt idx="6263">
                  <c:v>4.5466104270000001</c:v>
                </c:pt>
                <c:pt idx="6264">
                  <c:v>3.3957544089999998</c:v>
                </c:pt>
                <c:pt idx="6265">
                  <c:v>1.8846576239999999</c:v>
                </c:pt>
                <c:pt idx="6266">
                  <c:v>3.8163590169999999</c:v>
                </c:pt>
                <c:pt idx="6267">
                  <c:v>1.3692349049999999</c:v>
                </c:pt>
                <c:pt idx="6268">
                  <c:v>2.6839894709999998</c:v>
                </c:pt>
                <c:pt idx="6269">
                  <c:v>3.8223121949999999</c:v>
                </c:pt>
                <c:pt idx="6270">
                  <c:v>2.762636541</c:v>
                </c:pt>
                <c:pt idx="6271">
                  <c:v>2.8970887599999999</c:v>
                </c:pt>
                <c:pt idx="6272">
                  <c:v>3.8242061610000002</c:v>
                </c:pt>
                <c:pt idx="6273">
                  <c:v>2.5923190200000001</c:v>
                </c:pt>
                <c:pt idx="6274">
                  <c:v>2.675041239</c:v>
                </c:pt>
                <c:pt idx="6275">
                  <c:v>3.363761432</c:v>
                </c:pt>
                <c:pt idx="6276">
                  <c:v>2.658174126</c:v>
                </c:pt>
                <c:pt idx="6277">
                  <c:v>3.1291123249999999</c:v>
                </c:pt>
                <c:pt idx="6278">
                  <c:v>3.058824677</c:v>
                </c:pt>
                <c:pt idx="6279">
                  <c:v>4.0639264839999996</c:v>
                </c:pt>
                <c:pt idx="6280">
                  <c:v>1.047986181</c:v>
                </c:pt>
                <c:pt idx="6281">
                  <c:v>0.72796397099999999</c:v>
                </c:pt>
                <c:pt idx="6282">
                  <c:v>4.2399917870000001</c:v>
                </c:pt>
                <c:pt idx="6283">
                  <c:v>3.7740307739999999</c:v>
                </c:pt>
                <c:pt idx="6284">
                  <c:v>3.2241612650000002</c:v>
                </c:pt>
                <c:pt idx="6285">
                  <c:v>3.2682456719999999</c:v>
                </c:pt>
                <c:pt idx="6286">
                  <c:v>1.8870873319999999</c:v>
                </c:pt>
                <c:pt idx="6287">
                  <c:v>0.10115964700000001</c:v>
                </c:pt>
                <c:pt idx="6288">
                  <c:v>2.8935514210000002</c:v>
                </c:pt>
                <c:pt idx="6289">
                  <c:v>2.8452498780000002</c:v>
                </c:pt>
                <c:pt idx="6290">
                  <c:v>3.9667163510000001</c:v>
                </c:pt>
                <c:pt idx="6291">
                  <c:v>2.170781318</c:v>
                </c:pt>
                <c:pt idx="6292">
                  <c:v>4.368163236</c:v>
                </c:pt>
                <c:pt idx="6293">
                  <c:v>7.5146114E-2</c:v>
                </c:pt>
                <c:pt idx="6294">
                  <c:v>1.573262825</c:v>
                </c:pt>
                <c:pt idx="6295">
                  <c:v>4.0199241360000002</c:v>
                </c:pt>
                <c:pt idx="6296">
                  <c:v>3.3376389560000002</c:v>
                </c:pt>
                <c:pt idx="6297">
                  <c:v>3.4192387869999998</c:v>
                </c:pt>
                <c:pt idx="6298">
                  <c:v>3.4768091139999999</c:v>
                </c:pt>
                <c:pt idx="6299">
                  <c:v>2.8127703519999998</c:v>
                </c:pt>
                <c:pt idx="6300">
                  <c:v>4.1496181160000001</c:v>
                </c:pt>
                <c:pt idx="6301">
                  <c:v>4.3838556339999997</c:v>
                </c:pt>
                <c:pt idx="6302">
                  <c:v>2.3319574520000002</c:v>
                </c:pt>
                <c:pt idx="6303">
                  <c:v>1.810602781</c:v>
                </c:pt>
                <c:pt idx="6304">
                  <c:v>2.9351047210000001</c:v>
                </c:pt>
                <c:pt idx="6305">
                  <c:v>3.8605010389999999</c:v>
                </c:pt>
                <c:pt idx="6306">
                  <c:v>5.3203944959999996</c:v>
                </c:pt>
                <c:pt idx="6307">
                  <c:v>0.78752261999999995</c:v>
                </c:pt>
                <c:pt idx="6308">
                  <c:v>1.695122794</c:v>
                </c:pt>
                <c:pt idx="6309">
                  <c:v>1.81910204</c:v>
                </c:pt>
                <c:pt idx="6310">
                  <c:v>3.160066327</c:v>
                </c:pt>
                <c:pt idx="6311">
                  <c:v>1.9712939389999999</c:v>
                </c:pt>
                <c:pt idx="6312">
                  <c:v>-0.63270716500000002</c:v>
                </c:pt>
                <c:pt idx="6313">
                  <c:v>1.99932935</c:v>
                </c:pt>
                <c:pt idx="6314">
                  <c:v>1.8291861089999999</c:v>
                </c:pt>
                <c:pt idx="6315">
                  <c:v>4.3791037709999996</c:v>
                </c:pt>
                <c:pt idx="6316">
                  <c:v>1.9115197150000001</c:v>
                </c:pt>
                <c:pt idx="6317">
                  <c:v>4.5102979269999999</c:v>
                </c:pt>
                <c:pt idx="6318">
                  <c:v>3.9918344819999998</c:v>
                </c:pt>
                <c:pt idx="6319">
                  <c:v>1.755267321</c:v>
                </c:pt>
                <c:pt idx="6320">
                  <c:v>2.633713781</c:v>
                </c:pt>
                <c:pt idx="6321">
                  <c:v>2.14850238</c:v>
                </c:pt>
                <c:pt idx="6322">
                  <c:v>0.52903731300000001</c:v>
                </c:pt>
                <c:pt idx="6323">
                  <c:v>2.6398750450000001</c:v>
                </c:pt>
                <c:pt idx="6324">
                  <c:v>2.9256029940000001</c:v>
                </c:pt>
                <c:pt idx="6325">
                  <c:v>2.9217170459999999</c:v>
                </c:pt>
                <c:pt idx="6326">
                  <c:v>3.3244626820000001</c:v>
                </c:pt>
                <c:pt idx="6327">
                  <c:v>3.4606398129999998</c:v>
                </c:pt>
                <c:pt idx="6328">
                  <c:v>0.42320052400000002</c:v>
                </c:pt>
                <c:pt idx="6329">
                  <c:v>4.8383003090000001</c:v>
                </c:pt>
                <c:pt idx="6330">
                  <c:v>4.4250249789999998</c:v>
                </c:pt>
                <c:pt idx="6331">
                  <c:v>2.456696413</c:v>
                </c:pt>
                <c:pt idx="6332">
                  <c:v>1.962460069</c:v>
                </c:pt>
                <c:pt idx="6333">
                  <c:v>3.4529617520000002</c:v>
                </c:pt>
                <c:pt idx="6334">
                  <c:v>4.4580888439999997</c:v>
                </c:pt>
                <c:pt idx="6335">
                  <c:v>3.7764713630000002</c:v>
                </c:pt>
                <c:pt idx="6336">
                  <c:v>2.6724142780000002</c:v>
                </c:pt>
                <c:pt idx="6337">
                  <c:v>2.825588652</c:v>
                </c:pt>
                <c:pt idx="6338">
                  <c:v>2.797784842</c:v>
                </c:pt>
                <c:pt idx="6339">
                  <c:v>1.9708360629999999</c:v>
                </c:pt>
                <c:pt idx="6340">
                  <c:v>3.4554653719999999</c:v>
                </c:pt>
                <c:pt idx="6341">
                  <c:v>2.493786901</c:v>
                </c:pt>
                <c:pt idx="6342">
                  <c:v>2.7754022389999999</c:v>
                </c:pt>
                <c:pt idx="6343">
                  <c:v>1.956972028</c:v>
                </c:pt>
                <c:pt idx="6344">
                  <c:v>3.3784667430000002</c:v>
                </c:pt>
                <c:pt idx="6345">
                  <c:v>4.7943424009999998</c:v>
                </c:pt>
                <c:pt idx="6346">
                  <c:v>3.3090916990000001</c:v>
                </c:pt>
                <c:pt idx="6347">
                  <c:v>3.8637791149999998</c:v>
                </c:pt>
                <c:pt idx="6348">
                  <c:v>3.9177625460000001</c:v>
                </c:pt>
                <c:pt idx="6349">
                  <c:v>2.8714105499999998</c:v>
                </c:pt>
                <c:pt idx="6350">
                  <c:v>1.266357559</c:v>
                </c:pt>
                <c:pt idx="6351">
                  <c:v>6.2505354510000002</c:v>
                </c:pt>
                <c:pt idx="6352">
                  <c:v>3.8166152489999998</c:v>
                </c:pt>
                <c:pt idx="6353">
                  <c:v>2.5158394460000002</c:v>
                </c:pt>
                <c:pt idx="6354">
                  <c:v>3.4506843850000002</c:v>
                </c:pt>
                <c:pt idx="6355">
                  <c:v>4.1736646850000003</c:v>
                </c:pt>
                <c:pt idx="6356">
                  <c:v>3.1015491100000001</c:v>
                </c:pt>
                <c:pt idx="6357">
                  <c:v>3.325320144</c:v>
                </c:pt>
                <c:pt idx="6358">
                  <c:v>0.58522814999999995</c:v>
                </c:pt>
                <c:pt idx="6359">
                  <c:v>2.435086568</c:v>
                </c:pt>
                <c:pt idx="6360">
                  <c:v>2.7573412230000001</c:v>
                </c:pt>
                <c:pt idx="6361">
                  <c:v>3.5197821409999999</c:v>
                </c:pt>
                <c:pt idx="6362">
                  <c:v>2.375033046</c:v>
                </c:pt>
                <c:pt idx="6363">
                  <c:v>4.3941868079999997</c:v>
                </c:pt>
                <c:pt idx="6364">
                  <c:v>3.0997205810000001</c:v>
                </c:pt>
                <c:pt idx="6365">
                  <c:v>3.8376978859999999</c:v>
                </c:pt>
                <c:pt idx="6366">
                  <c:v>3.691859676</c:v>
                </c:pt>
                <c:pt idx="6367">
                  <c:v>5.1425042970000003</c:v>
                </c:pt>
                <c:pt idx="6368">
                  <c:v>1.798300631</c:v>
                </c:pt>
                <c:pt idx="6369">
                  <c:v>1.629608586</c:v>
                </c:pt>
                <c:pt idx="6370">
                  <c:v>2.1422266730000001</c:v>
                </c:pt>
                <c:pt idx="6371">
                  <c:v>4.0610937030000001</c:v>
                </c:pt>
                <c:pt idx="6372">
                  <c:v>4.2282933610000004</c:v>
                </c:pt>
                <c:pt idx="6373">
                  <c:v>2.2157743160000001</c:v>
                </c:pt>
                <c:pt idx="6374">
                  <c:v>3.727675268</c:v>
                </c:pt>
                <c:pt idx="6375">
                  <c:v>0.92374408600000002</c:v>
                </c:pt>
                <c:pt idx="6376">
                  <c:v>3.2464990139999998</c:v>
                </c:pt>
                <c:pt idx="6377">
                  <c:v>2.5325217879999999</c:v>
                </c:pt>
                <c:pt idx="6378">
                  <c:v>2.822818024</c:v>
                </c:pt>
                <c:pt idx="6379">
                  <c:v>2.2909825339999998</c:v>
                </c:pt>
                <c:pt idx="6380">
                  <c:v>4.6439936270000004</c:v>
                </c:pt>
                <c:pt idx="6381">
                  <c:v>1.9083476829999999</c:v>
                </c:pt>
                <c:pt idx="6382">
                  <c:v>1.2662065579999999</c:v>
                </c:pt>
                <c:pt idx="6383">
                  <c:v>3.1904367410000001</c:v>
                </c:pt>
                <c:pt idx="6384">
                  <c:v>3.9532921449999998</c:v>
                </c:pt>
                <c:pt idx="6385">
                  <c:v>3.0718906170000002</c:v>
                </c:pt>
                <c:pt idx="6386">
                  <c:v>1.1109927049999999</c:v>
                </c:pt>
                <c:pt idx="6387">
                  <c:v>1.2946816990000001</c:v>
                </c:pt>
                <c:pt idx="6388">
                  <c:v>0.688690527</c:v>
                </c:pt>
                <c:pt idx="6389">
                  <c:v>0.28138786799999999</c:v>
                </c:pt>
                <c:pt idx="6390">
                  <c:v>2.6489715330000001</c:v>
                </c:pt>
                <c:pt idx="6391">
                  <c:v>3.4647354350000001</c:v>
                </c:pt>
                <c:pt idx="6392">
                  <c:v>1.9593189470000001</c:v>
                </c:pt>
                <c:pt idx="6393">
                  <c:v>1.2885994700000001</c:v>
                </c:pt>
                <c:pt idx="6394">
                  <c:v>3.842513635</c:v>
                </c:pt>
                <c:pt idx="6395">
                  <c:v>1.323970732</c:v>
                </c:pt>
                <c:pt idx="6396">
                  <c:v>3.0626402189999999</c:v>
                </c:pt>
                <c:pt idx="6397">
                  <c:v>2.7044120710000001</c:v>
                </c:pt>
                <c:pt idx="6398">
                  <c:v>4.1493774459999999</c:v>
                </c:pt>
                <c:pt idx="6399">
                  <c:v>3.9587352450000002</c:v>
                </c:pt>
                <c:pt idx="6400">
                  <c:v>5.4363617700000004</c:v>
                </c:pt>
                <c:pt idx="6401">
                  <c:v>1.934357648</c:v>
                </c:pt>
                <c:pt idx="6402">
                  <c:v>3.9028236299999999</c:v>
                </c:pt>
                <c:pt idx="6403">
                  <c:v>3.1867154649999998</c:v>
                </c:pt>
                <c:pt idx="6404">
                  <c:v>3.972382901</c:v>
                </c:pt>
                <c:pt idx="6405">
                  <c:v>5.0406135450000003</c:v>
                </c:pt>
                <c:pt idx="6406">
                  <c:v>2.8253960170000001</c:v>
                </c:pt>
                <c:pt idx="6407">
                  <c:v>1.612494358</c:v>
                </c:pt>
                <c:pt idx="6408">
                  <c:v>3.3865469680000002</c:v>
                </c:pt>
                <c:pt idx="6409">
                  <c:v>3.0358120689999999</c:v>
                </c:pt>
                <c:pt idx="6410">
                  <c:v>2.0176655530000001</c:v>
                </c:pt>
                <c:pt idx="6411">
                  <c:v>3.8996983250000001</c:v>
                </c:pt>
                <c:pt idx="6412">
                  <c:v>2.4368039960000001</c:v>
                </c:pt>
                <c:pt idx="6413">
                  <c:v>1.4746400500000001</c:v>
                </c:pt>
                <c:pt idx="6414">
                  <c:v>3.7660084239999998</c:v>
                </c:pt>
                <c:pt idx="6415">
                  <c:v>3.8497710399999998</c:v>
                </c:pt>
                <c:pt idx="6416">
                  <c:v>4.3085233790000004</c:v>
                </c:pt>
                <c:pt idx="6417">
                  <c:v>3.4089732050000001</c:v>
                </c:pt>
                <c:pt idx="6418">
                  <c:v>3.065547778</c:v>
                </c:pt>
                <c:pt idx="6419">
                  <c:v>2.8022859040000001</c:v>
                </c:pt>
                <c:pt idx="6420">
                  <c:v>2.7420731279999999</c:v>
                </c:pt>
                <c:pt idx="6421">
                  <c:v>2.572429251</c:v>
                </c:pt>
                <c:pt idx="6422">
                  <c:v>4.7101978689999999</c:v>
                </c:pt>
                <c:pt idx="6423">
                  <c:v>4.185979927</c:v>
                </c:pt>
                <c:pt idx="6424">
                  <c:v>4.0976412739999999</c:v>
                </c:pt>
                <c:pt idx="6425">
                  <c:v>3.3800676589999998</c:v>
                </c:pt>
                <c:pt idx="6426">
                  <c:v>2.7741621030000001</c:v>
                </c:pt>
                <c:pt idx="6427">
                  <c:v>4.1249991269999997</c:v>
                </c:pt>
                <c:pt idx="6428">
                  <c:v>3.1990248280000002</c:v>
                </c:pt>
                <c:pt idx="6429">
                  <c:v>4.8354939630000002</c:v>
                </c:pt>
                <c:pt idx="6430">
                  <c:v>2.7780676409999998</c:v>
                </c:pt>
                <c:pt idx="6431">
                  <c:v>4.0936652699999998</c:v>
                </c:pt>
                <c:pt idx="6432">
                  <c:v>5.0568620370000001</c:v>
                </c:pt>
                <c:pt idx="6433">
                  <c:v>2.2637417979999999</c:v>
                </c:pt>
                <c:pt idx="6434">
                  <c:v>3.9740861860000001</c:v>
                </c:pt>
                <c:pt idx="6435">
                  <c:v>4.9049673169999997</c:v>
                </c:pt>
                <c:pt idx="6436">
                  <c:v>3.4417089340000002</c:v>
                </c:pt>
                <c:pt idx="6437">
                  <c:v>3.4774028399999999</c:v>
                </c:pt>
                <c:pt idx="6438">
                  <c:v>3.535253843</c:v>
                </c:pt>
                <c:pt idx="6439">
                  <c:v>2.9995728609999999</c:v>
                </c:pt>
                <c:pt idx="6440">
                  <c:v>2.7118823029999999</c:v>
                </c:pt>
                <c:pt idx="6441">
                  <c:v>3.896414015</c:v>
                </c:pt>
                <c:pt idx="6442">
                  <c:v>3.9332374670000001</c:v>
                </c:pt>
                <c:pt idx="6443">
                  <c:v>3.6776551249999998</c:v>
                </c:pt>
                <c:pt idx="6444">
                  <c:v>3.5248067970000001</c:v>
                </c:pt>
                <c:pt idx="6445">
                  <c:v>3.179910054</c:v>
                </c:pt>
                <c:pt idx="6446">
                  <c:v>1.9882603990000001</c:v>
                </c:pt>
                <c:pt idx="6447">
                  <c:v>1.212560665</c:v>
                </c:pt>
                <c:pt idx="6448">
                  <c:v>5.6512984050000004</c:v>
                </c:pt>
                <c:pt idx="6449">
                  <c:v>1.751372347</c:v>
                </c:pt>
                <c:pt idx="6450">
                  <c:v>2.888302167</c:v>
                </c:pt>
                <c:pt idx="6451">
                  <c:v>2.219129755</c:v>
                </c:pt>
                <c:pt idx="6452">
                  <c:v>2.379191703</c:v>
                </c:pt>
                <c:pt idx="6453">
                  <c:v>3.0460807390000002</c:v>
                </c:pt>
                <c:pt idx="6454">
                  <c:v>0.79918640900000004</c:v>
                </c:pt>
                <c:pt idx="6455">
                  <c:v>-9.7657334999999998E-2</c:v>
                </c:pt>
                <c:pt idx="6456">
                  <c:v>4.8791771339999999</c:v>
                </c:pt>
                <c:pt idx="6457">
                  <c:v>5.9283248080000002</c:v>
                </c:pt>
                <c:pt idx="6458">
                  <c:v>2.0324721920000002</c:v>
                </c:pt>
                <c:pt idx="6459">
                  <c:v>3.5713957180000002</c:v>
                </c:pt>
                <c:pt idx="6460">
                  <c:v>3.7432431249999998</c:v>
                </c:pt>
                <c:pt idx="6461">
                  <c:v>2.5347099869999998</c:v>
                </c:pt>
                <c:pt idx="6462">
                  <c:v>1.081930737</c:v>
                </c:pt>
                <c:pt idx="6463">
                  <c:v>2.920507261</c:v>
                </c:pt>
                <c:pt idx="6464">
                  <c:v>4.8577383699999999</c:v>
                </c:pt>
                <c:pt idx="6465">
                  <c:v>1.992761088</c:v>
                </c:pt>
                <c:pt idx="6466">
                  <c:v>0.57532279600000003</c:v>
                </c:pt>
                <c:pt idx="6467">
                  <c:v>1.8062450800000001</c:v>
                </c:pt>
                <c:pt idx="6468">
                  <c:v>2.6858663969999998</c:v>
                </c:pt>
                <c:pt idx="6469">
                  <c:v>3.398415596</c:v>
                </c:pt>
                <c:pt idx="6470">
                  <c:v>1.4646005120000001</c:v>
                </c:pt>
                <c:pt idx="6471">
                  <c:v>2.0889810390000001</c:v>
                </c:pt>
                <c:pt idx="6472">
                  <c:v>3.3998730789999998</c:v>
                </c:pt>
                <c:pt idx="6473">
                  <c:v>4.4510733389999997</c:v>
                </c:pt>
                <c:pt idx="6474">
                  <c:v>3.4515225109999998</c:v>
                </c:pt>
                <c:pt idx="6475">
                  <c:v>1.3415969990000001</c:v>
                </c:pt>
                <c:pt idx="6476">
                  <c:v>2.813469344</c:v>
                </c:pt>
                <c:pt idx="6477">
                  <c:v>2.492252294</c:v>
                </c:pt>
                <c:pt idx="6478">
                  <c:v>1.58177039</c:v>
                </c:pt>
                <c:pt idx="6479">
                  <c:v>4.1627490639999998</c:v>
                </c:pt>
                <c:pt idx="6480">
                  <c:v>4.3440049209999998</c:v>
                </c:pt>
                <c:pt idx="6481">
                  <c:v>4.6286959259999998</c:v>
                </c:pt>
                <c:pt idx="6482">
                  <c:v>4.0351760839999997</c:v>
                </c:pt>
                <c:pt idx="6483">
                  <c:v>3.2449940210000001</c:v>
                </c:pt>
                <c:pt idx="6484">
                  <c:v>3.4501631100000001</c:v>
                </c:pt>
                <c:pt idx="6485">
                  <c:v>3.2264395960000001</c:v>
                </c:pt>
                <c:pt idx="6486">
                  <c:v>3.8075430629999998</c:v>
                </c:pt>
                <c:pt idx="6487">
                  <c:v>2.3635900109999999</c:v>
                </c:pt>
                <c:pt idx="6488">
                  <c:v>3.620974511</c:v>
                </c:pt>
                <c:pt idx="6489">
                  <c:v>3.1792726779999998</c:v>
                </c:pt>
                <c:pt idx="6490">
                  <c:v>2.5369140039999998</c:v>
                </c:pt>
                <c:pt idx="6491">
                  <c:v>3.1475846359999999</c:v>
                </c:pt>
                <c:pt idx="6492">
                  <c:v>3.3808963300000001</c:v>
                </c:pt>
                <c:pt idx="6493">
                  <c:v>2.1470580610000001</c:v>
                </c:pt>
                <c:pt idx="6494">
                  <c:v>2.519280309</c:v>
                </c:pt>
                <c:pt idx="6495">
                  <c:v>1.667164197</c:v>
                </c:pt>
                <c:pt idx="6496">
                  <c:v>3.7657675030000002</c:v>
                </c:pt>
                <c:pt idx="6497">
                  <c:v>2.863532019</c:v>
                </c:pt>
                <c:pt idx="6498">
                  <c:v>3.9809401449999999</c:v>
                </c:pt>
                <c:pt idx="6499">
                  <c:v>1.803122063</c:v>
                </c:pt>
                <c:pt idx="6500">
                  <c:v>5.7837731620000001</c:v>
                </c:pt>
                <c:pt idx="6501">
                  <c:v>4.1424678029999997</c:v>
                </c:pt>
                <c:pt idx="6502">
                  <c:v>3.5636027960000001</c:v>
                </c:pt>
                <c:pt idx="6503">
                  <c:v>3.1343068970000001</c:v>
                </c:pt>
                <c:pt idx="6504">
                  <c:v>0.33376835799999999</c:v>
                </c:pt>
                <c:pt idx="6505">
                  <c:v>3.260803643</c:v>
                </c:pt>
                <c:pt idx="6506">
                  <c:v>3.2675737119999999</c:v>
                </c:pt>
                <c:pt idx="6507">
                  <c:v>2.2045432389999999</c:v>
                </c:pt>
                <c:pt idx="6508">
                  <c:v>0.48853450100000001</c:v>
                </c:pt>
                <c:pt idx="6509">
                  <c:v>4.6570144989999998</c:v>
                </c:pt>
                <c:pt idx="6510">
                  <c:v>1.4924254770000001</c:v>
                </c:pt>
                <c:pt idx="6511">
                  <c:v>0.70082723400000002</c:v>
                </c:pt>
                <c:pt idx="6512">
                  <c:v>3.4108195079999999</c:v>
                </c:pt>
                <c:pt idx="6513">
                  <c:v>4.0717701960000001</c:v>
                </c:pt>
                <c:pt idx="6514">
                  <c:v>2.0028125459999999</c:v>
                </c:pt>
                <c:pt idx="6515">
                  <c:v>1.2865578259999999</c:v>
                </c:pt>
                <c:pt idx="6516">
                  <c:v>2.135230671</c:v>
                </c:pt>
                <c:pt idx="6517">
                  <c:v>3.4894590729999999</c:v>
                </c:pt>
                <c:pt idx="6518">
                  <c:v>5.3077984699999998</c:v>
                </c:pt>
                <c:pt idx="6519">
                  <c:v>4.3931968360000004</c:v>
                </c:pt>
                <c:pt idx="6520">
                  <c:v>1.817754485</c:v>
                </c:pt>
                <c:pt idx="6521">
                  <c:v>4.8022769140000001</c:v>
                </c:pt>
                <c:pt idx="6522">
                  <c:v>3.5983928770000002</c:v>
                </c:pt>
                <c:pt idx="6523">
                  <c:v>3.2219551119999998</c:v>
                </c:pt>
                <c:pt idx="6524">
                  <c:v>1.466304265</c:v>
                </c:pt>
                <c:pt idx="6525">
                  <c:v>1.669398318</c:v>
                </c:pt>
                <c:pt idx="6526">
                  <c:v>2.158184028</c:v>
                </c:pt>
                <c:pt idx="6527">
                  <c:v>3.529855521</c:v>
                </c:pt>
                <c:pt idx="6528">
                  <c:v>1.731304886</c:v>
                </c:pt>
                <c:pt idx="6529">
                  <c:v>4.5411403610000001</c:v>
                </c:pt>
                <c:pt idx="6530">
                  <c:v>4.4970329080000004</c:v>
                </c:pt>
                <c:pt idx="6531">
                  <c:v>5.3184264529999998</c:v>
                </c:pt>
                <c:pt idx="6532">
                  <c:v>4.8061695520000001</c:v>
                </c:pt>
                <c:pt idx="6533">
                  <c:v>2.3048236069999999</c:v>
                </c:pt>
                <c:pt idx="6534">
                  <c:v>3.0306993750000002</c:v>
                </c:pt>
                <c:pt idx="6535">
                  <c:v>3.6134016729999998</c:v>
                </c:pt>
                <c:pt idx="6536">
                  <c:v>4.1170062830000003</c:v>
                </c:pt>
                <c:pt idx="6537">
                  <c:v>1.984443527</c:v>
                </c:pt>
                <c:pt idx="6538">
                  <c:v>2.7353167379999999</c:v>
                </c:pt>
                <c:pt idx="6539">
                  <c:v>3.6134913630000001</c:v>
                </c:pt>
                <c:pt idx="6540">
                  <c:v>3.7355301989999998</c:v>
                </c:pt>
                <c:pt idx="6541">
                  <c:v>1.300059853</c:v>
                </c:pt>
                <c:pt idx="6542">
                  <c:v>2.1692065239999998</c:v>
                </c:pt>
                <c:pt idx="6543">
                  <c:v>3.1041398760000001</c:v>
                </c:pt>
                <c:pt idx="6544">
                  <c:v>3.170296907</c:v>
                </c:pt>
                <c:pt idx="6545">
                  <c:v>3.1442254439999999</c:v>
                </c:pt>
                <c:pt idx="6546">
                  <c:v>2.7446293439999998</c:v>
                </c:pt>
                <c:pt idx="6547">
                  <c:v>3.5260817769999999</c:v>
                </c:pt>
                <c:pt idx="6548">
                  <c:v>2.0811792819999999</c:v>
                </c:pt>
                <c:pt idx="6549">
                  <c:v>1.562347138</c:v>
                </c:pt>
                <c:pt idx="6550">
                  <c:v>-5.2824015000000002E-2</c:v>
                </c:pt>
                <c:pt idx="6551">
                  <c:v>1.35156209</c:v>
                </c:pt>
                <c:pt idx="6552">
                  <c:v>2.3952376769999999</c:v>
                </c:pt>
                <c:pt idx="6553">
                  <c:v>1.5694104870000001</c:v>
                </c:pt>
                <c:pt idx="6554">
                  <c:v>2.037123137</c:v>
                </c:pt>
                <c:pt idx="6555">
                  <c:v>1.6370487359999999</c:v>
                </c:pt>
                <c:pt idx="6556">
                  <c:v>2.3252882010000002</c:v>
                </c:pt>
                <c:pt idx="6557">
                  <c:v>2.3862391540000001</c:v>
                </c:pt>
                <c:pt idx="6558">
                  <c:v>3.5278194909999998</c:v>
                </c:pt>
                <c:pt idx="6559">
                  <c:v>3.1842299440000001</c:v>
                </c:pt>
                <c:pt idx="6560">
                  <c:v>2.3871266320000002</c:v>
                </c:pt>
                <c:pt idx="6561">
                  <c:v>2.2517922700000002</c:v>
                </c:pt>
                <c:pt idx="6562">
                  <c:v>1.0537552370000001</c:v>
                </c:pt>
                <c:pt idx="6563">
                  <c:v>3.8922008899999998</c:v>
                </c:pt>
                <c:pt idx="6564">
                  <c:v>4.0844645929999999</c:v>
                </c:pt>
                <c:pt idx="6565">
                  <c:v>2.214991564</c:v>
                </c:pt>
                <c:pt idx="6566">
                  <c:v>2.95137546</c:v>
                </c:pt>
                <c:pt idx="6567">
                  <c:v>3.1415088330000001</c:v>
                </c:pt>
                <c:pt idx="6568">
                  <c:v>4.5447193260000001</c:v>
                </c:pt>
                <c:pt idx="6569">
                  <c:v>0.90292256199999998</c:v>
                </c:pt>
                <c:pt idx="6570">
                  <c:v>2.600783125</c:v>
                </c:pt>
                <c:pt idx="6571">
                  <c:v>2.1985690779999998</c:v>
                </c:pt>
                <c:pt idx="6572">
                  <c:v>1.9732223090000001</c:v>
                </c:pt>
                <c:pt idx="6573">
                  <c:v>3.0270521289999999</c:v>
                </c:pt>
                <c:pt idx="6574">
                  <c:v>4.8974372170000002</c:v>
                </c:pt>
                <c:pt idx="6575">
                  <c:v>1.4349325550000001</c:v>
                </c:pt>
                <c:pt idx="6576">
                  <c:v>2.9937953519999998</c:v>
                </c:pt>
                <c:pt idx="6577">
                  <c:v>2.1195128360000002</c:v>
                </c:pt>
                <c:pt idx="6578">
                  <c:v>4.0251561630000001</c:v>
                </c:pt>
                <c:pt idx="6579">
                  <c:v>3.9755498280000001</c:v>
                </c:pt>
                <c:pt idx="6580">
                  <c:v>3.1819277549999998</c:v>
                </c:pt>
                <c:pt idx="6581">
                  <c:v>3.3698491389999998</c:v>
                </c:pt>
                <c:pt idx="6582">
                  <c:v>3.7310009590000002</c:v>
                </c:pt>
                <c:pt idx="6583">
                  <c:v>2.1803048490000001</c:v>
                </c:pt>
                <c:pt idx="6584">
                  <c:v>2.1484431210000001</c:v>
                </c:pt>
                <c:pt idx="6585">
                  <c:v>3.2526977160000001</c:v>
                </c:pt>
                <c:pt idx="6586">
                  <c:v>2.5689979059999999</c:v>
                </c:pt>
                <c:pt idx="6587">
                  <c:v>3.996322084</c:v>
                </c:pt>
                <c:pt idx="6588">
                  <c:v>5.3479469919999998</c:v>
                </c:pt>
                <c:pt idx="6589">
                  <c:v>0.92601188499999998</c:v>
                </c:pt>
                <c:pt idx="6590">
                  <c:v>2.0197243440000001</c:v>
                </c:pt>
                <c:pt idx="6591">
                  <c:v>2.3518542189999998</c:v>
                </c:pt>
                <c:pt idx="6592">
                  <c:v>2.2059496639999998</c:v>
                </c:pt>
                <c:pt idx="6593">
                  <c:v>0.75922026399999998</c:v>
                </c:pt>
                <c:pt idx="6594">
                  <c:v>4.4353018559999997</c:v>
                </c:pt>
                <c:pt idx="6595">
                  <c:v>2.0639223260000001</c:v>
                </c:pt>
                <c:pt idx="6596">
                  <c:v>3.574302082</c:v>
                </c:pt>
                <c:pt idx="6597">
                  <c:v>5.3054885030000003</c:v>
                </c:pt>
                <c:pt idx="6598">
                  <c:v>2.0619698359999998</c:v>
                </c:pt>
                <c:pt idx="6599">
                  <c:v>1.624436051</c:v>
                </c:pt>
                <c:pt idx="6600">
                  <c:v>3.8361253610000001</c:v>
                </c:pt>
                <c:pt idx="6601">
                  <c:v>3.2069426000000001</c:v>
                </c:pt>
                <c:pt idx="6602">
                  <c:v>3.2722134879999998</c:v>
                </c:pt>
                <c:pt idx="6603">
                  <c:v>3.847950628</c:v>
                </c:pt>
                <c:pt idx="6604">
                  <c:v>2.9135277849999999</c:v>
                </c:pt>
                <c:pt idx="6605">
                  <c:v>0.93322675300000002</c:v>
                </c:pt>
                <c:pt idx="6606">
                  <c:v>3.2302739460000001</c:v>
                </c:pt>
                <c:pt idx="6607">
                  <c:v>2.7417714009999998</c:v>
                </c:pt>
                <c:pt idx="6608">
                  <c:v>4.0344761150000004</c:v>
                </c:pt>
                <c:pt idx="6609">
                  <c:v>2.7340065139999998</c:v>
                </c:pt>
                <c:pt idx="6610">
                  <c:v>3.7590989459999999</c:v>
                </c:pt>
                <c:pt idx="6611">
                  <c:v>2.6214909049999999</c:v>
                </c:pt>
                <c:pt idx="6612">
                  <c:v>1.169517835</c:v>
                </c:pt>
                <c:pt idx="6613">
                  <c:v>2.7569150420000001</c:v>
                </c:pt>
                <c:pt idx="6614">
                  <c:v>2.4770239520000001</c:v>
                </c:pt>
                <c:pt idx="6615">
                  <c:v>3.4603281149999998</c:v>
                </c:pt>
                <c:pt idx="6616">
                  <c:v>3.39091115</c:v>
                </c:pt>
                <c:pt idx="6617">
                  <c:v>4.5809444030000002</c:v>
                </c:pt>
                <c:pt idx="6618">
                  <c:v>1.377835159</c:v>
                </c:pt>
                <c:pt idx="6619">
                  <c:v>2.3494889290000001</c:v>
                </c:pt>
                <c:pt idx="6620">
                  <c:v>5.5893487589999999</c:v>
                </c:pt>
                <c:pt idx="6621">
                  <c:v>2.6592906799999998</c:v>
                </c:pt>
                <c:pt idx="6622">
                  <c:v>3.1955000230000001</c:v>
                </c:pt>
                <c:pt idx="6623">
                  <c:v>4.8820383530000004</c:v>
                </c:pt>
                <c:pt idx="6624">
                  <c:v>2.0805419770000002</c:v>
                </c:pt>
                <c:pt idx="6625">
                  <c:v>3.5741167950000001</c:v>
                </c:pt>
                <c:pt idx="6626">
                  <c:v>3.9280201049999999</c:v>
                </c:pt>
                <c:pt idx="6627">
                  <c:v>3.5787630940000001</c:v>
                </c:pt>
                <c:pt idx="6628">
                  <c:v>2.9349026070000002</c:v>
                </c:pt>
                <c:pt idx="6629">
                  <c:v>2.7798210110000001</c:v>
                </c:pt>
                <c:pt idx="6630">
                  <c:v>5.7199792030000003</c:v>
                </c:pt>
                <c:pt idx="6631">
                  <c:v>2.4760793379999999</c:v>
                </c:pt>
                <c:pt idx="6632">
                  <c:v>1.564396506</c:v>
                </c:pt>
                <c:pt idx="6633">
                  <c:v>4.9391661490000001</c:v>
                </c:pt>
                <c:pt idx="6634">
                  <c:v>2.8041973659999999</c:v>
                </c:pt>
                <c:pt idx="6635">
                  <c:v>4.0788829010000001</c:v>
                </c:pt>
                <c:pt idx="6636">
                  <c:v>2.9892123279999998</c:v>
                </c:pt>
                <c:pt idx="6637">
                  <c:v>1.731882997</c:v>
                </c:pt>
                <c:pt idx="6638">
                  <c:v>1.998518118</c:v>
                </c:pt>
                <c:pt idx="6639">
                  <c:v>0.57310872599999996</c:v>
                </c:pt>
                <c:pt idx="6640">
                  <c:v>1.584613804</c:v>
                </c:pt>
                <c:pt idx="6641">
                  <c:v>3.2070427600000002</c:v>
                </c:pt>
                <c:pt idx="6642">
                  <c:v>3.193154346</c:v>
                </c:pt>
                <c:pt idx="6643">
                  <c:v>4.1395404869999997</c:v>
                </c:pt>
                <c:pt idx="6644">
                  <c:v>3.821386291</c:v>
                </c:pt>
                <c:pt idx="6645">
                  <c:v>0.40651899200000002</c:v>
                </c:pt>
                <c:pt idx="6646">
                  <c:v>0.55320947499999995</c:v>
                </c:pt>
                <c:pt idx="6647">
                  <c:v>1.574698895</c:v>
                </c:pt>
                <c:pt idx="6648">
                  <c:v>3.569359554</c:v>
                </c:pt>
                <c:pt idx="6649">
                  <c:v>3.7342232590000002</c:v>
                </c:pt>
                <c:pt idx="6650">
                  <c:v>5.1333436179999996</c:v>
                </c:pt>
                <c:pt idx="6651">
                  <c:v>5.6632592119999998</c:v>
                </c:pt>
                <c:pt idx="6652">
                  <c:v>2.5622965450000001</c:v>
                </c:pt>
                <c:pt idx="6653">
                  <c:v>3.0423508410000002</c:v>
                </c:pt>
                <c:pt idx="6654">
                  <c:v>3.4402975759999999</c:v>
                </c:pt>
                <c:pt idx="6655">
                  <c:v>2.464975065</c:v>
                </c:pt>
                <c:pt idx="6656">
                  <c:v>2.1671458160000001</c:v>
                </c:pt>
                <c:pt idx="6657">
                  <c:v>2.082028787</c:v>
                </c:pt>
                <c:pt idx="6658">
                  <c:v>2.4798821709999999</c:v>
                </c:pt>
                <c:pt idx="6659">
                  <c:v>4.3628531989999999</c:v>
                </c:pt>
                <c:pt idx="6660">
                  <c:v>2.936628754</c:v>
                </c:pt>
                <c:pt idx="6661">
                  <c:v>3.2382490260000001</c:v>
                </c:pt>
                <c:pt idx="6662">
                  <c:v>2.8681375</c:v>
                </c:pt>
                <c:pt idx="6663">
                  <c:v>2.4969528680000002</c:v>
                </c:pt>
                <c:pt idx="6664">
                  <c:v>3.0243099230000001</c:v>
                </c:pt>
                <c:pt idx="6665">
                  <c:v>1.2473346519999999</c:v>
                </c:pt>
                <c:pt idx="6666">
                  <c:v>16.683585579999999</c:v>
                </c:pt>
                <c:pt idx="6667">
                  <c:v>18.793453289999999</c:v>
                </c:pt>
                <c:pt idx="6668">
                  <c:v>20.661595089999999</c:v>
                </c:pt>
                <c:pt idx="6669">
                  <c:v>18.764510659999999</c:v>
                </c:pt>
                <c:pt idx="6670">
                  <c:v>19.278721489999999</c:v>
                </c:pt>
                <c:pt idx="6671">
                  <c:v>16.730049000000001</c:v>
                </c:pt>
                <c:pt idx="6672">
                  <c:v>16.869027630000001</c:v>
                </c:pt>
                <c:pt idx="6673">
                  <c:v>17.782507849999998</c:v>
                </c:pt>
                <c:pt idx="6674">
                  <c:v>18.37959154</c:v>
                </c:pt>
                <c:pt idx="6675">
                  <c:v>19.037801859999998</c:v>
                </c:pt>
                <c:pt idx="6676">
                  <c:v>16.887726929999999</c:v>
                </c:pt>
                <c:pt idx="6677">
                  <c:v>17.669728280000001</c:v>
                </c:pt>
                <c:pt idx="6678">
                  <c:v>19.43234498</c:v>
                </c:pt>
                <c:pt idx="6679">
                  <c:v>18.880196909999999</c:v>
                </c:pt>
                <c:pt idx="6680">
                  <c:v>18.878722209999999</c:v>
                </c:pt>
                <c:pt idx="6681">
                  <c:v>17.634433049999998</c:v>
                </c:pt>
                <c:pt idx="6682">
                  <c:v>18.188323919999998</c:v>
                </c:pt>
                <c:pt idx="6683">
                  <c:v>17.7554853</c:v>
                </c:pt>
                <c:pt idx="6684">
                  <c:v>18.347311439999999</c:v>
                </c:pt>
                <c:pt idx="6685">
                  <c:v>19.09062939</c:v>
                </c:pt>
                <c:pt idx="6686">
                  <c:v>16.794745670000001</c:v>
                </c:pt>
                <c:pt idx="6687">
                  <c:v>18.66026742</c:v>
                </c:pt>
                <c:pt idx="6688">
                  <c:v>17.650040480000001</c:v>
                </c:pt>
                <c:pt idx="6689">
                  <c:v>16.63951393</c:v>
                </c:pt>
                <c:pt idx="6690">
                  <c:v>18.595951169999999</c:v>
                </c:pt>
                <c:pt idx="6691">
                  <c:v>18.707239269999999</c:v>
                </c:pt>
                <c:pt idx="6692">
                  <c:v>17.712913669999999</c:v>
                </c:pt>
                <c:pt idx="6693">
                  <c:v>18.014306099999999</c:v>
                </c:pt>
                <c:pt idx="6694">
                  <c:v>19.323593339999999</c:v>
                </c:pt>
                <c:pt idx="6695">
                  <c:v>16.09048245</c:v>
                </c:pt>
                <c:pt idx="6696">
                  <c:v>15.750615549999999</c:v>
                </c:pt>
                <c:pt idx="6697">
                  <c:v>17.69104085</c:v>
                </c:pt>
                <c:pt idx="6698">
                  <c:v>16.350093680000001</c:v>
                </c:pt>
                <c:pt idx="6699">
                  <c:v>20.169666020000001</c:v>
                </c:pt>
                <c:pt idx="6700">
                  <c:v>18.51332648</c:v>
                </c:pt>
                <c:pt idx="6701">
                  <c:v>19.62346539</c:v>
                </c:pt>
                <c:pt idx="6702">
                  <c:v>16.84186583</c:v>
                </c:pt>
                <c:pt idx="6703">
                  <c:v>15.377879030000001</c:v>
                </c:pt>
                <c:pt idx="6704">
                  <c:v>16.662483850000001</c:v>
                </c:pt>
                <c:pt idx="6705">
                  <c:v>16.10515084</c:v>
                </c:pt>
                <c:pt idx="6706">
                  <c:v>16.398697519999999</c:v>
                </c:pt>
                <c:pt idx="6707">
                  <c:v>18.954161410000001</c:v>
                </c:pt>
                <c:pt idx="6708">
                  <c:v>16.60835247</c:v>
                </c:pt>
                <c:pt idx="6709">
                  <c:v>17.937558849999999</c:v>
                </c:pt>
                <c:pt idx="6710">
                  <c:v>16.620313289999999</c:v>
                </c:pt>
                <c:pt idx="6711">
                  <c:v>17.237103279999999</c:v>
                </c:pt>
                <c:pt idx="6712">
                  <c:v>18.239679850000002</c:v>
                </c:pt>
                <c:pt idx="6713">
                  <c:v>18.902769490000001</c:v>
                </c:pt>
                <c:pt idx="6714">
                  <c:v>19.539709989999999</c:v>
                </c:pt>
                <c:pt idx="6715">
                  <c:v>18.05167488</c:v>
                </c:pt>
                <c:pt idx="6716">
                  <c:v>17.754115599999999</c:v>
                </c:pt>
                <c:pt idx="6717">
                  <c:v>18.4404608</c:v>
                </c:pt>
                <c:pt idx="6718">
                  <c:v>19.776131039999999</c:v>
                </c:pt>
                <c:pt idx="6719">
                  <c:v>17.907190499999999</c:v>
                </c:pt>
                <c:pt idx="6720">
                  <c:v>17.67739607</c:v>
                </c:pt>
                <c:pt idx="6721">
                  <c:v>20.12710727</c:v>
                </c:pt>
                <c:pt idx="6722">
                  <c:v>16.628619489999998</c:v>
                </c:pt>
                <c:pt idx="6723">
                  <c:v>17.528199130000001</c:v>
                </c:pt>
                <c:pt idx="6724">
                  <c:v>18.620975000000001</c:v>
                </c:pt>
                <c:pt idx="6725">
                  <c:v>19.574515699999999</c:v>
                </c:pt>
                <c:pt idx="6726">
                  <c:v>17.093327710000001</c:v>
                </c:pt>
                <c:pt idx="6727">
                  <c:v>17.142566410000001</c:v>
                </c:pt>
                <c:pt idx="6728">
                  <c:v>18.30096889</c:v>
                </c:pt>
                <c:pt idx="6729">
                  <c:v>17.31589864</c:v>
                </c:pt>
                <c:pt idx="6730">
                  <c:v>19.546345110000001</c:v>
                </c:pt>
                <c:pt idx="6731">
                  <c:v>16.887173879999999</c:v>
                </c:pt>
                <c:pt idx="6732">
                  <c:v>21.197811380000001</c:v>
                </c:pt>
                <c:pt idx="6733">
                  <c:v>16.786645879999998</c:v>
                </c:pt>
                <c:pt idx="6734">
                  <c:v>20.788238790000001</c:v>
                </c:pt>
                <c:pt idx="6735">
                  <c:v>17.7349712</c:v>
                </c:pt>
                <c:pt idx="6736">
                  <c:v>18.506582770000001</c:v>
                </c:pt>
                <c:pt idx="6737">
                  <c:v>17.522479910000001</c:v>
                </c:pt>
                <c:pt idx="6738">
                  <c:v>19.08541572</c:v>
                </c:pt>
                <c:pt idx="6739">
                  <c:v>16.409677559999999</c:v>
                </c:pt>
                <c:pt idx="6740">
                  <c:v>19.45130726</c:v>
                </c:pt>
                <c:pt idx="6741">
                  <c:v>16.962599640000001</c:v>
                </c:pt>
                <c:pt idx="6742">
                  <c:v>18.787379290000001</c:v>
                </c:pt>
                <c:pt idx="6743">
                  <c:v>20.52203841</c:v>
                </c:pt>
                <c:pt idx="6744">
                  <c:v>17.952756220000001</c:v>
                </c:pt>
                <c:pt idx="6745">
                  <c:v>17.627269479999999</c:v>
                </c:pt>
                <c:pt idx="6746">
                  <c:v>19.002468629999999</c:v>
                </c:pt>
                <c:pt idx="6747">
                  <c:v>18.82125332</c:v>
                </c:pt>
                <c:pt idx="6748">
                  <c:v>19.478175660000002</c:v>
                </c:pt>
                <c:pt idx="6749">
                  <c:v>16.452696020000001</c:v>
                </c:pt>
                <c:pt idx="6750">
                  <c:v>19.30911613</c:v>
                </c:pt>
                <c:pt idx="6751">
                  <c:v>16.909177459999999</c:v>
                </c:pt>
                <c:pt idx="6752">
                  <c:v>16.864460600000001</c:v>
                </c:pt>
                <c:pt idx="6753">
                  <c:v>17.48491843</c:v>
                </c:pt>
                <c:pt idx="6754">
                  <c:v>17.079865869999999</c:v>
                </c:pt>
                <c:pt idx="6755">
                  <c:v>15.31684767</c:v>
                </c:pt>
                <c:pt idx="6756">
                  <c:v>18.45959697</c:v>
                </c:pt>
                <c:pt idx="6757">
                  <c:v>20.378800309999999</c:v>
                </c:pt>
                <c:pt idx="6758">
                  <c:v>17.787725200000001</c:v>
                </c:pt>
                <c:pt idx="6759">
                  <c:v>16.993989729999999</c:v>
                </c:pt>
                <c:pt idx="6760">
                  <c:v>17.188283240000001</c:v>
                </c:pt>
                <c:pt idx="6761">
                  <c:v>20.156580179999999</c:v>
                </c:pt>
                <c:pt idx="6762">
                  <c:v>17.186338500000002</c:v>
                </c:pt>
                <c:pt idx="6763">
                  <c:v>18.15293935</c:v>
                </c:pt>
                <c:pt idx="6764">
                  <c:v>18.14843162</c:v>
                </c:pt>
                <c:pt idx="6765">
                  <c:v>15.039029960000001</c:v>
                </c:pt>
                <c:pt idx="6766">
                  <c:v>19.135304980000001</c:v>
                </c:pt>
                <c:pt idx="6767">
                  <c:v>17.665480850000002</c:v>
                </c:pt>
                <c:pt idx="6768">
                  <c:v>17.765136980000001</c:v>
                </c:pt>
                <c:pt idx="6769">
                  <c:v>20.50123894</c:v>
                </c:pt>
                <c:pt idx="6770">
                  <c:v>17.383946479999999</c:v>
                </c:pt>
                <c:pt idx="6771">
                  <c:v>17.38660166</c:v>
                </c:pt>
                <c:pt idx="6772">
                  <c:v>17.09648082</c:v>
                </c:pt>
                <c:pt idx="6773">
                  <c:v>19.683207289999999</c:v>
                </c:pt>
                <c:pt idx="6774">
                  <c:v>18.560700650000001</c:v>
                </c:pt>
                <c:pt idx="6775">
                  <c:v>20.92315713</c:v>
                </c:pt>
                <c:pt idx="6776">
                  <c:v>18.177993050000001</c:v>
                </c:pt>
                <c:pt idx="6777">
                  <c:v>19.498088679999999</c:v>
                </c:pt>
                <c:pt idx="6778">
                  <c:v>16.822838749999999</c:v>
                </c:pt>
                <c:pt idx="6779">
                  <c:v>17.559520200000001</c:v>
                </c:pt>
                <c:pt idx="6780">
                  <c:v>18.74854234</c:v>
                </c:pt>
                <c:pt idx="6781">
                  <c:v>19.44102681</c:v>
                </c:pt>
                <c:pt idx="6782">
                  <c:v>17.698441800000001</c:v>
                </c:pt>
                <c:pt idx="6783">
                  <c:v>18.651963859999999</c:v>
                </c:pt>
                <c:pt idx="6784">
                  <c:v>17.773453</c:v>
                </c:pt>
                <c:pt idx="6785">
                  <c:v>17.03955088</c:v>
                </c:pt>
                <c:pt idx="6786">
                  <c:v>17.701059180000001</c:v>
                </c:pt>
                <c:pt idx="6787">
                  <c:v>17.307166599999999</c:v>
                </c:pt>
                <c:pt idx="6788">
                  <c:v>17.51130612</c:v>
                </c:pt>
                <c:pt idx="6789">
                  <c:v>17.583647249999999</c:v>
                </c:pt>
                <c:pt idx="6790">
                  <c:v>19.210919050000001</c:v>
                </c:pt>
                <c:pt idx="6791">
                  <c:v>18.31345099</c:v>
                </c:pt>
                <c:pt idx="6792">
                  <c:v>18.135674389999998</c:v>
                </c:pt>
                <c:pt idx="6793">
                  <c:v>17.634120540000001</c:v>
                </c:pt>
                <c:pt idx="6794">
                  <c:v>20.161360139999999</c:v>
                </c:pt>
                <c:pt idx="6795">
                  <c:v>16.918546240000001</c:v>
                </c:pt>
                <c:pt idx="6796">
                  <c:v>20.394261579999998</c:v>
                </c:pt>
                <c:pt idx="6797">
                  <c:v>18.77050083</c:v>
                </c:pt>
                <c:pt idx="6798">
                  <c:v>17.757726869999999</c:v>
                </c:pt>
                <c:pt idx="6799">
                  <c:v>18.717209029999999</c:v>
                </c:pt>
                <c:pt idx="6800">
                  <c:v>17.403536849999998</c:v>
                </c:pt>
                <c:pt idx="6801">
                  <c:v>18.864062109999999</c:v>
                </c:pt>
                <c:pt idx="6802">
                  <c:v>17.003328140000001</c:v>
                </c:pt>
                <c:pt idx="6803">
                  <c:v>18.813156530000001</c:v>
                </c:pt>
                <c:pt idx="6804">
                  <c:v>17.99689145</c:v>
                </c:pt>
                <c:pt idx="6805">
                  <c:v>15.15318753</c:v>
                </c:pt>
                <c:pt idx="6806">
                  <c:v>18.51741462</c:v>
                </c:pt>
                <c:pt idx="6807">
                  <c:v>18.191095260000001</c:v>
                </c:pt>
                <c:pt idx="6808">
                  <c:v>19.034738789999999</c:v>
                </c:pt>
                <c:pt idx="6809">
                  <c:v>20.452478930000002</c:v>
                </c:pt>
                <c:pt idx="6810">
                  <c:v>17.032213909999999</c:v>
                </c:pt>
                <c:pt idx="6811">
                  <c:v>19.236862339999998</c:v>
                </c:pt>
                <c:pt idx="6812">
                  <c:v>17.104121660000001</c:v>
                </c:pt>
                <c:pt idx="6813">
                  <c:v>16.215790980000001</c:v>
                </c:pt>
                <c:pt idx="6814">
                  <c:v>20.270869279999999</c:v>
                </c:pt>
                <c:pt idx="6815">
                  <c:v>18.501516890000001</c:v>
                </c:pt>
                <c:pt idx="6816">
                  <c:v>17.736928970000001</c:v>
                </c:pt>
                <c:pt idx="6817">
                  <c:v>20.350101179999999</c:v>
                </c:pt>
                <c:pt idx="6818">
                  <c:v>17.789508139999999</c:v>
                </c:pt>
                <c:pt idx="6819">
                  <c:v>15.909121949999999</c:v>
                </c:pt>
                <c:pt idx="6820">
                  <c:v>18.44244277</c:v>
                </c:pt>
                <c:pt idx="6821">
                  <c:v>17.314474619999999</c:v>
                </c:pt>
                <c:pt idx="6822">
                  <c:v>18.307305020000001</c:v>
                </c:pt>
                <c:pt idx="6823">
                  <c:v>20.090269030000002</c:v>
                </c:pt>
                <c:pt idx="6824">
                  <c:v>19.185398840000001</c:v>
                </c:pt>
                <c:pt idx="6825">
                  <c:v>16.342120430000001</c:v>
                </c:pt>
                <c:pt idx="6826">
                  <c:v>18.672411400000001</c:v>
                </c:pt>
                <c:pt idx="6827">
                  <c:v>20.699111429999999</c:v>
                </c:pt>
                <c:pt idx="6828">
                  <c:v>18.5874956</c:v>
                </c:pt>
                <c:pt idx="6829">
                  <c:v>19.767674979999999</c:v>
                </c:pt>
                <c:pt idx="6830">
                  <c:v>17.210829969999999</c:v>
                </c:pt>
                <c:pt idx="6831">
                  <c:v>17.166567019999999</c:v>
                </c:pt>
                <c:pt idx="6832">
                  <c:v>18.785613139999999</c:v>
                </c:pt>
                <c:pt idx="6833">
                  <c:v>18.83912776</c:v>
                </c:pt>
                <c:pt idx="6834">
                  <c:v>16.878338020000001</c:v>
                </c:pt>
                <c:pt idx="6835">
                  <c:v>19.770570119999999</c:v>
                </c:pt>
                <c:pt idx="6836">
                  <c:v>19.46769991</c:v>
                </c:pt>
                <c:pt idx="6837">
                  <c:v>16.911689089999999</c:v>
                </c:pt>
                <c:pt idx="6838">
                  <c:v>16.04843511</c:v>
                </c:pt>
                <c:pt idx="6839">
                  <c:v>19.185179789999999</c:v>
                </c:pt>
                <c:pt idx="6840">
                  <c:v>18.659041899999998</c:v>
                </c:pt>
                <c:pt idx="6841">
                  <c:v>17.244279460000001</c:v>
                </c:pt>
                <c:pt idx="6842">
                  <c:v>19.839095159999999</c:v>
                </c:pt>
                <c:pt idx="6843">
                  <c:v>16.809102060000001</c:v>
                </c:pt>
                <c:pt idx="6844">
                  <c:v>20.347035760000001</c:v>
                </c:pt>
                <c:pt idx="6845">
                  <c:v>18.793753800000001</c:v>
                </c:pt>
                <c:pt idx="6846">
                  <c:v>19.55835415</c:v>
                </c:pt>
                <c:pt idx="6847">
                  <c:v>20.728972890000001</c:v>
                </c:pt>
                <c:pt idx="6848">
                  <c:v>17.15779521</c:v>
                </c:pt>
                <c:pt idx="6849">
                  <c:v>17.688593749999999</c:v>
                </c:pt>
                <c:pt idx="6850">
                  <c:v>17.195696049999999</c:v>
                </c:pt>
                <c:pt idx="6851">
                  <c:v>15.82105672</c:v>
                </c:pt>
                <c:pt idx="6852">
                  <c:v>17.710690939999999</c:v>
                </c:pt>
                <c:pt idx="6853">
                  <c:v>19.431520379999998</c:v>
                </c:pt>
                <c:pt idx="6854">
                  <c:v>18.287698339999999</c:v>
                </c:pt>
                <c:pt idx="6855">
                  <c:v>19.365379919999999</c:v>
                </c:pt>
                <c:pt idx="6856">
                  <c:v>18.71685613</c:v>
                </c:pt>
                <c:pt idx="6857">
                  <c:v>16.644428600000001</c:v>
                </c:pt>
                <c:pt idx="6858">
                  <c:v>19.57882386</c:v>
                </c:pt>
                <c:pt idx="6859">
                  <c:v>17.711144959999999</c:v>
                </c:pt>
                <c:pt idx="6860">
                  <c:v>17.01066002</c:v>
                </c:pt>
                <c:pt idx="6861">
                  <c:v>19.755330109999999</c:v>
                </c:pt>
                <c:pt idx="6862">
                  <c:v>16.544685040000001</c:v>
                </c:pt>
                <c:pt idx="6863">
                  <c:v>17.629943239999999</c:v>
                </c:pt>
                <c:pt idx="6864">
                  <c:v>19.949300950000001</c:v>
                </c:pt>
                <c:pt idx="6865">
                  <c:v>18.331403850000001</c:v>
                </c:pt>
                <c:pt idx="6866">
                  <c:v>18.523882860000001</c:v>
                </c:pt>
                <c:pt idx="6867">
                  <c:v>19.06384448</c:v>
                </c:pt>
                <c:pt idx="6868">
                  <c:v>19.664216969999998</c:v>
                </c:pt>
                <c:pt idx="6869">
                  <c:v>16.450384660000001</c:v>
                </c:pt>
                <c:pt idx="6870">
                  <c:v>18.600705489999999</c:v>
                </c:pt>
                <c:pt idx="6871">
                  <c:v>17.139444170000001</c:v>
                </c:pt>
                <c:pt idx="6872">
                  <c:v>16.749626849999999</c:v>
                </c:pt>
                <c:pt idx="6873">
                  <c:v>18.511576779999999</c:v>
                </c:pt>
                <c:pt idx="6874">
                  <c:v>19.092401809999998</c:v>
                </c:pt>
                <c:pt idx="6875">
                  <c:v>20.011442939999998</c:v>
                </c:pt>
                <c:pt idx="6876">
                  <c:v>17.396817299999999</c:v>
                </c:pt>
                <c:pt idx="6877">
                  <c:v>17.026340940000001</c:v>
                </c:pt>
                <c:pt idx="6878">
                  <c:v>17.15659716</c:v>
                </c:pt>
                <c:pt idx="6879">
                  <c:v>20.25529276</c:v>
                </c:pt>
                <c:pt idx="6880">
                  <c:v>17.356083399999999</c:v>
                </c:pt>
                <c:pt idx="6881">
                  <c:v>20.229058569999999</c:v>
                </c:pt>
                <c:pt idx="6882">
                  <c:v>18.033585039999998</c:v>
                </c:pt>
                <c:pt idx="6883">
                  <c:v>18.223734879999999</c:v>
                </c:pt>
                <c:pt idx="6884">
                  <c:v>16.781144430000001</c:v>
                </c:pt>
                <c:pt idx="6885">
                  <c:v>18.529050860000002</c:v>
                </c:pt>
                <c:pt idx="6886">
                  <c:v>16.327165010000002</c:v>
                </c:pt>
                <c:pt idx="6887">
                  <c:v>17.40168117</c:v>
                </c:pt>
                <c:pt idx="6888">
                  <c:v>19.374886140000001</c:v>
                </c:pt>
                <c:pt idx="6889">
                  <c:v>17.764005879999999</c:v>
                </c:pt>
                <c:pt idx="6890">
                  <c:v>18.538652249999998</c:v>
                </c:pt>
                <c:pt idx="6891">
                  <c:v>19.088791329999999</c:v>
                </c:pt>
                <c:pt idx="6892">
                  <c:v>15.97583622</c:v>
                </c:pt>
                <c:pt idx="6893">
                  <c:v>18.088641339999999</c:v>
                </c:pt>
                <c:pt idx="6894">
                  <c:v>16.902486710000002</c:v>
                </c:pt>
                <c:pt idx="6895">
                  <c:v>19.319596489999999</c:v>
                </c:pt>
                <c:pt idx="6896">
                  <c:v>18.871341569999998</c:v>
                </c:pt>
                <c:pt idx="6897">
                  <c:v>18.500109999999999</c:v>
                </c:pt>
                <c:pt idx="6898">
                  <c:v>17.414275079999999</c:v>
                </c:pt>
                <c:pt idx="6899">
                  <c:v>19.24133204</c:v>
                </c:pt>
                <c:pt idx="6900">
                  <c:v>17.167767950000002</c:v>
                </c:pt>
                <c:pt idx="6901">
                  <c:v>17.763343169999999</c:v>
                </c:pt>
                <c:pt idx="6902">
                  <c:v>16.274829560000001</c:v>
                </c:pt>
                <c:pt idx="6903">
                  <c:v>16.237302880000001</c:v>
                </c:pt>
                <c:pt idx="6904">
                  <c:v>17.5059741</c:v>
                </c:pt>
                <c:pt idx="6905">
                  <c:v>17.063703879999998</c:v>
                </c:pt>
                <c:pt idx="6906">
                  <c:v>19.613876250000001</c:v>
                </c:pt>
                <c:pt idx="6907">
                  <c:v>19.13908189</c:v>
                </c:pt>
                <c:pt idx="6908">
                  <c:v>19.115883159999999</c:v>
                </c:pt>
                <c:pt idx="6909">
                  <c:v>16.056915750000002</c:v>
                </c:pt>
                <c:pt idx="6910">
                  <c:v>18.769232370000001</c:v>
                </c:pt>
                <c:pt idx="6911">
                  <c:v>19.618295410000002</c:v>
                </c:pt>
                <c:pt idx="6912">
                  <c:v>17.37694183</c:v>
                </c:pt>
                <c:pt idx="6913">
                  <c:v>15.57381451</c:v>
                </c:pt>
                <c:pt idx="6914">
                  <c:v>16.84277161</c:v>
                </c:pt>
                <c:pt idx="6915">
                  <c:v>15.35296963</c:v>
                </c:pt>
                <c:pt idx="6916">
                  <c:v>17.333838539999999</c:v>
                </c:pt>
                <c:pt idx="6917">
                  <c:v>17.83664023</c:v>
                </c:pt>
                <c:pt idx="6918">
                  <c:v>18.895923580000002</c:v>
                </c:pt>
                <c:pt idx="6919">
                  <c:v>17.568108649999999</c:v>
                </c:pt>
                <c:pt idx="6920">
                  <c:v>18.329694459999999</c:v>
                </c:pt>
                <c:pt idx="6921">
                  <c:v>17.290444839999999</c:v>
                </c:pt>
                <c:pt idx="6922">
                  <c:v>18.859470659999999</c:v>
                </c:pt>
                <c:pt idx="6923">
                  <c:v>18.155743820000001</c:v>
                </c:pt>
                <c:pt idx="6924">
                  <c:v>18.12515982</c:v>
                </c:pt>
                <c:pt idx="6925">
                  <c:v>17.005281650000001</c:v>
                </c:pt>
                <c:pt idx="6926">
                  <c:v>20.199074360000001</c:v>
                </c:pt>
                <c:pt idx="6927">
                  <c:v>16.58909586</c:v>
                </c:pt>
                <c:pt idx="6928">
                  <c:v>18.210630900000002</c:v>
                </c:pt>
                <c:pt idx="6929">
                  <c:v>15.762705739999999</c:v>
                </c:pt>
                <c:pt idx="6930">
                  <c:v>17.467772530000001</c:v>
                </c:pt>
                <c:pt idx="6931">
                  <c:v>17.277003830000002</c:v>
                </c:pt>
                <c:pt idx="6932">
                  <c:v>16.4697973</c:v>
                </c:pt>
                <c:pt idx="6933">
                  <c:v>18.02424568</c:v>
                </c:pt>
                <c:pt idx="6934">
                  <c:v>16.03596799</c:v>
                </c:pt>
                <c:pt idx="6935">
                  <c:v>18.650006739999998</c:v>
                </c:pt>
                <c:pt idx="6936">
                  <c:v>16.57900923</c:v>
                </c:pt>
                <c:pt idx="6937">
                  <c:v>17.834806960000002</c:v>
                </c:pt>
                <c:pt idx="6938">
                  <c:v>18.706918120000001</c:v>
                </c:pt>
                <c:pt idx="6939">
                  <c:v>17.985554489999998</c:v>
                </c:pt>
                <c:pt idx="6940">
                  <c:v>17.820796130000002</c:v>
                </c:pt>
                <c:pt idx="6941">
                  <c:v>19.320463419999999</c:v>
                </c:pt>
                <c:pt idx="6942">
                  <c:v>19.063679100000002</c:v>
                </c:pt>
                <c:pt idx="6943">
                  <c:v>17.383858650000001</c:v>
                </c:pt>
                <c:pt idx="6944">
                  <c:v>16.672013230000001</c:v>
                </c:pt>
                <c:pt idx="6945">
                  <c:v>16.851789759999999</c:v>
                </c:pt>
                <c:pt idx="6946">
                  <c:v>16.378329319999999</c:v>
                </c:pt>
                <c:pt idx="6947">
                  <c:v>19.386485759999999</c:v>
                </c:pt>
                <c:pt idx="6948">
                  <c:v>17.95940208</c:v>
                </c:pt>
                <c:pt idx="6949">
                  <c:v>17.707431159999999</c:v>
                </c:pt>
                <c:pt idx="6950">
                  <c:v>17.81550167</c:v>
                </c:pt>
                <c:pt idx="6951">
                  <c:v>18.06403671</c:v>
                </c:pt>
                <c:pt idx="6952">
                  <c:v>17.368659709999999</c:v>
                </c:pt>
                <c:pt idx="6953">
                  <c:v>19.036749570000001</c:v>
                </c:pt>
                <c:pt idx="6954">
                  <c:v>17.96639265</c:v>
                </c:pt>
                <c:pt idx="6955">
                  <c:v>18.29670058</c:v>
                </c:pt>
                <c:pt idx="6956">
                  <c:v>20.292920980000002</c:v>
                </c:pt>
                <c:pt idx="6957">
                  <c:v>18.909852699999998</c:v>
                </c:pt>
                <c:pt idx="6958">
                  <c:v>20.758206940000001</c:v>
                </c:pt>
                <c:pt idx="6959">
                  <c:v>17.301576839999999</c:v>
                </c:pt>
                <c:pt idx="6960">
                  <c:v>18.730854820000001</c:v>
                </c:pt>
                <c:pt idx="6961">
                  <c:v>16.621326629999999</c:v>
                </c:pt>
                <c:pt idx="6962">
                  <c:v>16.595565199999999</c:v>
                </c:pt>
                <c:pt idx="6963">
                  <c:v>17.53248997</c:v>
                </c:pt>
                <c:pt idx="6964">
                  <c:v>19.132882129999999</c:v>
                </c:pt>
                <c:pt idx="6965">
                  <c:v>19.667876020000001</c:v>
                </c:pt>
                <c:pt idx="6966">
                  <c:v>17.875108569999998</c:v>
                </c:pt>
                <c:pt idx="6967">
                  <c:v>17.681790039999999</c:v>
                </c:pt>
                <c:pt idx="6968">
                  <c:v>16.49985758</c:v>
                </c:pt>
                <c:pt idx="6969">
                  <c:v>17.211314130000002</c:v>
                </c:pt>
                <c:pt idx="6970">
                  <c:v>18.203631380000001</c:v>
                </c:pt>
                <c:pt idx="6971">
                  <c:v>17.495136519999999</c:v>
                </c:pt>
                <c:pt idx="6972">
                  <c:v>17.01079391</c:v>
                </c:pt>
                <c:pt idx="6973">
                  <c:v>16.264741560000001</c:v>
                </c:pt>
                <c:pt idx="6974">
                  <c:v>18.8458501</c:v>
                </c:pt>
                <c:pt idx="6975">
                  <c:v>17.18922615</c:v>
                </c:pt>
                <c:pt idx="6976">
                  <c:v>16.941532909999999</c:v>
                </c:pt>
                <c:pt idx="6977">
                  <c:v>18.458164329999999</c:v>
                </c:pt>
                <c:pt idx="6978">
                  <c:v>19.273976820000001</c:v>
                </c:pt>
                <c:pt idx="6979">
                  <c:v>17.975992399999999</c:v>
                </c:pt>
                <c:pt idx="6980">
                  <c:v>18.258413839999999</c:v>
                </c:pt>
                <c:pt idx="6981">
                  <c:v>19.74547342</c:v>
                </c:pt>
                <c:pt idx="6982">
                  <c:v>18.631120429999999</c:v>
                </c:pt>
                <c:pt idx="6983">
                  <c:v>18.156119910000001</c:v>
                </c:pt>
                <c:pt idx="6984">
                  <c:v>18.679880440000002</c:v>
                </c:pt>
                <c:pt idx="6985">
                  <c:v>17.676942260000001</c:v>
                </c:pt>
                <c:pt idx="6986">
                  <c:v>17.529111480000001</c:v>
                </c:pt>
                <c:pt idx="6987">
                  <c:v>18.331076169999999</c:v>
                </c:pt>
                <c:pt idx="6988">
                  <c:v>18.356805090000002</c:v>
                </c:pt>
                <c:pt idx="6989">
                  <c:v>17.344244929999999</c:v>
                </c:pt>
                <c:pt idx="6990">
                  <c:v>18.043866470000001</c:v>
                </c:pt>
                <c:pt idx="6991">
                  <c:v>18.428354550000002</c:v>
                </c:pt>
                <c:pt idx="6992">
                  <c:v>18.776783089999999</c:v>
                </c:pt>
                <c:pt idx="6993">
                  <c:v>18.80676742</c:v>
                </c:pt>
                <c:pt idx="6994">
                  <c:v>20.561840180000001</c:v>
                </c:pt>
                <c:pt idx="6995">
                  <c:v>15.563012110000001</c:v>
                </c:pt>
                <c:pt idx="6996">
                  <c:v>18.050084559999998</c:v>
                </c:pt>
                <c:pt idx="6997">
                  <c:v>18.571873700000001</c:v>
                </c:pt>
                <c:pt idx="6998">
                  <c:v>18.204546010000001</c:v>
                </c:pt>
                <c:pt idx="6999">
                  <c:v>16.625225690000001</c:v>
                </c:pt>
                <c:pt idx="7000">
                  <c:v>18.092642649999998</c:v>
                </c:pt>
                <c:pt idx="7001">
                  <c:v>18.088734110000001</c:v>
                </c:pt>
                <c:pt idx="7002">
                  <c:v>17.898505449999998</c:v>
                </c:pt>
                <c:pt idx="7003">
                  <c:v>16.907639880000001</c:v>
                </c:pt>
                <c:pt idx="7004">
                  <c:v>18.432298920000001</c:v>
                </c:pt>
                <c:pt idx="7005">
                  <c:v>17.105267999999999</c:v>
                </c:pt>
                <c:pt idx="7006">
                  <c:v>19.051852830000001</c:v>
                </c:pt>
                <c:pt idx="7007">
                  <c:v>19.900670439999999</c:v>
                </c:pt>
                <c:pt idx="7008">
                  <c:v>16.067856410000001</c:v>
                </c:pt>
                <c:pt idx="7009">
                  <c:v>15.97794416</c:v>
                </c:pt>
                <c:pt idx="7010">
                  <c:v>17.72751955</c:v>
                </c:pt>
                <c:pt idx="7011">
                  <c:v>17.449844840000001</c:v>
                </c:pt>
                <c:pt idx="7012">
                  <c:v>18.662218190000001</c:v>
                </c:pt>
                <c:pt idx="7013">
                  <c:v>19.33792219</c:v>
                </c:pt>
                <c:pt idx="7014">
                  <c:v>19.179341059999999</c:v>
                </c:pt>
                <c:pt idx="7015">
                  <c:v>17.371891789999999</c:v>
                </c:pt>
                <c:pt idx="7016">
                  <c:v>17.745469450000002</c:v>
                </c:pt>
                <c:pt idx="7017">
                  <c:v>18.52521672</c:v>
                </c:pt>
                <c:pt idx="7018">
                  <c:v>18.126645150000002</c:v>
                </c:pt>
                <c:pt idx="7019">
                  <c:v>18.445604880000001</c:v>
                </c:pt>
                <c:pt idx="7020">
                  <c:v>17.399243139999999</c:v>
                </c:pt>
                <c:pt idx="7021">
                  <c:v>16.95208366</c:v>
                </c:pt>
                <c:pt idx="7022">
                  <c:v>19.43933213</c:v>
                </c:pt>
                <c:pt idx="7023">
                  <c:v>17.807071000000001</c:v>
                </c:pt>
                <c:pt idx="7024">
                  <c:v>18.922596970000001</c:v>
                </c:pt>
                <c:pt idx="7025">
                  <c:v>18.40387947</c:v>
                </c:pt>
                <c:pt idx="7026">
                  <c:v>17.925241759999999</c:v>
                </c:pt>
                <c:pt idx="7027">
                  <c:v>18.066401970000001</c:v>
                </c:pt>
                <c:pt idx="7028">
                  <c:v>16.195746</c:v>
                </c:pt>
                <c:pt idx="7029">
                  <c:v>17.822868209999999</c:v>
                </c:pt>
                <c:pt idx="7030">
                  <c:v>18.756670620000001</c:v>
                </c:pt>
                <c:pt idx="7031">
                  <c:v>19.548901069999999</c:v>
                </c:pt>
                <c:pt idx="7032">
                  <c:v>18.739150810000002</c:v>
                </c:pt>
                <c:pt idx="7033">
                  <c:v>20.02997663</c:v>
                </c:pt>
                <c:pt idx="7034">
                  <c:v>17.732492919999999</c:v>
                </c:pt>
                <c:pt idx="7035">
                  <c:v>19.246657119999998</c:v>
                </c:pt>
                <c:pt idx="7036">
                  <c:v>17.92949368</c:v>
                </c:pt>
                <c:pt idx="7037">
                  <c:v>15.10308541</c:v>
                </c:pt>
                <c:pt idx="7038">
                  <c:v>16.345635640000001</c:v>
                </c:pt>
                <c:pt idx="7039">
                  <c:v>19.159984430000002</c:v>
                </c:pt>
                <c:pt idx="7040">
                  <c:v>19.320324759999998</c:v>
                </c:pt>
                <c:pt idx="7041">
                  <c:v>17.237318399999999</c:v>
                </c:pt>
                <c:pt idx="7042">
                  <c:v>15.25416968</c:v>
                </c:pt>
                <c:pt idx="7043">
                  <c:v>18.463339250000001</c:v>
                </c:pt>
                <c:pt idx="7044">
                  <c:v>19.056399729999999</c:v>
                </c:pt>
                <c:pt idx="7045">
                  <c:v>16.4601373</c:v>
                </c:pt>
                <c:pt idx="7046">
                  <c:v>16.974098510000001</c:v>
                </c:pt>
                <c:pt idx="7047">
                  <c:v>19.127593999999998</c:v>
                </c:pt>
                <c:pt idx="7048">
                  <c:v>17.358916300000001</c:v>
                </c:pt>
                <c:pt idx="7049">
                  <c:v>19.702756470000001</c:v>
                </c:pt>
                <c:pt idx="7050">
                  <c:v>17.990057350000001</c:v>
                </c:pt>
                <c:pt idx="7051">
                  <c:v>18.91654192</c:v>
                </c:pt>
                <c:pt idx="7052">
                  <c:v>18.411622619999999</c:v>
                </c:pt>
                <c:pt idx="7053">
                  <c:v>16.79909872</c:v>
                </c:pt>
                <c:pt idx="7054">
                  <c:v>18.21922708</c:v>
                </c:pt>
                <c:pt idx="7055">
                  <c:v>19.474911089999999</c:v>
                </c:pt>
                <c:pt idx="7056">
                  <c:v>18.517270580000002</c:v>
                </c:pt>
                <c:pt idx="7057">
                  <c:v>16.418313909999998</c:v>
                </c:pt>
                <c:pt idx="7058">
                  <c:v>21.436577110000002</c:v>
                </c:pt>
                <c:pt idx="7059">
                  <c:v>17.85951914</c:v>
                </c:pt>
                <c:pt idx="7060">
                  <c:v>17.806298949999999</c:v>
                </c:pt>
                <c:pt idx="7061">
                  <c:v>19.117357169999998</c:v>
                </c:pt>
                <c:pt idx="7062">
                  <c:v>17.6785216</c:v>
                </c:pt>
                <c:pt idx="7063">
                  <c:v>17.326313320000001</c:v>
                </c:pt>
                <c:pt idx="7064">
                  <c:v>20.045489379999999</c:v>
                </c:pt>
                <c:pt idx="7065">
                  <c:v>17.165663599999998</c:v>
                </c:pt>
                <c:pt idx="7066">
                  <c:v>17.328083500000002</c:v>
                </c:pt>
                <c:pt idx="7067">
                  <c:v>16.61729678</c:v>
                </c:pt>
                <c:pt idx="7068">
                  <c:v>18.13282663</c:v>
                </c:pt>
                <c:pt idx="7069">
                  <c:v>19.01150028</c:v>
                </c:pt>
                <c:pt idx="7070">
                  <c:v>19.144010600000001</c:v>
                </c:pt>
                <c:pt idx="7071">
                  <c:v>17.31102426</c:v>
                </c:pt>
                <c:pt idx="7072">
                  <c:v>17.315505420000001</c:v>
                </c:pt>
                <c:pt idx="7073">
                  <c:v>16.70025081</c:v>
                </c:pt>
                <c:pt idx="7074">
                  <c:v>18.171253119999999</c:v>
                </c:pt>
                <c:pt idx="7075">
                  <c:v>17.059595179999999</c:v>
                </c:pt>
                <c:pt idx="7076">
                  <c:v>15.134216820000001</c:v>
                </c:pt>
                <c:pt idx="7077">
                  <c:v>18.90764055</c:v>
                </c:pt>
                <c:pt idx="7078">
                  <c:v>18.265436210000001</c:v>
                </c:pt>
                <c:pt idx="7079">
                  <c:v>17.71208214</c:v>
                </c:pt>
                <c:pt idx="7080">
                  <c:v>17.940492249999998</c:v>
                </c:pt>
                <c:pt idx="7081">
                  <c:v>17.049822120000002</c:v>
                </c:pt>
                <c:pt idx="7082">
                  <c:v>16.94136044</c:v>
                </c:pt>
                <c:pt idx="7083">
                  <c:v>16.38774299</c:v>
                </c:pt>
                <c:pt idx="7084">
                  <c:v>16.848091360000002</c:v>
                </c:pt>
                <c:pt idx="7085">
                  <c:v>17.331019990000001</c:v>
                </c:pt>
                <c:pt idx="7086">
                  <c:v>18.197471</c:v>
                </c:pt>
                <c:pt idx="7087">
                  <c:v>19.16527477</c:v>
                </c:pt>
                <c:pt idx="7088">
                  <c:v>15.04587568</c:v>
                </c:pt>
                <c:pt idx="7089">
                  <c:v>17.06037268</c:v>
                </c:pt>
                <c:pt idx="7090">
                  <c:v>19.119195040000001</c:v>
                </c:pt>
                <c:pt idx="7091">
                  <c:v>17.202823240000001</c:v>
                </c:pt>
                <c:pt idx="7092">
                  <c:v>19.597104850000001</c:v>
                </c:pt>
                <c:pt idx="7093">
                  <c:v>17.946736860000001</c:v>
                </c:pt>
                <c:pt idx="7094">
                  <c:v>15.274838170000001</c:v>
                </c:pt>
                <c:pt idx="7095">
                  <c:v>17.460859679999999</c:v>
                </c:pt>
                <c:pt idx="7096">
                  <c:v>18.433593219999999</c:v>
                </c:pt>
                <c:pt idx="7097">
                  <c:v>15.941096160000001</c:v>
                </c:pt>
                <c:pt idx="7098">
                  <c:v>18.133722349999999</c:v>
                </c:pt>
                <c:pt idx="7099">
                  <c:v>17.237629479999999</c:v>
                </c:pt>
                <c:pt idx="7100">
                  <c:v>19.79136111</c:v>
                </c:pt>
                <c:pt idx="7101">
                  <c:v>17.893848349999999</c:v>
                </c:pt>
                <c:pt idx="7102">
                  <c:v>19.022287410000001</c:v>
                </c:pt>
                <c:pt idx="7103">
                  <c:v>18.507983809999999</c:v>
                </c:pt>
                <c:pt idx="7104">
                  <c:v>16.6168376</c:v>
                </c:pt>
                <c:pt idx="7105">
                  <c:v>16.52154488</c:v>
                </c:pt>
                <c:pt idx="7106">
                  <c:v>15.52117866</c:v>
                </c:pt>
                <c:pt idx="7107">
                  <c:v>18.7984157</c:v>
                </c:pt>
                <c:pt idx="7108">
                  <c:v>19.63937481</c:v>
                </c:pt>
                <c:pt idx="7109">
                  <c:v>14.769071690000001</c:v>
                </c:pt>
                <c:pt idx="7110">
                  <c:v>17.10505178</c:v>
                </c:pt>
                <c:pt idx="7111">
                  <c:v>16.88394963</c:v>
                </c:pt>
                <c:pt idx="7112">
                  <c:v>16.889845279999999</c:v>
                </c:pt>
                <c:pt idx="7113">
                  <c:v>18.714214810000001</c:v>
                </c:pt>
                <c:pt idx="7114">
                  <c:v>17.113964500000002</c:v>
                </c:pt>
                <c:pt idx="7115">
                  <c:v>17.56711305</c:v>
                </c:pt>
                <c:pt idx="7116">
                  <c:v>18.348162309999999</c:v>
                </c:pt>
                <c:pt idx="7117">
                  <c:v>18.124905009999999</c:v>
                </c:pt>
                <c:pt idx="7118">
                  <c:v>18.312592909999999</c:v>
                </c:pt>
                <c:pt idx="7119">
                  <c:v>18.262841349999999</c:v>
                </c:pt>
                <c:pt idx="7120">
                  <c:v>17.560023210000001</c:v>
                </c:pt>
                <c:pt idx="7121">
                  <c:v>19.09760386</c:v>
                </c:pt>
                <c:pt idx="7122">
                  <c:v>17.89409247</c:v>
                </c:pt>
                <c:pt idx="7123">
                  <c:v>17.342581469999999</c:v>
                </c:pt>
                <c:pt idx="7124">
                  <c:v>15.905876449999999</c:v>
                </c:pt>
                <c:pt idx="7125">
                  <c:v>18.933616189999999</c:v>
                </c:pt>
                <c:pt idx="7126">
                  <c:v>16.989966500000001</c:v>
                </c:pt>
                <c:pt idx="7127">
                  <c:v>19.046632979999998</c:v>
                </c:pt>
                <c:pt idx="7128">
                  <c:v>17.466011890000001</c:v>
                </c:pt>
                <c:pt idx="7129">
                  <c:v>19.310368440000001</c:v>
                </c:pt>
                <c:pt idx="7130">
                  <c:v>18.830084110000001</c:v>
                </c:pt>
                <c:pt idx="7131">
                  <c:v>18.16350632</c:v>
                </c:pt>
                <c:pt idx="7132">
                  <c:v>18.048499419999999</c:v>
                </c:pt>
                <c:pt idx="7133">
                  <c:v>17.622903489999999</c:v>
                </c:pt>
                <c:pt idx="7134">
                  <c:v>19.804228219999999</c:v>
                </c:pt>
                <c:pt idx="7135">
                  <c:v>19.39160777</c:v>
                </c:pt>
                <c:pt idx="7136">
                  <c:v>17.662039920000002</c:v>
                </c:pt>
                <c:pt idx="7137">
                  <c:v>18.621009409999999</c:v>
                </c:pt>
                <c:pt idx="7138">
                  <c:v>17.90632424</c:v>
                </c:pt>
                <c:pt idx="7139">
                  <c:v>20.336574169999999</c:v>
                </c:pt>
                <c:pt idx="7140">
                  <c:v>19.412441869999999</c:v>
                </c:pt>
                <c:pt idx="7141">
                  <c:v>16.39248027</c:v>
                </c:pt>
                <c:pt idx="7142">
                  <c:v>18.094053160000001</c:v>
                </c:pt>
                <c:pt idx="7143">
                  <c:v>17.448643529999998</c:v>
                </c:pt>
                <c:pt idx="7144">
                  <c:v>17.507117560000001</c:v>
                </c:pt>
                <c:pt idx="7145">
                  <c:v>18.812716959999999</c:v>
                </c:pt>
                <c:pt idx="7146">
                  <c:v>19.491135450000002</c:v>
                </c:pt>
                <c:pt idx="7147">
                  <c:v>18.76337813</c:v>
                </c:pt>
                <c:pt idx="7148">
                  <c:v>17.3832433</c:v>
                </c:pt>
                <c:pt idx="7149">
                  <c:v>18.590237890000001</c:v>
                </c:pt>
                <c:pt idx="7150">
                  <c:v>17.870298819999999</c:v>
                </c:pt>
                <c:pt idx="7151">
                  <c:v>19.105520129999999</c:v>
                </c:pt>
                <c:pt idx="7152">
                  <c:v>16.21062839</c:v>
                </c:pt>
                <c:pt idx="7153">
                  <c:v>17.43768266</c:v>
                </c:pt>
                <c:pt idx="7154">
                  <c:v>16.912462040000001</c:v>
                </c:pt>
                <c:pt idx="7155">
                  <c:v>17.167558469999999</c:v>
                </c:pt>
                <c:pt idx="7156">
                  <c:v>17.539512460000001</c:v>
                </c:pt>
                <c:pt idx="7157">
                  <c:v>16.798390260000001</c:v>
                </c:pt>
                <c:pt idx="7158">
                  <c:v>19.562353590000001</c:v>
                </c:pt>
                <c:pt idx="7159">
                  <c:v>18.573061119999998</c:v>
                </c:pt>
                <c:pt idx="7160">
                  <c:v>15.139718780000001</c:v>
                </c:pt>
                <c:pt idx="7161">
                  <c:v>16.192799090000001</c:v>
                </c:pt>
                <c:pt idx="7162">
                  <c:v>17.195747520000001</c:v>
                </c:pt>
                <c:pt idx="7163">
                  <c:v>18.735954069999998</c:v>
                </c:pt>
                <c:pt idx="7164">
                  <c:v>17.840167730000001</c:v>
                </c:pt>
                <c:pt idx="7165">
                  <c:v>16.667151140000001</c:v>
                </c:pt>
                <c:pt idx="7166">
                  <c:v>17.315017399999999</c:v>
                </c:pt>
                <c:pt idx="7167">
                  <c:v>17.294706640000001</c:v>
                </c:pt>
                <c:pt idx="7168">
                  <c:v>17.814027339999999</c:v>
                </c:pt>
                <c:pt idx="7169">
                  <c:v>18.447948010000001</c:v>
                </c:pt>
                <c:pt idx="7170">
                  <c:v>17.96609351</c:v>
                </c:pt>
                <c:pt idx="7171">
                  <c:v>19.511062119999998</c:v>
                </c:pt>
                <c:pt idx="7172">
                  <c:v>17.34345519</c:v>
                </c:pt>
                <c:pt idx="7173">
                  <c:v>18.492642780000001</c:v>
                </c:pt>
                <c:pt idx="7174">
                  <c:v>17.94308071</c:v>
                </c:pt>
                <c:pt idx="7175">
                  <c:v>20.326338889999999</c:v>
                </c:pt>
                <c:pt idx="7176">
                  <c:v>17.918652170000001</c:v>
                </c:pt>
                <c:pt idx="7177">
                  <c:v>18.319555749999999</c:v>
                </c:pt>
                <c:pt idx="7178">
                  <c:v>16.27744006</c:v>
                </c:pt>
                <c:pt idx="7179">
                  <c:v>19.096328939999999</c:v>
                </c:pt>
                <c:pt idx="7180">
                  <c:v>18.215728439999999</c:v>
                </c:pt>
                <c:pt idx="7181">
                  <c:v>19.00831981</c:v>
                </c:pt>
                <c:pt idx="7182">
                  <c:v>20.982479659999999</c:v>
                </c:pt>
                <c:pt idx="7183">
                  <c:v>17.863672879999999</c:v>
                </c:pt>
                <c:pt idx="7184">
                  <c:v>19.072394360000001</c:v>
                </c:pt>
                <c:pt idx="7185">
                  <c:v>19.093896239999999</c:v>
                </c:pt>
                <c:pt idx="7186">
                  <c:v>17.457074129999999</c:v>
                </c:pt>
                <c:pt idx="7187">
                  <c:v>16.179733809999998</c:v>
                </c:pt>
                <c:pt idx="7188">
                  <c:v>16.218249579999998</c:v>
                </c:pt>
                <c:pt idx="7189">
                  <c:v>18.281755359999998</c:v>
                </c:pt>
                <c:pt idx="7190">
                  <c:v>18.772539810000001</c:v>
                </c:pt>
                <c:pt idx="7191">
                  <c:v>17.55128242</c:v>
                </c:pt>
                <c:pt idx="7192">
                  <c:v>17.917793970000002</c:v>
                </c:pt>
                <c:pt idx="7193">
                  <c:v>16.775707329999999</c:v>
                </c:pt>
                <c:pt idx="7194">
                  <c:v>22.013465570000001</c:v>
                </c:pt>
                <c:pt idx="7195">
                  <c:v>19.27817756</c:v>
                </c:pt>
                <c:pt idx="7196">
                  <c:v>18.79521059</c:v>
                </c:pt>
                <c:pt idx="7197">
                  <c:v>17.108878969999999</c:v>
                </c:pt>
                <c:pt idx="7198">
                  <c:v>18.203794800000001</c:v>
                </c:pt>
                <c:pt idx="7199">
                  <c:v>18.927120769999998</c:v>
                </c:pt>
                <c:pt idx="7200">
                  <c:v>17.90361351</c:v>
                </c:pt>
                <c:pt idx="7201">
                  <c:v>17.722576159999999</c:v>
                </c:pt>
                <c:pt idx="7202">
                  <c:v>16.882945809999999</c:v>
                </c:pt>
                <c:pt idx="7203">
                  <c:v>18.220957049999999</c:v>
                </c:pt>
                <c:pt idx="7204">
                  <c:v>20.006549870000001</c:v>
                </c:pt>
                <c:pt idx="7205">
                  <c:v>17.988406359999999</c:v>
                </c:pt>
                <c:pt idx="7206">
                  <c:v>17.99713581</c:v>
                </c:pt>
                <c:pt idx="7207">
                  <c:v>20.806066560000001</c:v>
                </c:pt>
                <c:pt idx="7208">
                  <c:v>16.878748590000001</c:v>
                </c:pt>
                <c:pt idx="7209">
                  <c:v>17.91518589</c:v>
                </c:pt>
                <c:pt idx="7210">
                  <c:v>19.253195380000001</c:v>
                </c:pt>
                <c:pt idx="7211">
                  <c:v>17.494423470000001</c:v>
                </c:pt>
                <c:pt idx="7212">
                  <c:v>17.50688281</c:v>
                </c:pt>
                <c:pt idx="7213">
                  <c:v>20.2196687</c:v>
                </c:pt>
                <c:pt idx="7214">
                  <c:v>17.442389420000001</c:v>
                </c:pt>
                <c:pt idx="7215">
                  <c:v>16.98765152</c:v>
                </c:pt>
                <c:pt idx="7216">
                  <c:v>17.839264880000002</c:v>
                </c:pt>
                <c:pt idx="7217">
                  <c:v>17.88488426</c:v>
                </c:pt>
                <c:pt idx="7218">
                  <c:v>17.355908769999999</c:v>
                </c:pt>
                <c:pt idx="7219">
                  <c:v>17.19659429</c:v>
                </c:pt>
                <c:pt idx="7220">
                  <c:v>18.865268010000001</c:v>
                </c:pt>
                <c:pt idx="7221">
                  <c:v>20.052598199999998</c:v>
                </c:pt>
                <c:pt idx="7222">
                  <c:v>18.058737539999999</c:v>
                </c:pt>
                <c:pt idx="7223">
                  <c:v>18.835144840000002</c:v>
                </c:pt>
                <c:pt idx="7224">
                  <c:v>18.311184579999999</c:v>
                </c:pt>
                <c:pt idx="7225">
                  <c:v>17.472059959999999</c:v>
                </c:pt>
                <c:pt idx="7226">
                  <c:v>18.124426270000001</c:v>
                </c:pt>
                <c:pt idx="7227">
                  <c:v>19.496986530000001</c:v>
                </c:pt>
                <c:pt idx="7228">
                  <c:v>19.31661884</c:v>
                </c:pt>
                <c:pt idx="7229">
                  <c:v>19.771048400000002</c:v>
                </c:pt>
                <c:pt idx="7230">
                  <c:v>18.524910120000001</c:v>
                </c:pt>
                <c:pt idx="7231">
                  <c:v>16.077083349999999</c:v>
                </c:pt>
                <c:pt idx="7232">
                  <c:v>17.321623769999999</c:v>
                </c:pt>
                <c:pt idx="7233">
                  <c:v>18.806384959999999</c:v>
                </c:pt>
                <c:pt idx="7234">
                  <c:v>18.705365709999999</c:v>
                </c:pt>
                <c:pt idx="7235">
                  <c:v>19.15731267</c:v>
                </c:pt>
                <c:pt idx="7236">
                  <c:v>18.951637510000001</c:v>
                </c:pt>
                <c:pt idx="7237">
                  <c:v>17.532955009999998</c:v>
                </c:pt>
                <c:pt idx="7238">
                  <c:v>16.963893890000001</c:v>
                </c:pt>
                <c:pt idx="7239">
                  <c:v>16.523522920000001</c:v>
                </c:pt>
                <c:pt idx="7240">
                  <c:v>18.30363221</c:v>
                </c:pt>
                <c:pt idx="7241">
                  <c:v>19.573870540000001</c:v>
                </c:pt>
                <c:pt idx="7242">
                  <c:v>18.348017590000001</c:v>
                </c:pt>
                <c:pt idx="7243">
                  <c:v>18.66142206</c:v>
                </c:pt>
                <c:pt idx="7244">
                  <c:v>17.410635429999999</c:v>
                </c:pt>
                <c:pt idx="7245">
                  <c:v>18.60206324</c:v>
                </c:pt>
                <c:pt idx="7246">
                  <c:v>17.643634729999999</c:v>
                </c:pt>
                <c:pt idx="7247">
                  <c:v>19.377841920000002</c:v>
                </c:pt>
                <c:pt idx="7248">
                  <c:v>18.146798489999998</c:v>
                </c:pt>
                <c:pt idx="7249">
                  <c:v>19.420046110000001</c:v>
                </c:pt>
                <c:pt idx="7250">
                  <c:v>17.04386225</c:v>
                </c:pt>
                <c:pt idx="7251">
                  <c:v>18.217826179999999</c:v>
                </c:pt>
                <c:pt idx="7252">
                  <c:v>18.048119360000001</c:v>
                </c:pt>
                <c:pt idx="7253">
                  <c:v>17.03558864</c:v>
                </c:pt>
                <c:pt idx="7254">
                  <c:v>15.71829013</c:v>
                </c:pt>
                <c:pt idx="7255">
                  <c:v>19.428333429999999</c:v>
                </c:pt>
                <c:pt idx="7256">
                  <c:v>16.847847959999999</c:v>
                </c:pt>
                <c:pt idx="7257">
                  <c:v>16.96610948</c:v>
                </c:pt>
                <c:pt idx="7258">
                  <c:v>17.806161660000001</c:v>
                </c:pt>
                <c:pt idx="7259">
                  <c:v>19.881802050000001</c:v>
                </c:pt>
                <c:pt idx="7260">
                  <c:v>18.490599920000001</c:v>
                </c:pt>
                <c:pt idx="7261">
                  <c:v>19.748520469999999</c:v>
                </c:pt>
                <c:pt idx="7262">
                  <c:v>16.624149979999999</c:v>
                </c:pt>
                <c:pt idx="7263">
                  <c:v>18.006064469999998</c:v>
                </c:pt>
                <c:pt idx="7264">
                  <c:v>16.79131173</c:v>
                </c:pt>
                <c:pt idx="7265">
                  <c:v>17.738881460000002</c:v>
                </c:pt>
                <c:pt idx="7266">
                  <c:v>18.725592200000001</c:v>
                </c:pt>
                <c:pt idx="7267">
                  <c:v>17.829215789999999</c:v>
                </c:pt>
                <c:pt idx="7268">
                  <c:v>15.84039289</c:v>
                </c:pt>
                <c:pt idx="7269">
                  <c:v>17.512496760000001</c:v>
                </c:pt>
                <c:pt idx="7270">
                  <c:v>20.283426410000001</c:v>
                </c:pt>
                <c:pt idx="7271">
                  <c:v>19.124113529999999</c:v>
                </c:pt>
                <c:pt idx="7272">
                  <c:v>19.67440324</c:v>
                </c:pt>
                <c:pt idx="7273">
                  <c:v>17.4909903</c:v>
                </c:pt>
                <c:pt idx="7274">
                  <c:v>17.82693115</c:v>
                </c:pt>
                <c:pt idx="7275">
                  <c:v>18.522556309999999</c:v>
                </c:pt>
                <c:pt idx="7276">
                  <c:v>17.76614356</c:v>
                </c:pt>
                <c:pt idx="7277">
                  <c:v>18.18428815</c:v>
                </c:pt>
                <c:pt idx="7278">
                  <c:v>18.784446299999999</c:v>
                </c:pt>
                <c:pt idx="7279">
                  <c:v>16.958869889999999</c:v>
                </c:pt>
                <c:pt idx="7280">
                  <c:v>18.542982970000001</c:v>
                </c:pt>
                <c:pt idx="7281">
                  <c:v>17.069299350000001</c:v>
                </c:pt>
                <c:pt idx="7282">
                  <c:v>18.37508171</c:v>
                </c:pt>
                <c:pt idx="7283">
                  <c:v>18.082053670000001</c:v>
                </c:pt>
                <c:pt idx="7284">
                  <c:v>16.753972600000001</c:v>
                </c:pt>
                <c:pt idx="7285">
                  <c:v>18.504259269999999</c:v>
                </c:pt>
                <c:pt idx="7286">
                  <c:v>19.39576928</c:v>
                </c:pt>
                <c:pt idx="7287">
                  <c:v>18.062559279999999</c:v>
                </c:pt>
                <c:pt idx="7288">
                  <c:v>19.01570667</c:v>
                </c:pt>
                <c:pt idx="7289">
                  <c:v>16.506576240000001</c:v>
                </c:pt>
                <c:pt idx="7290">
                  <c:v>14.450308270000001</c:v>
                </c:pt>
                <c:pt idx="7291">
                  <c:v>15.599897840000001</c:v>
                </c:pt>
                <c:pt idx="7292">
                  <c:v>17.533342789999999</c:v>
                </c:pt>
                <c:pt idx="7293">
                  <c:v>19.66691397</c:v>
                </c:pt>
                <c:pt idx="7294">
                  <c:v>17.406591150000001</c:v>
                </c:pt>
                <c:pt idx="7295">
                  <c:v>17.27728355</c:v>
                </c:pt>
                <c:pt idx="7296">
                  <c:v>18.31727777</c:v>
                </c:pt>
                <c:pt idx="7297">
                  <c:v>17.482931749999999</c:v>
                </c:pt>
                <c:pt idx="7298">
                  <c:v>18.63615442</c:v>
                </c:pt>
                <c:pt idx="7299">
                  <c:v>16.842499449999998</c:v>
                </c:pt>
                <c:pt idx="7300">
                  <c:v>16.895155150000001</c:v>
                </c:pt>
                <c:pt idx="7301">
                  <c:v>19.24191596</c:v>
                </c:pt>
                <c:pt idx="7302">
                  <c:v>20.03374123</c:v>
                </c:pt>
                <c:pt idx="7303">
                  <c:v>15.001456080000001</c:v>
                </c:pt>
                <c:pt idx="7304">
                  <c:v>17.799959869999999</c:v>
                </c:pt>
                <c:pt idx="7305">
                  <c:v>18.44341575</c:v>
                </c:pt>
                <c:pt idx="7306">
                  <c:v>18.763392410000002</c:v>
                </c:pt>
                <c:pt idx="7307">
                  <c:v>17.069031219999999</c:v>
                </c:pt>
                <c:pt idx="7308">
                  <c:v>16.582262870000001</c:v>
                </c:pt>
                <c:pt idx="7309">
                  <c:v>17.5387244</c:v>
                </c:pt>
                <c:pt idx="7310">
                  <c:v>18.71230126</c:v>
                </c:pt>
                <c:pt idx="7311">
                  <c:v>16.649632440000001</c:v>
                </c:pt>
                <c:pt idx="7312">
                  <c:v>18.521829660000002</c:v>
                </c:pt>
                <c:pt idx="7313">
                  <c:v>16.49150929</c:v>
                </c:pt>
                <c:pt idx="7314">
                  <c:v>17.06347598</c:v>
                </c:pt>
                <c:pt idx="7315">
                  <c:v>16.224034119999999</c:v>
                </c:pt>
                <c:pt idx="7316">
                  <c:v>16.719526219999999</c:v>
                </c:pt>
                <c:pt idx="7317">
                  <c:v>17.4647915</c:v>
                </c:pt>
                <c:pt idx="7318">
                  <c:v>19.424760020000001</c:v>
                </c:pt>
                <c:pt idx="7319">
                  <c:v>18.673037180000001</c:v>
                </c:pt>
                <c:pt idx="7320">
                  <c:v>16.39042766</c:v>
                </c:pt>
                <c:pt idx="7321">
                  <c:v>18.224546180000001</c:v>
                </c:pt>
                <c:pt idx="7322">
                  <c:v>20.070927189999999</c:v>
                </c:pt>
                <c:pt idx="7323">
                  <c:v>20.50569458</c:v>
                </c:pt>
                <c:pt idx="7324">
                  <c:v>16.596389909999999</c:v>
                </c:pt>
                <c:pt idx="7325">
                  <c:v>18.142055679999999</c:v>
                </c:pt>
                <c:pt idx="7326">
                  <c:v>17.025652480000002</c:v>
                </c:pt>
                <c:pt idx="7327">
                  <c:v>18.67789213</c:v>
                </c:pt>
                <c:pt idx="7328">
                  <c:v>17.372492220000002</c:v>
                </c:pt>
                <c:pt idx="7329">
                  <c:v>17.237640209999999</c:v>
                </c:pt>
                <c:pt idx="7330">
                  <c:v>18.27298686</c:v>
                </c:pt>
                <c:pt idx="7331">
                  <c:v>20.310487040000002</c:v>
                </c:pt>
                <c:pt idx="7332">
                  <c:v>19.336045439999999</c:v>
                </c:pt>
                <c:pt idx="7333">
                  <c:v>16.907463530000001</c:v>
                </c:pt>
                <c:pt idx="7334">
                  <c:v>17.762659029999998</c:v>
                </c:pt>
                <c:pt idx="7335">
                  <c:v>16.596716879999999</c:v>
                </c:pt>
                <c:pt idx="7336">
                  <c:v>17.876800070000002</c:v>
                </c:pt>
                <c:pt idx="7337">
                  <c:v>19.16318055</c:v>
                </c:pt>
                <c:pt idx="7338">
                  <c:v>19.506237519999999</c:v>
                </c:pt>
                <c:pt idx="7339">
                  <c:v>18.578151779999999</c:v>
                </c:pt>
                <c:pt idx="7340">
                  <c:v>14.98221534</c:v>
                </c:pt>
                <c:pt idx="7341">
                  <c:v>18.071602420000001</c:v>
                </c:pt>
                <c:pt idx="7342">
                  <c:v>18.315604799999999</c:v>
                </c:pt>
                <c:pt idx="7343">
                  <c:v>16.287854840000001</c:v>
                </c:pt>
                <c:pt idx="7344">
                  <c:v>16.989320299999999</c:v>
                </c:pt>
                <c:pt idx="7345">
                  <c:v>17.729499860000001</c:v>
                </c:pt>
                <c:pt idx="7346">
                  <c:v>17.697290290000002</c:v>
                </c:pt>
                <c:pt idx="7347">
                  <c:v>17.20929894</c:v>
                </c:pt>
                <c:pt idx="7348">
                  <c:v>18.277464460000001</c:v>
                </c:pt>
                <c:pt idx="7349">
                  <c:v>17.748568509999998</c:v>
                </c:pt>
                <c:pt idx="7350">
                  <c:v>19.53469686</c:v>
                </c:pt>
                <c:pt idx="7351">
                  <c:v>19.562738880000001</c:v>
                </c:pt>
                <c:pt idx="7352">
                  <c:v>17.144480779999999</c:v>
                </c:pt>
                <c:pt idx="7353">
                  <c:v>20.0657034</c:v>
                </c:pt>
                <c:pt idx="7354">
                  <c:v>18.09595989</c:v>
                </c:pt>
                <c:pt idx="7355">
                  <c:v>16.879312819999999</c:v>
                </c:pt>
                <c:pt idx="7356">
                  <c:v>15.597479509999999</c:v>
                </c:pt>
                <c:pt idx="7357">
                  <c:v>18.924936819999999</c:v>
                </c:pt>
                <c:pt idx="7358">
                  <c:v>17.911650810000001</c:v>
                </c:pt>
                <c:pt idx="7359">
                  <c:v>19.149886429999999</c:v>
                </c:pt>
                <c:pt idx="7360">
                  <c:v>17.707044440000001</c:v>
                </c:pt>
                <c:pt idx="7361">
                  <c:v>17.401207530000001</c:v>
                </c:pt>
                <c:pt idx="7362">
                  <c:v>18.885897530000001</c:v>
                </c:pt>
                <c:pt idx="7363">
                  <c:v>17.871036700000001</c:v>
                </c:pt>
                <c:pt idx="7364">
                  <c:v>18.674963290000001</c:v>
                </c:pt>
                <c:pt idx="7365">
                  <c:v>18.35984878</c:v>
                </c:pt>
                <c:pt idx="7366">
                  <c:v>17.316987229999999</c:v>
                </c:pt>
                <c:pt idx="7367">
                  <c:v>19.198543390000001</c:v>
                </c:pt>
                <c:pt idx="7368">
                  <c:v>15.103869510000001</c:v>
                </c:pt>
                <c:pt idx="7369">
                  <c:v>16.470514219999998</c:v>
                </c:pt>
                <c:pt idx="7370">
                  <c:v>17.26166688</c:v>
                </c:pt>
                <c:pt idx="7371">
                  <c:v>18.932752000000001</c:v>
                </c:pt>
                <c:pt idx="7372">
                  <c:v>18.2992253</c:v>
                </c:pt>
                <c:pt idx="7373">
                  <c:v>18.589148479999999</c:v>
                </c:pt>
                <c:pt idx="7374">
                  <c:v>17.44769471</c:v>
                </c:pt>
                <c:pt idx="7375">
                  <c:v>19.56461487</c:v>
                </c:pt>
                <c:pt idx="7376">
                  <c:v>18.789642619999999</c:v>
                </c:pt>
                <c:pt idx="7377">
                  <c:v>15.812231669999999</c:v>
                </c:pt>
                <c:pt idx="7378">
                  <c:v>17.853630849999998</c:v>
                </c:pt>
                <c:pt idx="7379">
                  <c:v>17.438649380000001</c:v>
                </c:pt>
                <c:pt idx="7380">
                  <c:v>18.653589950000001</c:v>
                </c:pt>
                <c:pt idx="7381">
                  <c:v>17.41746041</c:v>
                </c:pt>
                <c:pt idx="7382">
                  <c:v>18.17603721</c:v>
                </c:pt>
                <c:pt idx="7383">
                  <c:v>16.86861717</c:v>
                </c:pt>
                <c:pt idx="7384">
                  <c:v>20.168538779999999</c:v>
                </c:pt>
                <c:pt idx="7385">
                  <c:v>18.199437530000001</c:v>
                </c:pt>
                <c:pt idx="7386">
                  <c:v>17.109913809999998</c:v>
                </c:pt>
                <c:pt idx="7387">
                  <c:v>19.88527551</c:v>
                </c:pt>
                <c:pt idx="7388">
                  <c:v>19.323405399999999</c:v>
                </c:pt>
                <c:pt idx="7389">
                  <c:v>15.618909349999999</c:v>
                </c:pt>
                <c:pt idx="7390">
                  <c:v>18.304523669999998</c:v>
                </c:pt>
                <c:pt idx="7391">
                  <c:v>17.242962389999999</c:v>
                </c:pt>
                <c:pt idx="7392">
                  <c:v>20.172618249999999</c:v>
                </c:pt>
                <c:pt idx="7393">
                  <c:v>18.403040239999999</c:v>
                </c:pt>
                <c:pt idx="7394">
                  <c:v>19.203650960000001</c:v>
                </c:pt>
                <c:pt idx="7395">
                  <c:v>17.052913530000001</c:v>
                </c:pt>
                <c:pt idx="7396">
                  <c:v>17.345556370000001</c:v>
                </c:pt>
                <c:pt idx="7397">
                  <c:v>18.15993658</c:v>
                </c:pt>
                <c:pt idx="7398">
                  <c:v>16.582011139999999</c:v>
                </c:pt>
                <c:pt idx="7399">
                  <c:v>14.59456756</c:v>
                </c:pt>
                <c:pt idx="7400">
                  <c:v>18.419960320000001</c:v>
                </c:pt>
                <c:pt idx="7401">
                  <c:v>18.662992549999998</c:v>
                </c:pt>
                <c:pt idx="7402">
                  <c:v>17.38761482</c:v>
                </c:pt>
                <c:pt idx="7403">
                  <c:v>18.495795019999999</c:v>
                </c:pt>
                <c:pt idx="7404">
                  <c:v>18.482475149999999</c:v>
                </c:pt>
                <c:pt idx="7405">
                  <c:v>18.500915970000001</c:v>
                </c:pt>
                <c:pt idx="7406">
                  <c:v>17.526184409999999</c:v>
                </c:pt>
                <c:pt idx="7407">
                  <c:v>16.62683187</c:v>
                </c:pt>
                <c:pt idx="7408">
                  <c:v>18.491820860000001</c:v>
                </c:pt>
                <c:pt idx="7409">
                  <c:v>17.625693760000001</c:v>
                </c:pt>
                <c:pt idx="7410">
                  <c:v>19.484585360000001</c:v>
                </c:pt>
                <c:pt idx="7411">
                  <c:v>16.099069490000002</c:v>
                </c:pt>
                <c:pt idx="7412">
                  <c:v>18.700686229999999</c:v>
                </c:pt>
                <c:pt idx="7413">
                  <c:v>17.793724749999999</c:v>
                </c:pt>
                <c:pt idx="7414">
                  <c:v>18.9691346</c:v>
                </c:pt>
                <c:pt idx="7415">
                  <c:v>20.671902679999999</c:v>
                </c:pt>
                <c:pt idx="7416">
                  <c:v>19.048714610000001</c:v>
                </c:pt>
                <c:pt idx="7417">
                  <c:v>17.234994749999998</c:v>
                </c:pt>
                <c:pt idx="7418">
                  <c:v>20.397990750000002</c:v>
                </c:pt>
                <c:pt idx="7419">
                  <c:v>17.388321550000001</c:v>
                </c:pt>
                <c:pt idx="7420">
                  <c:v>18.270565940000001</c:v>
                </c:pt>
                <c:pt idx="7421">
                  <c:v>18.53899328</c:v>
                </c:pt>
                <c:pt idx="7422">
                  <c:v>18.54829496</c:v>
                </c:pt>
                <c:pt idx="7423">
                  <c:v>17.482240539999999</c:v>
                </c:pt>
                <c:pt idx="7424">
                  <c:v>13.920858040000001</c:v>
                </c:pt>
                <c:pt idx="7425">
                  <c:v>18.23639902</c:v>
                </c:pt>
                <c:pt idx="7426">
                  <c:v>18.01301561</c:v>
                </c:pt>
                <c:pt idx="7427">
                  <c:v>19.693209629999998</c:v>
                </c:pt>
                <c:pt idx="7428">
                  <c:v>17.48671019</c:v>
                </c:pt>
                <c:pt idx="7429">
                  <c:v>18.19814903</c:v>
                </c:pt>
                <c:pt idx="7430">
                  <c:v>17.69555514</c:v>
                </c:pt>
                <c:pt idx="7431">
                  <c:v>18.852167850000001</c:v>
                </c:pt>
                <c:pt idx="7432">
                  <c:v>19.125587750000001</c:v>
                </c:pt>
                <c:pt idx="7433">
                  <c:v>16.563130040000001</c:v>
                </c:pt>
                <c:pt idx="7434">
                  <c:v>16.644105549999999</c:v>
                </c:pt>
                <c:pt idx="7435">
                  <c:v>20.371162139999999</c:v>
                </c:pt>
                <c:pt idx="7436">
                  <c:v>19.129690849999999</c:v>
                </c:pt>
                <c:pt idx="7437">
                  <c:v>17.918044460000001</c:v>
                </c:pt>
                <c:pt idx="7438">
                  <c:v>16.277049130000002</c:v>
                </c:pt>
                <c:pt idx="7439">
                  <c:v>21.09839698</c:v>
                </c:pt>
                <c:pt idx="7440">
                  <c:v>18.54742418</c:v>
                </c:pt>
                <c:pt idx="7441">
                  <c:v>17.259491300000001</c:v>
                </c:pt>
                <c:pt idx="7442">
                  <c:v>18.279628979999998</c:v>
                </c:pt>
                <c:pt idx="7443">
                  <c:v>18.899850489999999</c:v>
                </c:pt>
                <c:pt idx="7444">
                  <c:v>15.43928863</c:v>
                </c:pt>
                <c:pt idx="7445">
                  <c:v>16.92110044</c:v>
                </c:pt>
                <c:pt idx="7446">
                  <c:v>19.466157460000002</c:v>
                </c:pt>
                <c:pt idx="7447">
                  <c:v>18.720257889999999</c:v>
                </c:pt>
                <c:pt idx="7448">
                  <c:v>20.839622349999999</c:v>
                </c:pt>
                <c:pt idx="7449">
                  <c:v>15.45314819</c:v>
                </c:pt>
                <c:pt idx="7450">
                  <c:v>19.794893399999999</c:v>
                </c:pt>
                <c:pt idx="7451">
                  <c:v>16.099864400000001</c:v>
                </c:pt>
                <c:pt idx="7452">
                  <c:v>18.209240659999999</c:v>
                </c:pt>
                <c:pt idx="7453">
                  <c:v>19.3158402</c:v>
                </c:pt>
                <c:pt idx="7454">
                  <c:v>16.862664689999999</c:v>
                </c:pt>
                <c:pt idx="7455">
                  <c:v>18.46162004</c:v>
                </c:pt>
                <c:pt idx="7456">
                  <c:v>19.780731769999999</c:v>
                </c:pt>
                <c:pt idx="7457">
                  <c:v>18.909798989999999</c:v>
                </c:pt>
                <c:pt idx="7458">
                  <c:v>19.136896119999999</c:v>
                </c:pt>
                <c:pt idx="7459">
                  <c:v>17.834730570000001</c:v>
                </c:pt>
                <c:pt idx="7460">
                  <c:v>17.476975960000001</c:v>
                </c:pt>
                <c:pt idx="7461">
                  <c:v>18.750104990000001</c:v>
                </c:pt>
                <c:pt idx="7462">
                  <c:v>18.967118559999999</c:v>
                </c:pt>
                <c:pt idx="7463">
                  <c:v>17.842786400000001</c:v>
                </c:pt>
                <c:pt idx="7464">
                  <c:v>17.31132448</c:v>
                </c:pt>
                <c:pt idx="7465">
                  <c:v>20.65113406</c:v>
                </c:pt>
                <c:pt idx="7466">
                  <c:v>17.07180224</c:v>
                </c:pt>
                <c:pt idx="7467">
                  <c:v>16.06721623</c:v>
                </c:pt>
                <c:pt idx="7468">
                  <c:v>16.858009989999999</c:v>
                </c:pt>
                <c:pt idx="7469">
                  <c:v>17.74974654</c:v>
                </c:pt>
                <c:pt idx="7470">
                  <c:v>18.297194709999999</c:v>
                </c:pt>
                <c:pt idx="7471">
                  <c:v>16.616393339999998</c:v>
                </c:pt>
                <c:pt idx="7472">
                  <c:v>20.8879254</c:v>
                </c:pt>
                <c:pt idx="7473">
                  <c:v>20.035981490000001</c:v>
                </c:pt>
                <c:pt idx="7474">
                  <c:v>18.15285386</c:v>
                </c:pt>
                <c:pt idx="7475">
                  <c:v>16.007800410000002</c:v>
                </c:pt>
                <c:pt idx="7476">
                  <c:v>19.751419800000001</c:v>
                </c:pt>
                <c:pt idx="7477">
                  <c:v>16.651328719999999</c:v>
                </c:pt>
                <c:pt idx="7478">
                  <c:v>18.157054380000002</c:v>
                </c:pt>
                <c:pt idx="7479">
                  <c:v>17.74408313</c:v>
                </c:pt>
                <c:pt idx="7480">
                  <c:v>17.577988470000001</c:v>
                </c:pt>
                <c:pt idx="7481">
                  <c:v>17.947849160000001</c:v>
                </c:pt>
                <c:pt idx="7482">
                  <c:v>16.060261539999999</c:v>
                </c:pt>
                <c:pt idx="7483">
                  <c:v>17.73287079</c:v>
                </c:pt>
                <c:pt idx="7484">
                  <c:v>17.110984859999999</c:v>
                </c:pt>
                <c:pt idx="7485">
                  <c:v>20.55807673</c:v>
                </c:pt>
                <c:pt idx="7486">
                  <c:v>17.362765679999999</c:v>
                </c:pt>
                <c:pt idx="7487">
                  <c:v>16.489828660000001</c:v>
                </c:pt>
                <c:pt idx="7488">
                  <c:v>16.336737190000001</c:v>
                </c:pt>
                <c:pt idx="7489">
                  <c:v>19.216170519999999</c:v>
                </c:pt>
                <c:pt idx="7490">
                  <c:v>19.859326540000001</c:v>
                </c:pt>
                <c:pt idx="7491">
                  <c:v>18.015136800000001</c:v>
                </c:pt>
                <c:pt idx="7492">
                  <c:v>18.917170070000001</c:v>
                </c:pt>
                <c:pt idx="7493">
                  <c:v>16.75204493</c:v>
                </c:pt>
                <c:pt idx="7494">
                  <c:v>16.122017960000001</c:v>
                </c:pt>
                <c:pt idx="7495">
                  <c:v>18.840300039999999</c:v>
                </c:pt>
                <c:pt idx="7496">
                  <c:v>19.772644240000002</c:v>
                </c:pt>
                <c:pt idx="7497">
                  <c:v>19.566962</c:v>
                </c:pt>
                <c:pt idx="7498">
                  <c:v>15.74067365</c:v>
                </c:pt>
                <c:pt idx="7499">
                  <c:v>19.809257259999999</c:v>
                </c:pt>
                <c:pt idx="7500">
                  <c:v>19.070710309999999</c:v>
                </c:pt>
                <c:pt idx="7501">
                  <c:v>18.979633639999999</c:v>
                </c:pt>
                <c:pt idx="7502">
                  <c:v>17.529967020000001</c:v>
                </c:pt>
                <c:pt idx="7503">
                  <c:v>19.750065639999999</c:v>
                </c:pt>
                <c:pt idx="7504">
                  <c:v>17.9783513</c:v>
                </c:pt>
                <c:pt idx="7505">
                  <c:v>18.464442250000001</c:v>
                </c:pt>
                <c:pt idx="7506">
                  <c:v>18.66584147</c:v>
                </c:pt>
                <c:pt idx="7507">
                  <c:v>16.514776040000001</c:v>
                </c:pt>
                <c:pt idx="7508">
                  <c:v>18.289674999999999</c:v>
                </c:pt>
                <c:pt idx="7509">
                  <c:v>16.482956980000001</c:v>
                </c:pt>
                <c:pt idx="7510">
                  <c:v>19.310026229999998</c:v>
                </c:pt>
                <c:pt idx="7511">
                  <c:v>15.918249899999999</c:v>
                </c:pt>
                <c:pt idx="7512">
                  <c:v>17.256344800000001</c:v>
                </c:pt>
                <c:pt idx="7513">
                  <c:v>21.004763329999999</c:v>
                </c:pt>
                <c:pt idx="7514">
                  <c:v>20.280054509999999</c:v>
                </c:pt>
                <c:pt idx="7515">
                  <c:v>14.657930650000001</c:v>
                </c:pt>
                <c:pt idx="7516">
                  <c:v>18.016651629999998</c:v>
                </c:pt>
                <c:pt idx="7517">
                  <c:v>18.569428930000001</c:v>
                </c:pt>
                <c:pt idx="7518">
                  <c:v>17.554085780000001</c:v>
                </c:pt>
                <c:pt idx="7519">
                  <c:v>18.094236930000001</c:v>
                </c:pt>
                <c:pt idx="7520">
                  <c:v>18.225834119999998</c:v>
                </c:pt>
                <c:pt idx="7521">
                  <c:v>19.534652739999999</c:v>
                </c:pt>
                <c:pt idx="7522">
                  <c:v>19.696646359999999</c:v>
                </c:pt>
                <c:pt idx="7523">
                  <c:v>19.869283500000002</c:v>
                </c:pt>
                <c:pt idx="7524">
                  <c:v>18.171807749999999</c:v>
                </c:pt>
                <c:pt idx="7525">
                  <c:v>17.874469130000001</c:v>
                </c:pt>
                <c:pt idx="7526">
                  <c:v>17.478950090000001</c:v>
                </c:pt>
                <c:pt idx="7527">
                  <c:v>19.187214860000001</c:v>
                </c:pt>
                <c:pt idx="7528">
                  <c:v>16.723751119999999</c:v>
                </c:pt>
                <c:pt idx="7529">
                  <c:v>17.568468110000001</c:v>
                </c:pt>
                <c:pt idx="7530">
                  <c:v>19.59198293</c:v>
                </c:pt>
                <c:pt idx="7531">
                  <c:v>17.370399859999999</c:v>
                </c:pt>
                <c:pt idx="7532">
                  <c:v>16.115778630000001</c:v>
                </c:pt>
                <c:pt idx="7533">
                  <c:v>18.577656730000001</c:v>
                </c:pt>
                <c:pt idx="7534">
                  <c:v>17.22561602</c:v>
                </c:pt>
                <c:pt idx="7535">
                  <c:v>16.923277670000001</c:v>
                </c:pt>
                <c:pt idx="7536">
                  <c:v>17.72819866</c:v>
                </c:pt>
                <c:pt idx="7537">
                  <c:v>21.006444170000002</c:v>
                </c:pt>
                <c:pt idx="7538">
                  <c:v>18.648551909999998</c:v>
                </c:pt>
                <c:pt idx="7539">
                  <c:v>17.47255058</c:v>
                </c:pt>
                <c:pt idx="7540">
                  <c:v>16.882163869999999</c:v>
                </c:pt>
                <c:pt idx="7541">
                  <c:v>15.597314750000001</c:v>
                </c:pt>
                <c:pt idx="7542">
                  <c:v>15.94652782</c:v>
                </c:pt>
                <c:pt idx="7543">
                  <c:v>16.795712080000001</c:v>
                </c:pt>
                <c:pt idx="7544">
                  <c:v>17.3885325</c:v>
                </c:pt>
                <c:pt idx="7545">
                  <c:v>17.168531439999999</c:v>
                </c:pt>
                <c:pt idx="7546">
                  <c:v>17.932482929999999</c:v>
                </c:pt>
                <c:pt idx="7547">
                  <c:v>18.71233582</c:v>
                </c:pt>
                <c:pt idx="7548">
                  <c:v>16.982216869999998</c:v>
                </c:pt>
                <c:pt idx="7549">
                  <c:v>16.022616540000001</c:v>
                </c:pt>
                <c:pt idx="7550">
                  <c:v>19.08237128</c:v>
                </c:pt>
                <c:pt idx="7551">
                  <c:v>17.76646852</c:v>
                </c:pt>
                <c:pt idx="7552">
                  <c:v>17.223569149999999</c:v>
                </c:pt>
                <c:pt idx="7553">
                  <c:v>17.420543599999998</c:v>
                </c:pt>
                <c:pt idx="7554">
                  <c:v>19.171512589999999</c:v>
                </c:pt>
                <c:pt idx="7555">
                  <c:v>18.560573609999999</c:v>
                </c:pt>
                <c:pt idx="7556">
                  <c:v>19.318329800000001</c:v>
                </c:pt>
                <c:pt idx="7557">
                  <c:v>19.897505020000001</c:v>
                </c:pt>
                <c:pt idx="7558">
                  <c:v>17.53248765</c:v>
                </c:pt>
                <c:pt idx="7559">
                  <c:v>15.56323444</c:v>
                </c:pt>
                <c:pt idx="7560">
                  <c:v>18.66969383</c:v>
                </c:pt>
                <c:pt idx="7561">
                  <c:v>18.19485457</c:v>
                </c:pt>
                <c:pt idx="7562">
                  <c:v>17.257241019999999</c:v>
                </c:pt>
                <c:pt idx="7563">
                  <c:v>18.91482899</c:v>
                </c:pt>
                <c:pt idx="7564">
                  <c:v>17.40328375</c:v>
                </c:pt>
                <c:pt idx="7565">
                  <c:v>16.687959899999999</c:v>
                </c:pt>
                <c:pt idx="7566">
                  <c:v>18.798526859999999</c:v>
                </c:pt>
                <c:pt idx="7567">
                  <c:v>19.2150009</c:v>
                </c:pt>
                <c:pt idx="7568">
                  <c:v>15.92485602</c:v>
                </c:pt>
                <c:pt idx="7569">
                  <c:v>19.706091820000001</c:v>
                </c:pt>
                <c:pt idx="7570">
                  <c:v>16.426407680000001</c:v>
                </c:pt>
                <c:pt idx="7571">
                  <c:v>18.483559509999999</c:v>
                </c:pt>
                <c:pt idx="7572">
                  <c:v>19.600114649999998</c:v>
                </c:pt>
                <c:pt idx="7573">
                  <c:v>18.915853250000001</c:v>
                </c:pt>
                <c:pt idx="7574">
                  <c:v>18.311088869999999</c:v>
                </c:pt>
                <c:pt idx="7575">
                  <c:v>15.73984851</c:v>
                </c:pt>
                <c:pt idx="7576">
                  <c:v>17.3016988</c:v>
                </c:pt>
                <c:pt idx="7577">
                  <c:v>17.591678640000001</c:v>
                </c:pt>
                <c:pt idx="7578">
                  <c:v>19.592751759999999</c:v>
                </c:pt>
                <c:pt idx="7579">
                  <c:v>17.347258140000001</c:v>
                </c:pt>
                <c:pt idx="7580">
                  <c:v>19.355754399999999</c:v>
                </c:pt>
                <c:pt idx="7581">
                  <c:v>19.085047800000002</c:v>
                </c:pt>
                <c:pt idx="7582">
                  <c:v>18.006568380000001</c:v>
                </c:pt>
                <c:pt idx="7583">
                  <c:v>16.18241699</c:v>
                </c:pt>
                <c:pt idx="7584">
                  <c:v>18.188018150000001</c:v>
                </c:pt>
                <c:pt idx="7585">
                  <c:v>18.605621299999999</c:v>
                </c:pt>
                <c:pt idx="7586">
                  <c:v>19.010113230000002</c:v>
                </c:pt>
                <c:pt idx="7587">
                  <c:v>17.953230770000001</c:v>
                </c:pt>
                <c:pt idx="7588">
                  <c:v>16.958274299999999</c:v>
                </c:pt>
                <c:pt idx="7589">
                  <c:v>17.623018009999999</c:v>
                </c:pt>
                <c:pt idx="7590">
                  <c:v>18.163560919999998</c:v>
                </c:pt>
                <c:pt idx="7591">
                  <c:v>18.84360496</c:v>
                </c:pt>
                <c:pt idx="7592">
                  <c:v>16.361451169999999</c:v>
                </c:pt>
                <c:pt idx="7593">
                  <c:v>16.725518430000001</c:v>
                </c:pt>
                <c:pt idx="7594">
                  <c:v>18.613889950000001</c:v>
                </c:pt>
                <c:pt idx="7595">
                  <c:v>16.17910895</c:v>
                </c:pt>
                <c:pt idx="7596">
                  <c:v>20.005794389999998</c:v>
                </c:pt>
                <c:pt idx="7597">
                  <c:v>17.861521249999999</c:v>
                </c:pt>
                <c:pt idx="7598">
                  <c:v>18.02018296</c:v>
                </c:pt>
                <c:pt idx="7599">
                  <c:v>17.043988590000001</c:v>
                </c:pt>
                <c:pt idx="7600">
                  <c:v>17.518772649999999</c:v>
                </c:pt>
                <c:pt idx="7601">
                  <c:v>19.059781879999999</c:v>
                </c:pt>
                <c:pt idx="7602">
                  <c:v>17.584158550000001</c:v>
                </c:pt>
                <c:pt idx="7603">
                  <c:v>16.790757030000002</c:v>
                </c:pt>
                <c:pt idx="7604">
                  <c:v>19.269256089999999</c:v>
                </c:pt>
                <c:pt idx="7605">
                  <c:v>17.996910830000001</c:v>
                </c:pt>
                <c:pt idx="7606">
                  <c:v>17.03912085</c:v>
                </c:pt>
                <c:pt idx="7607">
                  <c:v>16.634138709999998</c:v>
                </c:pt>
                <c:pt idx="7608">
                  <c:v>16.593393370000001</c:v>
                </c:pt>
                <c:pt idx="7609">
                  <c:v>17.041370050000001</c:v>
                </c:pt>
                <c:pt idx="7610">
                  <c:v>16.048107770000001</c:v>
                </c:pt>
                <c:pt idx="7611">
                  <c:v>19.856981609999998</c:v>
                </c:pt>
                <c:pt idx="7612">
                  <c:v>17.147812640000001</c:v>
                </c:pt>
                <c:pt idx="7613">
                  <c:v>18.788551770000002</c:v>
                </c:pt>
                <c:pt idx="7614">
                  <c:v>19.320335579999998</c:v>
                </c:pt>
                <c:pt idx="7615">
                  <c:v>17.910986170000001</c:v>
                </c:pt>
                <c:pt idx="7616">
                  <c:v>18.464764160000001</c:v>
                </c:pt>
                <c:pt idx="7617">
                  <c:v>14.66116358</c:v>
                </c:pt>
                <c:pt idx="7618">
                  <c:v>17.07242785</c:v>
                </c:pt>
                <c:pt idx="7619">
                  <c:v>17.67674246</c:v>
                </c:pt>
                <c:pt idx="7620">
                  <c:v>19.405201049999999</c:v>
                </c:pt>
                <c:pt idx="7621">
                  <c:v>17.56593543</c:v>
                </c:pt>
                <c:pt idx="7622">
                  <c:v>18.335565209999999</c:v>
                </c:pt>
                <c:pt idx="7623">
                  <c:v>19.920925159999999</c:v>
                </c:pt>
                <c:pt idx="7624">
                  <c:v>20.610475059999999</c:v>
                </c:pt>
                <c:pt idx="7625">
                  <c:v>15.477843699999999</c:v>
                </c:pt>
                <c:pt idx="7626">
                  <c:v>18.193651410000001</c:v>
                </c:pt>
                <c:pt idx="7627">
                  <c:v>18.126701390000001</c:v>
                </c:pt>
                <c:pt idx="7628">
                  <c:v>18.007198720000002</c:v>
                </c:pt>
                <c:pt idx="7629">
                  <c:v>19.001921289999999</c:v>
                </c:pt>
                <c:pt idx="7630">
                  <c:v>15.7136929</c:v>
                </c:pt>
                <c:pt idx="7631">
                  <c:v>15.236153610000001</c:v>
                </c:pt>
                <c:pt idx="7632">
                  <c:v>17.120586329999998</c:v>
                </c:pt>
                <c:pt idx="7633">
                  <c:v>19.382200430000001</c:v>
                </c:pt>
                <c:pt idx="7634">
                  <c:v>17.688981219999999</c:v>
                </c:pt>
                <c:pt idx="7635">
                  <c:v>15.913977600000001</c:v>
                </c:pt>
                <c:pt idx="7636">
                  <c:v>16.50087654</c:v>
                </c:pt>
                <c:pt idx="7637">
                  <c:v>18.265147089999999</c:v>
                </c:pt>
                <c:pt idx="7638">
                  <c:v>16.05419994</c:v>
                </c:pt>
                <c:pt idx="7639">
                  <c:v>16.675314700000001</c:v>
                </c:pt>
                <c:pt idx="7640">
                  <c:v>18.81393654</c:v>
                </c:pt>
                <c:pt idx="7641">
                  <c:v>17.191731499999999</c:v>
                </c:pt>
                <c:pt idx="7642">
                  <c:v>16.9984939</c:v>
                </c:pt>
                <c:pt idx="7643">
                  <c:v>19.228672020000001</c:v>
                </c:pt>
                <c:pt idx="7644">
                  <c:v>16.43823561</c:v>
                </c:pt>
                <c:pt idx="7645">
                  <c:v>17.992388349999999</c:v>
                </c:pt>
                <c:pt idx="7646">
                  <c:v>21.059251239999998</c:v>
                </c:pt>
                <c:pt idx="7647">
                  <c:v>19.326049810000001</c:v>
                </c:pt>
                <c:pt idx="7648">
                  <c:v>15.288955939999999</c:v>
                </c:pt>
                <c:pt idx="7649">
                  <c:v>18.807293139999999</c:v>
                </c:pt>
                <c:pt idx="7650">
                  <c:v>19.285651860000002</c:v>
                </c:pt>
                <c:pt idx="7651">
                  <c:v>16.855294959999998</c:v>
                </c:pt>
                <c:pt idx="7652">
                  <c:v>21.251799819999999</c:v>
                </c:pt>
                <c:pt idx="7653">
                  <c:v>19.62472988</c:v>
                </c:pt>
                <c:pt idx="7654">
                  <c:v>18.877222</c:v>
                </c:pt>
                <c:pt idx="7655">
                  <c:v>17.689711290000002</c:v>
                </c:pt>
                <c:pt idx="7656">
                  <c:v>18.297504750000002</c:v>
                </c:pt>
                <c:pt idx="7657">
                  <c:v>19.120154580000001</c:v>
                </c:pt>
                <c:pt idx="7658">
                  <c:v>17.052997820000002</c:v>
                </c:pt>
                <c:pt idx="7659">
                  <c:v>20.618981290000001</c:v>
                </c:pt>
                <c:pt idx="7660">
                  <c:v>18.125613340000001</c:v>
                </c:pt>
                <c:pt idx="7661">
                  <c:v>20.68123396</c:v>
                </c:pt>
                <c:pt idx="7662">
                  <c:v>19.086535470000001</c:v>
                </c:pt>
                <c:pt idx="7663">
                  <c:v>17.856269999999999</c:v>
                </c:pt>
                <c:pt idx="7664">
                  <c:v>17.475918499999999</c:v>
                </c:pt>
                <c:pt idx="7665">
                  <c:v>17.468164479999999</c:v>
                </c:pt>
                <c:pt idx="7666">
                  <c:v>17.870118430000002</c:v>
                </c:pt>
                <c:pt idx="7667">
                  <c:v>18.215587759999998</c:v>
                </c:pt>
                <c:pt idx="7668">
                  <c:v>18.117889630000001</c:v>
                </c:pt>
                <c:pt idx="7669">
                  <c:v>19.073834349999998</c:v>
                </c:pt>
                <c:pt idx="7670">
                  <c:v>19.919543520000001</c:v>
                </c:pt>
                <c:pt idx="7671">
                  <c:v>18.430103979999998</c:v>
                </c:pt>
                <c:pt idx="7672">
                  <c:v>17.561247309999999</c:v>
                </c:pt>
                <c:pt idx="7673">
                  <c:v>18.165217770000002</c:v>
                </c:pt>
                <c:pt idx="7674">
                  <c:v>18.46625298</c:v>
                </c:pt>
                <c:pt idx="7675">
                  <c:v>18.118032599999999</c:v>
                </c:pt>
                <c:pt idx="7676">
                  <c:v>16.54217397</c:v>
                </c:pt>
                <c:pt idx="7677">
                  <c:v>19.82884834</c:v>
                </c:pt>
                <c:pt idx="7678">
                  <c:v>16.010385920000001</c:v>
                </c:pt>
                <c:pt idx="7679">
                  <c:v>18.264968509999999</c:v>
                </c:pt>
                <c:pt idx="7680">
                  <c:v>22.046622729999999</c:v>
                </c:pt>
                <c:pt idx="7681">
                  <c:v>14.91754909</c:v>
                </c:pt>
                <c:pt idx="7682">
                  <c:v>18.724270700000002</c:v>
                </c:pt>
                <c:pt idx="7683">
                  <c:v>20.508278279999999</c:v>
                </c:pt>
                <c:pt idx="7684">
                  <c:v>17.20832171</c:v>
                </c:pt>
                <c:pt idx="7685">
                  <c:v>18.306338539999999</c:v>
                </c:pt>
                <c:pt idx="7686">
                  <c:v>17.420979079999999</c:v>
                </c:pt>
                <c:pt idx="7687">
                  <c:v>17.665948069999999</c:v>
                </c:pt>
                <c:pt idx="7688">
                  <c:v>19.724374900000001</c:v>
                </c:pt>
                <c:pt idx="7689">
                  <c:v>15.46726026</c:v>
                </c:pt>
                <c:pt idx="7690">
                  <c:v>16.943757219999998</c:v>
                </c:pt>
                <c:pt idx="7691">
                  <c:v>17.80919733</c:v>
                </c:pt>
                <c:pt idx="7692">
                  <c:v>18.056029290000001</c:v>
                </c:pt>
                <c:pt idx="7693">
                  <c:v>18.470684599999998</c:v>
                </c:pt>
                <c:pt idx="7694">
                  <c:v>16.958729200000001</c:v>
                </c:pt>
                <c:pt idx="7695">
                  <c:v>21.083394269999999</c:v>
                </c:pt>
                <c:pt idx="7696">
                  <c:v>19.69826067</c:v>
                </c:pt>
                <c:pt idx="7697">
                  <c:v>16.765516340000001</c:v>
                </c:pt>
                <c:pt idx="7698">
                  <c:v>18.65058015</c:v>
                </c:pt>
                <c:pt idx="7699">
                  <c:v>17.862303879999999</c:v>
                </c:pt>
                <c:pt idx="7700">
                  <c:v>15.454518500000001</c:v>
                </c:pt>
                <c:pt idx="7701">
                  <c:v>16.34607175</c:v>
                </c:pt>
                <c:pt idx="7702">
                  <c:v>17.609170290000002</c:v>
                </c:pt>
                <c:pt idx="7703">
                  <c:v>16.4442491</c:v>
                </c:pt>
                <c:pt idx="7704">
                  <c:v>18.24694865</c:v>
                </c:pt>
                <c:pt idx="7705">
                  <c:v>20.709782579999999</c:v>
                </c:pt>
                <c:pt idx="7706">
                  <c:v>18.054038720000001</c:v>
                </c:pt>
                <c:pt idx="7707">
                  <c:v>19.310458229999998</c:v>
                </c:pt>
                <c:pt idx="7708">
                  <c:v>18.650217489999999</c:v>
                </c:pt>
                <c:pt idx="7709">
                  <c:v>14.450420279999999</c:v>
                </c:pt>
                <c:pt idx="7710">
                  <c:v>15.62727619</c:v>
                </c:pt>
                <c:pt idx="7711">
                  <c:v>17.106206289999999</c:v>
                </c:pt>
                <c:pt idx="7712">
                  <c:v>18.73625242</c:v>
                </c:pt>
                <c:pt idx="7713">
                  <c:v>16.51440762</c:v>
                </c:pt>
                <c:pt idx="7714">
                  <c:v>20.001812780000002</c:v>
                </c:pt>
                <c:pt idx="7715">
                  <c:v>17.63762028</c:v>
                </c:pt>
                <c:pt idx="7716">
                  <c:v>17.83996866</c:v>
                </c:pt>
                <c:pt idx="7717">
                  <c:v>17.59690311</c:v>
                </c:pt>
                <c:pt idx="7718">
                  <c:v>18.438622630000001</c:v>
                </c:pt>
                <c:pt idx="7719">
                  <c:v>18.008723759999999</c:v>
                </c:pt>
                <c:pt idx="7720">
                  <c:v>18.382199499999999</c:v>
                </c:pt>
                <c:pt idx="7721">
                  <c:v>17.908530259999999</c:v>
                </c:pt>
                <c:pt idx="7722">
                  <c:v>18.343924850000001</c:v>
                </c:pt>
                <c:pt idx="7723">
                  <c:v>18.683338809999999</c:v>
                </c:pt>
                <c:pt idx="7724">
                  <c:v>19.24572019</c:v>
                </c:pt>
                <c:pt idx="7725">
                  <c:v>18.925226729999999</c:v>
                </c:pt>
                <c:pt idx="7726">
                  <c:v>17.04722572</c:v>
                </c:pt>
                <c:pt idx="7727">
                  <c:v>17.376705300000001</c:v>
                </c:pt>
                <c:pt idx="7728">
                  <c:v>17.567498359999998</c:v>
                </c:pt>
                <c:pt idx="7729">
                  <c:v>16.974447990000002</c:v>
                </c:pt>
                <c:pt idx="7730">
                  <c:v>20.327830590000001</c:v>
                </c:pt>
                <c:pt idx="7731">
                  <c:v>17.466428239999999</c:v>
                </c:pt>
                <c:pt idx="7732">
                  <c:v>15.50515128</c:v>
                </c:pt>
                <c:pt idx="7733">
                  <c:v>18.168413560000001</c:v>
                </c:pt>
                <c:pt idx="7734">
                  <c:v>19.74029547</c:v>
                </c:pt>
                <c:pt idx="7735">
                  <c:v>17.15523859</c:v>
                </c:pt>
                <c:pt idx="7736">
                  <c:v>17.124654270000001</c:v>
                </c:pt>
                <c:pt idx="7737">
                  <c:v>16.658716250000001</c:v>
                </c:pt>
                <c:pt idx="7738">
                  <c:v>20.394914060000001</c:v>
                </c:pt>
                <c:pt idx="7739">
                  <c:v>16.6142763</c:v>
                </c:pt>
                <c:pt idx="7740">
                  <c:v>19.56326937</c:v>
                </c:pt>
                <c:pt idx="7741">
                  <c:v>18.29844301</c:v>
                </c:pt>
                <c:pt idx="7742">
                  <c:v>16.95573782</c:v>
                </c:pt>
                <c:pt idx="7743">
                  <c:v>19.316249070000001</c:v>
                </c:pt>
                <c:pt idx="7744">
                  <c:v>18.606925919999998</c:v>
                </c:pt>
                <c:pt idx="7745">
                  <c:v>18.336209799999999</c:v>
                </c:pt>
                <c:pt idx="7746">
                  <c:v>19.58146288</c:v>
                </c:pt>
                <c:pt idx="7747">
                  <c:v>17.910543430000001</c:v>
                </c:pt>
                <c:pt idx="7748">
                  <c:v>17.39733665</c:v>
                </c:pt>
                <c:pt idx="7749">
                  <c:v>18.845676900000001</c:v>
                </c:pt>
                <c:pt idx="7750">
                  <c:v>16.262091720000001</c:v>
                </c:pt>
                <c:pt idx="7751">
                  <c:v>18.065647930000001</c:v>
                </c:pt>
                <c:pt idx="7752">
                  <c:v>17.21125786</c:v>
                </c:pt>
                <c:pt idx="7753">
                  <c:v>19.91468704</c:v>
                </c:pt>
                <c:pt idx="7754">
                  <c:v>18.13115303</c:v>
                </c:pt>
                <c:pt idx="7755">
                  <c:v>16.029137370000001</c:v>
                </c:pt>
                <c:pt idx="7756">
                  <c:v>16.226141729999998</c:v>
                </c:pt>
                <c:pt idx="7757">
                  <c:v>17.219390990000001</c:v>
                </c:pt>
                <c:pt idx="7758">
                  <c:v>17.202199920000002</c:v>
                </c:pt>
                <c:pt idx="7759">
                  <c:v>15.59740452</c:v>
                </c:pt>
                <c:pt idx="7760">
                  <c:v>17.510052659999999</c:v>
                </c:pt>
                <c:pt idx="7761">
                  <c:v>16.786828629999999</c:v>
                </c:pt>
                <c:pt idx="7762">
                  <c:v>16.572341959999999</c:v>
                </c:pt>
                <c:pt idx="7763">
                  <c:v>18.45598575</c:v>
                </c:pt>
                <c:pt idx="7764">
                  <c:v>16.446096440000002</c:v>
                </c:pt>
                <c:pt idx="7765">
                  <c:v>18.71232019</c:v>
                </c:pt>
                <c:pt idx="7766">
                  <c:v>20.284129660000001</c:v>
                </c:pt>
                <c:pt idx="7767">
                  <c:v>17.51056775</c:v>
                </c:pt>
                <c:pt idx="7768">
                  <c:v>17.273466150000001</c:v>
                </c:pt>
                <c:pt idx="7769">
                  <c:v>16.659670510000002</c:v>
                </c:pt>
                <c:pt idx="7770">
                  <c:v>15.316251859999999</c:v>
                </c:pt>
                <c:pt idx="7771">
                  <c:v>16.65181432</c:v>
                </c:pt>
                <c:pt idx="7772">
                  <c:v>20.877741069999999</c:v>
                </c:pt>
                <c:pt idx="7773">
                  <c:v>17.759957530000001</c:v>
                </c:pt>
                <c:pt idx="7774">
                  <c:v>19.061429700000001</c:v>
                </c:pt>
                <c:pt idx="7775">
                  <c:v>18.851667930000001</c:v>
                </c:pt>
                <c:pt idx="7776">
                  <c:v>17.434532740000002</c:v>
                </c:pt>
                <c:pt idx="7777">
                  <c:v>17.904268819999999</c:v>
                </c:pt>
                <c:pt idx="7778">
                  <c:v>19.014777039999998</c:v>
                </c:pt>
                <c:pt idx="7779">
                  <c:v>15.63261192</c:v>
                </c:pt>
                <c:pt idx="7780">
                  <c:v>18.390317169999999</c:v>
                </c:pt>
                <c:pt idx="7781">
                  <c:v>15.26540995</c:v>
                </c:pt>
                <c:pt idx="7782">
                  <c:v>18.14689169</c:v>
                </c:pt>
                <c:pt idx="7783">
                  <c:v>17.346670540000002</c:v>
                </c:pt>
                <c:pt idx="7784">
                  <c:v>16.766031890000001</c:v>
                </c:pt>
                <c:pt idx="7785">
                  <c:v>20.633721080000001</c:v>
                </c:pt>
                <c:pt idx="7786">
                  <c:v>18.38005918</c:v>
                </c:pt>
                <c:pt idx="7787">
                  <c:v>16.141438319999999</c:v>
                </c:pt>
                <c:pt idx="7788">
                  <c:v>18.159026319999999</c:v>
                </c:pt>
                <c:pt idx="7789">
                  <c:v>18.228629229999999</c:v>
                </c:pt>
                <c:pt idx="7790">
                  <c:v>16.47678513</c:v>
                </c:pt>
                <c:pt idx="7791">
                  <c:v>17.470373899999998</c:v>
                </c:pt>
                <c:pt idx="7792">
                  <c:v>17.295124229999999</c:v>
                </c:pt>
                <c:pt idx="7793">
                  <c:v>17.01225998</c:v>
                </c:pt>
                <c:pt idx="7794">
                  <c:v>16.357999159999999</c:v>
                </c:pt>
                <c:pt idx="7795">
                  <c:v>20.63243288</c:v>
                </c:pt>
                <c:pt idx="7796">
                  <c:v>16.320122659999999</c:v>
                </c:pt>
                <c:pt idx="7797">
                  <c:v>19.489554739999999</c:v>
                </c:pt>
                <c:pt idx="7798">
                  <c:v>18.54493278</c:v>
                </c:pt>
                <c:pt idx="7799">
                  <c:v>18.66016282</c:v>
                </c:pt>
                <c:pt idx="7800">
                  <c:v>18.992311369999999</c:v>
                </c:pt>
                <c:pt idx="7801">
                  <c:v>18.325242880000001</c:v>
                </c:pt>
                <c:pt idx="7802">
                  <c:v>17.808418100000001</c:v>
                </c:pt>
                <c:pt idx="7803">
                  <c:v>17.341761479999999</c:v>
                </c:pt>
                <c:pt idx="7804">
                  <c:v>16.21751295</c:v>
                </c:pt>
                <c:pt idx="7805">
                  <c:v>19.821099010000001</c:v>
                </c:pt>
                <c:pt idx="7806">
                  <c:v>18.33283033</c:v>
                </c:pt>
                <c:pt idx="7807">
                  <c:v>17.514388820000001</c:v>
                </c:pt>
                <c:pt idx="7808">
                  <c:v>17.382740080000001</c:v>
                </c:pt>
                <c:pt idx="7809">
                  <c:v>16.655553690000001</c:v>
                </c:pt>
                <c:pt idx="7810">
                  <c:v>17.480286509999999</c:v>
                </c:pt>
                <c:pt idx="7811">
                  <c:v>20.48699307</c:v>
                </c:pt>
                <c:pt idx="7812">
                  <c:v>17.909759439999998</c:v>
                </c:pt>
                <c:pt idx="7813">
                  <c:v>18.00259346</c:v>
                </c:pt>
                <c:pt idx="7814">
                  <c:v>17.167381890000001</c:v>
                </c:pt>
                <c:pt idx="7815">
                  <c:v>14.5554173</c:v>
                </c:pt>
                <c:pt idx="7816">
                  <c:v>17.29519926</c:v>
                </c:pt>
                <c:pt idx="7817">
                  <c:v>19.169252849999999</c:v>
                </c:pt>
                <c:pt idx="7818">
                  <c:v>19.344730429999998</c:v>
                </c:pt>
                <c:pt idx="7819">
                  <c:v>16.220799769999999</c:v>
                </c:pt>
                <c:pt idx="7820">
                  <c:v>20.306941309999999</c:v>
                </c:pt>
                <c:pt idx="7821">
                  <c:v>20.0997734</c:v>
                </c:pt>
                <c:pt idx="7822">
                  <c:v>21.033957430000001</c:v>
                </c:pt>
                <c:pt idx="7823">
                  <c:v>17.996377030000001</c:v>
                </c:pt>
                <c:pt idx="7824">
                  <c:v>17.212441070000001</c:v>
                </c:pt>
                <c:pt idx="7825">
                  <c:v>18.729333780000001</c:v>
                </c:pt>
                <c:pt idx="7826">
                  <c:v>18.072672499999999</c:v>
                </c:pt>
                <c:pt idx="7827">
                  <c:v>19.2841813</c:v>
                </c:pt>
                <c:pt idx="7828">
                  <c:v>16.721142400000002</c:v>
                </c:pt>
                <c:pt idx="7829">
                  <c:v>16.954023190000001</c:v>
                </c:pt>
                <c:pt idx="7830">
                  <c:v>18.34883391</c:v>
                </c:pt>
                <c:pt idx="7831">
                  <c:v>18.145737860000001</c:v>
                </c:pt>
                <c:pt idx="7832">
                  <c:v>18.937104420000001</c:v>
                </c:pt>
                <c:pt idx="7833">
                  <c:v>18.468430640000001</c:v>
                </c:pt>
                <c:pt idx="7834">
                  <c:v>17.04160697</c:v>
                </c:pt>
                <c:pt idx="7835">
                  <c:v>17.210369969999999</c:v>
                </c:pt>
                <c:pt idx="7836">
                  <c:v>17.46008385</c:v>
                </c:pt>
                <c:pt idx="7837">
                  <c:v>18.893985659999998</c:v>
                </c:pt>
                <c:pt idx="7838">
                  <c:v>17.59675472</c:v>
                </c:pt>
                <c:pt idx="7839">
                  <c:v>17.981767210000001</c:v>
                </c:pt>
                <c:pt idx="7840">
                  <c:v>18.523418639999999</c:v>
                </c:pt>
                <c:pt idx="7841">
                  <c:v>16.714092300000001</c:v>
                </c:pt>
                <c:pt idx="7842">
                  <c:v>17.356196789999998</c:v>
                </c:pt>
                <c:pt idx="7843">
                  <c:v>17.415271799999999</c:v>
                </c:pt>
                <c:pt idx="7844">
                  <c:v>17.36388625</c:v>
                </c:pt>
                <c:pt idx="7845">
                  <c:v>17.682811839999999</c:v>
                </c:pt>
                <c:pt idx="7846">
                  <c:v>17.08821172</c:v>
                </c:pt>
                <c:pt idx="7847">
                  <c:v>18.924532719999998</c:v>
                </c:pt>
                <c:pt idx="7848">
                  <c:v>18.653815439999999</c:v>
                </c:pt>
                <c:pt idx="7849">
                  <c:v>14.674110130000001</c:v>
                </c:pt>
                <c:pt idx="7850">
                  <c:v>19.237991189999999</c:v>
                </c:pt>
                <c:pt idx="7851">
                  <c:v>17.24816057</c:v>
                </c:pt>
                <c:pt idx="7852">
                  <c:v>16.38772707</c:v>
                </c:pt>
                <c:pt idx="7853">
                  <c:v>19.244048750000001</c:v>
                </c:pt>
                <c:pt idx="7854">
                  <c:v>17.502727239999999</c:v>
                </c:pt>
                <c:pt idx="7855">
                  <c:v>19.03722204</c:v>
                </c:pt>
                <c:pt idx="7856">
                  <c:v>19.98201718</c:v>
                </c:pt>
                <c:pt idx="7857">
                  <c:v>20.721119680000001</c:v>
                </c:pt>
                <c:pt idx="7858">
                  <c:v>15.01651811</c:v>
                </c:pt>
                <c:pt idx="7859">
                  <c:v>20.799221790000001</c:v>
                </c:pt>
                <c:pt idx="7860">
                  <c:v>18.971550189999999</c:v>
                </c:pt>
                <c:pt idx="7861">
                  <c:v>18.152442740000001</c:v>
                </c:pt>
                <c:pt idx="7862">
                  <c:v>19.185097540000001</c:v>
                </c:pt>
                <c:pt idx="7863">
                  <c:v>16.66906882</c:v>
                </c:pt>
                <c:pt idx="7864">
                  <c:v>20.292973629999999</c:v>
                </c:pt>
                <c:pt idx="7865">
                  <c:v>18.425388720000001</c:v>
                </c:pt>
                <c:pt idx="7866">
                  <c:v>19.6131706</c:v>
                </c:pt>
                <c:pt idx="7867">
                  <c:v>19.80052671</c:v>
                </c:pt>
                <c:pt idx="7868">
                  <c:v>16.072413820000001</c:v>
                </c:pt>
                <c:pt idx="7869">
                  <c:v>17.648271350000002</c:v>
                </c:pt>
                <c:pt idx="7870">
                  <c:v>17.02060247</c:v>
                </c:pt>
                <c:pt idx="7871">
                  <c:v>18.97096917</c:v>
                </c:pt>
                <c:pt idx="7872">
                  <c:v>15.222838940000001</c:v>
                </c:pt>
                <c:pt idx="7873">
                  <c:v>17.1069639</c:v>
                </c:pt>
                <c:pt idx="7874">
                  <c:v>17.017930379999999</c:v>
                </c:pt>
                <c:pt idx="7875">
                  <c:v>18.72824001</c:v>
                </c:pt>
                <c:pt idx="7876">
                  <c:v>17.55478707</c:v>
                </c:pt>
                <c:pt idx="7877">
                  <c:v>18.709136050000001</c:v>
                </c:pt>
                <c:pt idx="7878">
                  <c:v>16.36742984</c:v>
                </c:pt>
                <c:pt idx="7879">
                  <c:v>17.59371269</c:v>
                </c:pt>
                <c:pt idx="7880">
                  <c:v>19.787235190000001</c:v>
                </c:pt>
                <c:pt idx="7881">
                  <c:v>17.519811270000002</c:v>
                </c:pt>
                <c:pt idx="7882">
                  <c:v>17.136102350000002</c:v>
                </c:pt>
                <c:pt idx="7883">
                  <c:v>19.973021209999999</c:v>
                </c:pt>
                <c:pt idx="7884">
                  <c:v>16.501119599999999</c:v>
                </c:pt>
                <c:pt idx="7885">
                  <c:v>18.571960279999999</c:v>
                </c:pt>
                <c:pt idx="7886">
                  <c:v>17.959619499999999</c:v>
                </c:pt>
                <c:pt idx="7887">
                  <c:v>15.93890727</c:v>
                </c:pt>
                <c:pt idx="7888">
                  <c:v>18.38070574</c:v>
                </c:pt>
                <c:pt idx="7889">
                  <c:v>17.520319069999999</c:v>
                </c:pt>
                <c:pt idx="7890">
                  <c:v>16.932593409999999</c:v>
                </c:pt>
                <c:pt idx="7891">
                  <c:v>19.589361820000001</c:v>
                </c:pt>
                <c:pt idx="7892">
                  <c:v>16.660282670000001</c:v>
                </c:pt>
                <c:pt idx="7893">
                  <c:v>19.944783489999999</c:v>
                </c:pt>
                <c:pt idx="7894">
                  <c:v>17.752727480000001</c:v>
                </c:pt>
                <c:pt idx="7895">
                  <c:v>20.049117649999999</c:v>
                </c:pt>
                <c:pt idx="7896">
                  <c:v>18.443526630000001</c:v>
                </c:pt>
                <c:pt idx="7897">
                  <c:v>18.041671189999999</c:v>
                </c:pt>
                <c:pt idx="7898">
                  <c:v>17.216248459999999</c:v>
                </c:pt>
                <c:pt idx="7899">
                  <c:v>17.883218880000001</c:v>
                </c:pt>
                <c:pt idx="7900">
                  <c:v>19.27128007</c:v>
                </c:pt>
                <c:pt idx="7901">
                  <c:v>16.7186898</c:v>
                </c:pt>
                <c:pt idx="7902">
                  <c:v>17.302245299999999</c:v>
                </c:pt>
                <c:pt idx="7903">
                  <c:v>17.625564560000001</c:v>
                </c:pt>
                <c:pt idx="7904">
                  <c:v>20.208869620000002</c:v>
                </c:pt>
                <c:pt idx="7905">
                  <c:v>17.545678890000001</c:v>
                </c:pt>
                <c:pt idx="7906">
                  <c:v>17.872878159999999</c:v>
                </c:pt>
                <c:pt idx="7907">
                  <c:v>16.739209160000001</c:v>
                </c:pt>
                <c:pt idx="7908">
                  <c:v>17.249348779999998</c:v>
                </c:pt>
                <c:pt idx="7909">
                  <c:v>18.993837760000002</c:v>
                </c:pt>
                <c:pt idx="7910">
                  <c:v>19.664374769999998</c:v>
                </c:pt>
                <c:pt idx="7911">
                  <c:v>16.121706830000001</c:v>
                </c:pt>
                <c:pt idx="7912">
                  <c:v>16.815931370000001</c:v>
                </c:pt>
                <c:pt idx="7913">
                  <c:v>18.061710510000001</c:v>
                </c:pt>
                <c:pt idx="7914">
                  <c:v>16.61438532</c:v>
                </c:pt>
                <c:pt idx="7915">
                  <c:v>18.15137395</c:v>
                </c:pt>
                <c:pt idx="7916">
                  <c:v>17.644074159999999</c:v>
                </c:pt>
                <c:pt idx="7917">
                  <c:v>15.865705220000001</c:v>
                </c:pt>
                <c:pt idx="7918">
                  <c:v>17.33878099</c:v>
                </c:pt>
                <c:pt idx="7919">
                  <c:v>16.68751254</c:v>
                </c:pt>
                <c:pt idx="7920">
                  <c:v>18.830814029999999</c:v>
                </c:pt>
                <c:pt idx="7921">
                  <c:v>16.33187264</c:v>
                </c:pt>
                <c:pt idx="7922">
                  <c:v>21.994732500000001</c:v>
                </c:pt>
                <c:pt idx="7923">
                  <c:v>18.066612559999999</c:v>
                </c:pt>
                <c:pt idx="7924">
                  <c:v>18.992743579999999</c:v>
                </c:pt>
                <c:pt idx="7925">
                  <c:v>15.93171925</c:v>
                </c:pt>
                <c:pt idx="7926">
                  <c:v>17.95859132</c:v>
                </c:pt>
                <c:pt idx="7927">
                  <c:v>19.63848703</c:v>
                </c:pt>
                <c:pt idx="7928">
                  <c:v>18.422377210000001</c:v>
                </c:pt>
                <c:pt idx="7929">
                  <c:v>18.554636110000001</c:v>
                </c:pt>
                <c:pt idx="7930">
                  <c:v>18.421930329999999</c:v>
                </c:pt>
                <c:pt idx="7931">
                  <c:v>17.65859571</c:v>
                </c:pt>
                <c:pt idx="7932">
                  <c:v>19.78243105</c:v>
                </c:pt>
                <c:pt idx="7933">
                  <c:v>17.991873519999999</c:v>
                </c:pt>
                <c:pt idx="7934">
                  <c:v>14.954344000000001</c:v>
                </c:pt>
                <c:pt idx="7935">
                  <c:v>18.52128999</c:v>
                </c:pt>
                <c:pt idx="7936">
                  <c:v>19.621111490000001</c:v>
                </c:pt>
                <c:pt idx="7937">
                  <c:v>18.339937580000001</c:v>
                </c:pt>
                <c:pt idx="7938">
                  <c:v>17.748288469999999</c:v>
                </c:pt>
                <c:pt idx="7939">
                  <c:v>17.95750035</c:v>
                </c:pt>
                <c:pt idx="7940">
                  <c:v>17.888519160000001</c:v>
                </c:pt>
                <c:pt idx="7941">
                  <c:v>18.937343739999999</c:v>
                </c:pt>
                <c:pt idx="7942">
                  <c:v>18.31070712</c:v>
                </c:pt>
                <c:pt idx="7943">
                  <c:v>16.320821970000001</c:v>
                </c:pt>
                <c:pt idx="7944">
                  <c:v>19.215948109999999</c:v>
                </c:pt>
                <c:pt idx="7945">
                  <c:v>19.017947060000001</c:v>
                </c:pt>
                <c:pt idx="7946">
                  <c:v>18.883490609999999</c:v>
                </c:pt>
                <c:pt idx="7947">
                  <c:v>19.756230339999998</c:v>
                </c:pt>
                <c:pt idx="7948">
                  <c:v>19.687433370000001</c:v>
                </c:pt>
                <c:pt idx="7949">
                  <c:v>18.821972280000001</c:v>
                </c:pt>
                <c:pt idx="7950">
                  <c:v>15.115214829999999</c:v>
                </c:pt>
                <c:pt idx="7951">
                  <c:v>19.269652990000001</c:v>
                </c:pt>
                <c:pt idx="7952">
                  <c:v>15.76900667</c:v>
                </c:pt>
                <c:pt idx="7953">
                  <c:v>18.34302632</c:v>
                </c:pt>
                <c:pt idx="7954">
                  <c:v>17.548586190000002</c:v>
                </c:pt>
                <c:pt idx="7955">
                  <c:v>16.67649235</c:v>
                </c:pt>
                <c:pt idx="7956">
                  <c:v>16.4530326</c:v>
                </c:pt>
                <c:pt idx="7957">
                  <c:v>19.457921939999999</c:v>
                </c:pt>
                <c:pt idx="7958">
                  <c:v>18.591507579999998</c:v>
                </c:pt>
                <c:pt idx="7959">
                  <c:v>18.739824209999998</c:v>
                </c:pt>
                <c:pt idx="7960">
                  <c:v>16.21696244</c:v>
                </c:pt>
                <c:pt idx="7961">
                  <c:v>16.917970029999999</c:v>
                </c:pt>
                <c:pt idx="7962">
                  <c:v>17.520045979999999</c:v>
                </c:pt>
                <c:pt idx="7963">
                  <c:v>17.427421939999999</c:v>
                </c:pt>
                <c:pt idx="7964">
                  <c:v>18.058734179999998</c:v>
                </c:pt>
                <c:pt idx="7965">
                  <c:v>17.99578447</c:v>
                </c:pt>
                <c:pt idx="7966">
                  <c:v>19.087633700000001</c:v>
                </c:pt>
                <c:pt idx="7967">
                  <c:v>18.78843986</c:v>
                </c:pt>
                <c:pt idx="7968">
                  <c:v>15.75986631</c:v>
                </c:pt>
                <c:pt idx="7969">
                  <c:v>18.243289969999999</c:v>
                </c:pt>
                <c:pt idx="7970">
                  <c:v>17.12263373</c:v>
                </c:pt>
                <c:pt idx="7971">
                  <c:v>17.383430690000001</c:v>
                </c:pt>
                <c:pt idx="7972">
                  <c:v>15.24568938</c:v>
                </c:pt>
                <c:pt idx="7973">
                  <c:v>18.640615029999999</c:v>
                </c:pt>
                <c:pt idx="7974">
                  <c:v>18.721580700000001</c:v>
                </c:pt>
                <c:pt idx="7975">
                  <c:v>17.951303809999999</c:v>
                </c:pt>
                <c:pt idx="7976">
                  <c:v>19.152265549999999</c:v>
                </c:pt>
                <c:pt idx="7977">
                  <c:v>17.73356905</c:v>
                </c:pt>
                <c:pt idx="7978">
                  <c:v>20.478787709999999</c:v>
                </c:pt>
                <c:pt idx="7979">
                  <c:v>18.057566210000001</c:v>
                </c:pt>
                <c:pt idx="7980">
                  <c:v>17.633125979999999</c:v>
                </c:pt>
                <c:pt idx="7981">
                  <c:v>18.64733073</c:v>
                </c:pt>
                <c:pt idx="7982">
                  <c:v>19.51833796</c:v>
                </c:pt>
                <c:pt idx="7983">
                  <c:v>19.182170410000001</c:v>
                </c:pt>
                <c:pt idx="7984">
                  <c:v>18.262033460000001</c:v>
                </c:pt>
                <c:pt idx="7985">
                  <c:v>19.568895520000002</c:v>
                </c:pt>
                <c:pt idx="7986">
                  <c:v>17.983742960000001</c:v>
                </c:pt>
                <c:pt idx="7987">
                  <c:v>18.731598269999999</c:v>
                </c:pt>
                <c:pt idx="7988">
                  <c:v>18.904680079999999</c:v>
                </c:pt>
                <c:pt idx="7989">
                  <c:v>18.590852380000001</c:v>
                </c:pt>
                <c:pt idx="7990">
                  <c:v>16.565619999999999</c:v>
                </c:pt>
                <c:pt idx="7991">
                  <c:v>18.517675539999999</c:v>
                </c:pt>
                <c:pt idx="7992">
                  <c:v>16.175029219999999</c:v>
                </c:pt>
                <c:pt idx="7993">
                  <c:v>17.38105964</c:v>
                </c:pt>
                <c:pt idx="7994">
                  <c:v>19.90220721</c:v>
                </c:pt>
                <c:pt idx="7995">
                  <c:v>18.975225139999999</c:v>
                </c:pt>
                <c:pt idx="7996">
                  <c:v>16.58026345</c:v>
                </c:pt>
                <c:pt idx="7997">
                  <c:v>17.93349869</c:v>
                </c:pt>
                <c:pt idx="7998">
                  <c:v>14.59516528</c:v>
                </c:pt>
                <c:pt idx="7999">
                  <c:v>17.424319369999999</c:v>
                </c:pt>
                <c:pt idx="8000">
                  <c:v>18.71764684</c:v>
                </c:pt>
                <c:pt idx="8001">
                  <c:v>17.22253053</c:v>
                </c:pt>
                <c:pt idx="8002">
                  <c:v>19.06490917</c:v>
                </c:pt>
                <c:pt idx="8003">
                  <c:v>17.973392350000001</c:v>
                </c:pt>
                <c:pt idx="8004">
                  <c:v>16.109147100000001</c:v>
                </c:pt>
                <c:pt idx="8005">
                  <c:v>17.59865808</c:v>
                </c:pt>
                <c:pt idx="8006">
                  <c:v>17.230891490000001</c:v>
                </c:pt>
                <c:pt idx="8007">
                  <c:v>18.42392946</c:v>
                </c:pt>
                <c:pt idx="8008">
                  <c:v>19.37325616</c:v>
                </c:pt>
                <c:pt idx="8009">
                  <c:v>19.86967331</c:v>
                </c:pt>
                <c:pt idx="8010">
                  <c:v>20.820761600000001</c:v>
                </c:pt>
                <c:pt idx="8011">
                  <c:v>20.190927179999999</c:v>
                </c:pt>
                <c:pt idx="8012">
                  <c:v>18.080297569999999</c:v>
                </c:pt>
                <c:pt idx="8013">
                  <c:v>18.291403720000002</c:v>
                </c:pt>
                <c:pt idx="8014">
                  <c:v>17.977092349999999</c:v>
                </c:pt>
                <c:pt idx="8015">
                  <c:v>18.029197280000002</c:v>
                </c:pt>
                <c:pt idx="8016">
                  <c:v>21.146671319999999</c:v>
                </c:pt>
                <c:pt idx="8017">
                  <c:v>16.613063140000001</c:v>
                </c:pt>
                <c:pt idx="8018">
                  <c:v>18.18129948</c:v>
                </c:pt>
                <c:pt idx="8019">
                  <c:v>18.892666930000001</c:v>
                </c:pt>
                <c:pt idx="8020">
                  <c:v>18.450638569999999</c:v>
                </c:pt>
                <c:pt idx="8021">
                  <c:v>16.184225189999999</c:v>
                </c:pt>
                <c:pt idx="8022">
                  <c:v>17.979446419999999</c:v>
                </c:pt>
                <c:pt idx="8023">
                  <c:v>15.34383703</c:v>
                </c:pt>
                <c:pt idx="8024">
                  <c:v>18.591169350000001</c:v>
                </c:pt>
                <c:pt idx="8025">
                  <c:v>18.200471159999999</c:v>
                </c:pt>
                <c:pt idx="8026">
                  <c:v>16.47210741</c:v>
                </c:pt>
                <c:pt idx="8027">
                  <c:v>19.17215479</c:v>
                </c:pt>
                <c:pt idx="8028">
                  <c:v>17.735943649999999</c:v>
                </c:pt>
                <c:pt idx="8029">
                  <c:v>16.378117060000001</c:v>
                </c:pt>
                <c:pt idx="8030">
                  <c:v>18.541684750000002</c:v>
                </c:pt>
                <c:pt idx="8031">
                  <c:v>18.090558359999999</c:v>
                </c:pt>
                <c:pt idx="8032">
                  <c:v>18.511024880000001</c:v>
                </c:pt>
                <c:pt idx="8033">
                  <c:v>20.027888740000002</c:v>
                </c:pt>
                <c:pt idx="8034">
                  <c:v>17.763230920000002</c:v>
                </c:pt>
                <c:pt idx="8035">
                  <c:v>20.828382220000002</c:v>
                </c:pt>
                <c:pt idx="8036">
                  <c:v>15.39514376</c:v>
                </c:pt>
                <c:pt idx="8037">
                  <c:v>19.211825170000001</c:v>
                </c:pt>
                <c:pt idx="8038">
                  <c:v>19.295276189999999</c:v>
                </c:pt>
                <c:pt idx="8039">
                  <c:v>16.73354604</c:v>
                </c:pt>
                <c:pt idx="8040">
                  <c:v>17.80830671</c:v>
                </c:pt>
                <c:pt idx="8041">
                  <c:v>16.480600899999999</c:v>
                </c:pt>
                <c:pt idx="8042">
                  <c:v>17.80098516</c:v>
                </c:pt>
                <c:pt idx="8043">
                  <c:v>17.999912040000002</c:v>
                </c:pt>
                <c:pt idx="8044">
                  <c:v>18.35180536</c:v>
                </c:pt>
                <c:pt idx="8045">
                  <c:v>19.01127443</c:v>
                </c:pt>
                <c:pt idx="8046">
                  <c:v>16.320383660000001</c:v>
                </c:pt>
                <c:pt idx="8047">
                  <c:v>18.006245379999999</c:v>
                </c:pt>
                <c:pt idx="8048">
                  <c:v>19.998031090000001</c:v>
                </c:pt>
                <c:pt idx="8049">
                  <c:v>18.363943670000001</c:v>
                </c:pt>
                <c:pt idx="8050">
                  <c:v>18.108944080000001</c:v>
                </c:pt>
                <c:pt idx="8051">
                  <c:v>17.98919952</c:v>
                </c:pt>
                <c:pt idx="8052">
                  <c:v>17.269565979999999</c:v>
                </c:pt>
                <c:pt idx="8053">
                  <c:v>20.185964609999999</c:v>
                </c:pt>
                <c:pt idx="8054">
                  <c:v>18.504014560000002</c:v>
                </c:pt>
                <c:pt idx="8055">
                  <c:v>18.623428539999999</c:v>
                </c:pt>
                <c:pt idx="8056">
                  <c:v>18.739107409999999</c:v>
                </c:pt>
                <c:pt idx="8057">
                  <c:v>17.035228020000002</c:v>
                </c:pt>
                <c:pt idx="8058">
                  <c:v>14.97242967</c:v>
                </c:pt>
                <c:pt idx="8059">
                  <c:v>17.93908952</c:v>
                </c:pt>
                <c:pt idx="8060">
                  <c:v>19.75694236</c:v>
                </c:pt>
                <c:pt idx="8061">
                  <c:v>18.631280610000001</c:v>
                </c:pt>
                <c:pt idx="8062">
                  <c:v>16.83987892</c:v>
                </c:pt>
                <c:pt idx="8063">
                  <c:v>16.985795270000001</c:v>
                </c:pt>
                <c:pt idx="8064">
                  <c:v>18.146305439999999</c:v>
                </c:pt>
                <c:pt idx="8065">
                  <c:v>19.666569330000002</c:v>
                </c:pt>
                <c:pt idx="8066">
                  <c:v>16.418201610000001</c:v>
                </c:pt>
                <c:pt idx="8067">
                  <c:v>18.587599229999999</c:v>
                </c:pt>
                <c:pt idx="8068">
                  <c:v>15.82728983</c:v>
                </c:pt>
                <c:pt idx="8069">
                  <c:v>19.344823829999999</c:v>
                </c:pt>
                <c:pt idx="8070">
                  <c:v>19.378925850000002</c:v>
                </c:pt>
                <c:pt idx="8071">
                  <c:v>16.483699900000001</c:v>
                </c:pt>
                <c:pt idx="8072">
                  <c:v>18.8397705</c:v>
                </c:pt>
                <c:pt idx="8073">
                  <c:v>18.871400999999999</c:v>
                </c:pt>
                <c:pt idx="8074">
                  <c:v>17.547378609999999</c:v>
                </c:pt>
                <c:pt idx="8075">
                  <c:v>17.123325120000001</c:v>
                </c:pt>
                <c:pt idx="8076">
                  <c:v>18.578186120000002</c:v>
                </c:pt>
                <c:pt idx="8077">
                  <c:v>17.539751939999999</c:v>
                </c:pt>
                <c:pt idx="8078">
                  <c:v>18.694917530000001</c:v>
                </c:pt>
                <c:pt idx="8079">
                  <c:v>18.68225107</c:v>
                </c:pt>
                <c:pt idx="8080">
                  <c:v>17.51174013</c:v>
                </c:pt>
                <c:pt idx="8081">
                  <c:v>18.522335439999999</c:v>
                </c:pt>
                <c:pt idx="8082">
                  <c:v>17.981410740000001</c:v>
                </c:pt>
                <c:pt idx="8083">
                  <c:v>16.689000660000001</c:v>
                </c:pt>
                <c:pt idx="8084">
                  <c:v>18.710157939999998</c:v>
                </c:pt>
                <c:pt idx="8085">
                  <c:v>18.166511020000002</c:v>
                </c:pt>
                <c:pt idx="8086">
                  <c:v>18.556435090000001</c:v>
                </c:pt>
                <c:pt idx="8087">
                  <c:v>18.32038429</c:v>
                </c:pt>
                <c:pt idx="8088">
                  <c:v>16.119292179999999</c:v>
                </c:pt>
                <c:pt idx="8089">
                  <c:v>18.65243662</c:v>
                </c:pt>
                <c:pt idx="8090">
                  <c:v>17.394103579999999</c:v>
                </c:pt>
                <c:pt idx="8091">
                  <c:v>18.185576430000001</c:v>
                </c:pt>
                <c:pt idx="8092">
                  <c:v>17.579474609999998</c:v>
                </c:pt>
                <c:pt idx="8093">
                  <c:v>19.298310430000001</c:v>
                </c:pt>
                <c:pt idx="8094">
                  <c:v>16.254751819999999</c:v>
                </c:pt>
                <c:pt idx="8095">
                  <c:v>16.443366709999999</c:v>
                </c:pt>
                <c:pt idx="8096">
                  <c:v>16.366967379999998</c:v>
                </c:pt>
                <c:pt idx="8097">
                  <c:v>17.003753</c:v>
                </c:pt>
                <c:pt idx="8098">
                  <c:v>15.99291416</c:v>
                </c:pt>
                <c:pt idx="8099">
                  <c:v>18.232358040000001</c:v>
                </c:pt>
                <c:pt idx="8100">
                  <c:v>16.462833060000001</c:v>
                </c:pt>
                <c:pt idx="8101">
                  <c:v>17.742670440000001</c:v>
                </c:pt>
                <c:pt idx="8102">
                  <c:v>18.54715427</c:v>
                </c:pt>
                <c:pt idx="8103">
                  <c:v>20.59913792</c:v>
                </c:pt>
                <c:pt idx="8104">
                  <c:v>17.495296710000002</c:v>
                </c:pt>
                <c:pt idx="8105">
                  <c:v>18.84560626</c:v>
                </c:pt>
                <c:pt idx="8106">
                  <c:v>15.75054581</c:v>
                </c:pt>
                <c:pt idx="8107">
                  <c:v>16.203417200000001</c:v>
                </c:pt>
                <c:pt idx="8108">
                  <c:v>15.84076168</c:v>
                </c:pt>
                <c:pt idx="8109">
                  <c:v>16.563577339999998</c:v>
                </c:pt>
                <c:pt idx="8110">
                  <c:v>18.68684777</c:v>
                </c:pt>
                <c:pt idx="8111">
                  <c:v>15.56229553</c:v>
                </c:pt>
                <c:pt idx="8112">
                  <c:v>18.159090160000002</c:v>
                </c:pt>
                <c:pt idx="8113">
                  <c:v>19.454179280000002</c:v>
                </c:pt>
                <c:pt idx="8114">
                  <c:v>17.109725860000001</c:v>
                </c:pt>
                <c:pt idx="8115">
                  <c:v>17.816300219999999</c:v>
                </c:pt>
                <c:pt idx="8116">
                  <c:v>16.75449523</c:v>
                </c:pt>
                <c:pt idx="8117">
                  <c:v>16.609738589999999</c:v>
                </c:pt>
                <c:pt idx="8118">
                  <c:v>16.850171240000002</c:v>
                </c:pt>
                <c:pt idx="8119">
                  <c:v>18.625306380000001</c:v>
                </c:pt>
                <c:pt idx="8120">
                  <c:v>17.976134460000001</c:v>
                </c:pt>
                <c:pt idx="8121">
                  <c:v>18.313530849999999</c:v>
                </c:pt>
                <c:pt idx="8122">
                  <c:v>17.540818699999999</c:v>
                </c:pt>
                <c:pt idx="8123">
                  <c:v>17.852066090000001</c:v>
                </c:pt>
                <c:pt idx="8124">
                  <c:v>15.75458319</c:v>
                </c:pt>
                <c:pt idx="8125">
                  <c:v>16.063365340000001</c:v>
                </c:pt>
                <c:pt idx="8126">
                  <c:v>17.176471329999998</c:v>
                </c:pt>
                <c:pt idx="8127">
                  <c:v>18.481318600000002</c:v>
                </c:pt>
                <c:pt idx="8128">
                  <c:v>17.656598070000001</c:v>
                </c:pt>
                <c:pt idx="8129">
                  <c:v>18.366211180000001</c:v>
                </c:pt>
                <c:pt idx="8130">
                  <c:v>18.186268699999999</c:v>
                </c:pt>
                <c:pt idx="8131">
                  <c:v>19.308458859999998</c:v>
                </c:pt>
                <c:pt idx="8132">
                  <c:v>17.591262319999998</c:v>
                </c:pt>
                <c:pt idx="8133">
                  <c:v>17.32786492</c:v>
                </c:pt>
                <c:pt idx="8134">
                  <c:v>16.95549033</c:v>
                </c:pt>
                <c:pt idx="8135">
                  <c:v>15.91553055</c:v>
                </c:pt>
                <c:pt idx="8136">
                  <c:v>19.213126169999999</c:v>
                </c:pt>
                <c:pt idx="8137">
                  <c:v>17.05588638</c:v>
                </c:pt>
                <c:pt idx="8138">
                  <c:v>17.302669789999999</c:v>
                </c:pt>
                <c:pt idx="8139">
                  <c:v>17.062085700000001</c:v>
                </c:pt>
                <c:pt idx="8140">
                  <c:v>18.112546250000001</c:v>
                </c:pt>
                <c:pt idx="8141">
                  <c:v>17.713860950000001</c:v>
                </c:pt>
                <c:pt idx="8142">
                  <c:v>17.76468161</c:v>
                </c:pt>
                <c:pt idx="8143">
                  <c:v>19.770413779999998</c:v>
                </c:pt>
                <c:pt idx="8144">
                  <c:v>19.02342479</c:v>
                </c:pt>
                <c:pt idx="8145">
                  <c:v>18.940166470000001</c:v>
                </c:pt>
                <c:pt idx="8146">
                  <c:v>17.38100884</c:v>
                </c:pt>
                <c:pt idx="8147">
                  <c:v>18.13623604</c:v>
                </c:pt>
                <c:pt idx="8148">
                  <c:v>18.68155939</c:v>
                </c:pt>
                <c:pt idx="8149">
                  <c:v>17.270544919999999</c:v>
                </c:pt>
                <c:pt idx="8150">
                  <c:v>16.286337769999999</c:v>
                </c:pt>
                <c:pt idx="8151">
                  <c:v>17.07458793</c:v>
                </c:pt>
                <c:pt idx="8152">
                  <c:v>18.13927442</c:v>
                </c:pt>
                <c:pt idx="8153">
                  <c:v>17.115357150000001</c:v>
                </c:pt>
                <c:pt idx="8154">
                  <c:v>18.242816430000001</c:v>
                </c:pt>
                <c:pt idx="8155">
                  <c:v>17.208202589999999</c:v>
                </c:pt>
                <c:pt idx="8156">
                  <c:v>17.955301769999998</c:v>
                </c:pt>
                <c:pt idx="8157">
                  <c:v>18.119291019999999</c:v>
                </c:pt>
                <c:pt idx="8158">
                  <c:v>17.258427139999998</c:v>
                </c:pt>
                <c:pt idx="8159">
                  <c:v>18.663711630000002</c:v>
                </c:pt>
                <c:pt idx="8160">
                  <c:v>17.585819860000001</c:v>
                </c:pt>
                <c:pt idx="8161">
                  <c:v>19.264127030000001</c:v>
                </c:pt>
                <c:pt idx="8162">
                  <c:v>18.650834669999998</c:v>
                </c:pt>
                <c:pt idx="8163">
                  <c:v>17.77924694</c:v>
                </c:pt>
                <c:pt idx="8164">
                  <c:v>17.781334900000001</c:v>
                </c:pt>
                <c:pt idx="8165">
                  <c:v>17.69786028</c:v>
                </c:pt>
                <c:pt idx="8166">
                  <c:v>21.003975279999999</c:v>
                </c:pt>
                <c:pt idx="8167">
                  <c:v>15.617446279999999</c:v>
                </c:pt>
                <c:pt idx="8168">
                  <c:v>18.556010990000001</c:v>
                </c:pt>
                <c:pt idx="8169">
                  <c:v>15.32561158</c:v>
                </c:pt>
                <c:pt idx="8170">
                  <c:v>16.2545942</c:v>
                </c:pt>
                <c:pt idx="8171">
                  <c:v>18.256830780000001</c:v>
                </c:pt>
                <c:pt idx="8172">
                  <c:v>18.26074101</c:v>
                </c:pt>
                <c:pt idx="8173">
                  <c:v>18.354268560000001</c:v>
                </c:pt>
                <c:pt idx="8174">
                  <c:v>15.165601669999999</c:v>
                </c:pt>
                <c:pt idx="8175">
                  <c:v>19.495245950000001</c:v>
                </c:pt>
                <c:pt idx="8176">
                  <c:v>17.527884740000001</c:v>
                </c:pt>
                <c:pt idx="8177">
                  <c:v>20.091146439999999</c:v>
                </c:pt>
                <c:pt idx="8178">
                  <c:v>17.235575170000001</c:v>
                </c:pt>
                <c:pt idx="8179">
                  <c:v>18.611031820000001</c:v>
                </c:pt>
                <c:pt idx="8180">
                  <c:v>20.219862419999998</c:v>
                </c:pt>
                <c:pt idx="8181">
                  <c:v>18.10416313</c:v>
                </c:pt>
                <c:pt idx="8182">
                  <c:v>17.360463750000001</c:v>
                </c:pt>
                <c:pt idx="8183">
                  <c:v>18.940196879999998</c:v>
                </c:pt>
                <c:pt idx="8184">
                  <c:v>18.711544809999999</c:v>
                </c:pt>
                <c:pt idx="8185">
                  <c:v>17.643978870000002</c:v>
                </c:pt>
                <c:pt idx="8186">
                  <c:v>19.047818039999999</c:v>
                </c:pt>
                <c:pt idx="8187">
                  <c:v>17.868729370000001</c:v>
                </c:pt>
                <c:pt idx="8188">
                  <c:v>17.962493680000001</c:v>
                </c:pt>
                <c:pt idx="8189">
                  <c:v>17.63681377</c:v>
                </c:pt>
                <c:pt idx="8190">
                  <c:v>16.288756079999999</c:v>
                </c:pt>
                <c:pt idx="8191">
                  <c:v>20.047935930000001</c:v>
                </c:pt>
                <c:pt idx="8192">
                  <c:v>16.22609495</c:v>
                </c:pt>
                <c:pt idx="8193">
                  <c:v>17.144983060000001</c:v>
                </c:pt>
                <c:pt idx="8194">
                  <c:v>18.134423479999999</c:v>
                </c:pt>
                <c:pt idx="8195">
                  <c:v>18.341394380000001</c:v>
                </c:pt>
                <c:pt idx="8196">
                  <c:v>19.325061560000002</c:v>
                </c:pt>
                <c:pt idx="8197">
                  <c:v>19.46742897</c:v>
                </c:pt>
                <c:pt idx="8198">
                  <c:v>17.5025911</c:v>
                </c:pt>
                <c:pt idx="8199">
                  <c:v>18.36196181</c:v>
                </c:pt>
                <c:pt idx="8200">
                  <c:v>16.620385580000001</c:v>
                </c:pt>
                <c:pt idx="8201">
                  <c:v>17.939594639999999</c:v>
                </c:pt>
                <c:pt idx="8202">
                  <c:v>18.43373085</c:v>
                </c:pt>
                <c:pt idx="8203">
                  <c:v>17.921697590000001</c:v>
                </c:pt>
                <c:pt idx="8204">
                  <c:v>17.23176776</c:v>
                </c:pt>
                <c:pt idx="8205">
                  <c:v>17.536432649999998</c:v>
                </c:pt>
                <c:pt idx="8206">
                  <c:v>18.325871490000001</c:v>
                </c:pt>
                <c:pt idx="8207">
                  <c:v>19.286544589999998</c:v>
                </c:pt>
                <c:pt idx="8208">
                  <c:v>17.29368964</c:v>
                </c:pt>
                <c:pt idx="8209">
                  <c:v>18.65136438</c:v>
                </c:pt>
                <c:pt idx="8210">
                  <c:v>18.705505129999999</c:v>
                </c:pt>
                <c:pt idx="8211">
                  <c:v>16.880126440000002</c:v>
                </c:pt>
                <c:pt idx="8212">
                  <c:v>18.132279629999999</c:v>
                </c:pt>
                <c:pt idx="8213">
                  <c:v>19.245536770000001</c:v>
                </c:pt>
                <c:pt idx="8214">
                  <c:v>16.524002230000001</c:v>
                </c:pt>
                <c:pt idx="8215">
                  <c:v>18.796490039999998</c:v>
                </c:pt>
                <c:pt idx="8216">
                  <c:v>19.781829439999999</c:v>
                </c:pt>
                <c:pt idx="8217">
                  <c:v>17.134930019999999</c:v>
                </c:pt>
                <c:pt idx="8218">
                  <c:v>18.802520909999998</c:v>
                </c:pt>
                <c:pt idx="8219">
                  <c:v>17.35549984</c:v>
                </c:pt>
                <c:pt idx="8220">
                  <c:v>19.071165820000001</c:v>
                </c:pt>
                <c:pt idx="8221">
                  <c:v>16.876362069999999</c:v>
                </c:pt>
                <c:pt idx="8222">
                  <c:v>20.998582679999998</c:v>
                </c:pt>
                <c:pt idx="8223">
                  <c:v>17.880255779999999</c:v>
                </c:pt>
                <c:pt idx="8224">
                  <c:v>18.527731240000001</c:v>
                </c:pt>
                <c:pt idx="8225">
                  <c:v>19.767296030000001</c:v>
                </c:pt>
                <c:pt idx="8226">
                  <c:v>17.927771880000002</c:v>
                </c:pt>
                <c:pt idx="8227">
                  <c:v>20.353074629999998</c:v>
                </c:pt>
                <c:pt idx="8228">
                  <c:v>19.314328849999999</c:v>
                </c:pt>
                <c:pt idx="8229">
                  <c:v>17.821255839999999</c:v>
                </c:pt>
                <c:pt idx="8230">
                  <c:v>17.369020979999998</c:v>
                </c:pt>
                <c:pt idx="8231">
                  <c:v>18.583825860000001</c:v>
                </c:pt>
                <c:pt idx="8232">
                  <c:v>17.455659279999999</c:v>
                </c:pt>
                <c:pt idx="8233">
                  <c:v>17.09423138</c:v>
                </c:pt>
                <c:pt idx="8234">
                  <c:v>17.68820423</c:v>
                </c:pt>
                <c:pt idx="8235">
                  <c:v>17.523072590000002</c:v>
                </c:pt>
                <c:pt idx="8236">
                  <c:v>17.4057198</c:v>
                </c:pt>
                <c:pt idx="8237">
                  <c:v>17.6599662</c:v>
                </c:pt>
                <c:pt idx="8238">
                  <c:v>16.78415622</c:v>
                </c:pt>
                <c:pt idx="8239">
                  <c:v>18.152847789999999</c:v>
                </c:pt>
                <c:pt idx="8240">
                  <c:v>16.96907766</c:v>
                </c:pt>
                <c:pt idx="8241">
                  <c:v>18.760555889999999</c:v>
                </c:pt>
                <c:pt idx="8242">
                  <c:v>14.78716472</c:v>
                </c:pt>
                <c:pt idx="8243">
                  <c:v>18.249376399999999</c:v>
                </c:pt>
                <c:pt idx="8244">
                  <c:v>20.36850802</c:v>
                </c:pt>
                <c:pt idx="8245">
                  <c:v>16.836989190000001</c:v>
                </c:pt>
                <c:pt idx="8246">
                  <c:v>18.43256014</c:v>
                </c:pt>
                <c:pt idx="8247">
                  <c:v>20.299804349999999</c:v>
                </c:pt>
                <c:pt idx="8248">
                  <c:v>17.39237975</c:v>
                </c:pt>
                <c:pt idx="8249">
                  <c:v>18.06738034</c:v>
                </c:pt>
                <c:pt idx="8250">
                  <c:v>18.120965460000001</c:v>
                </c:pt>
                <c:pt idx="8251">
                  <c:v>16.02517224</c:v>
                </c:pt>
                <c:pt idx="8252">
                  <c:v>19.163729400000001</c:v>
                </c:pt>
                <c:pt idx="8253">
                  <c:v>17.372366530000001</c:v>
                </c:pt>
                <c:pt idx="8254">
                  <c:v>18.432352300000002</c:v>
                </c:pt>
                <c:pt idx="8255">
                  <c:v>19.328472619999999</c:v>
                </c:pt>
                <c:pt idx="8256">
                  <c:v>17.148060449999999</c:v>
                </c:pt>
                <c:pt idx="8257">
                  <c:v>18.921756510000002</c:v>
                </c:pt>
                <c:pt idx="8258">
                  <c:v>17.388669629999999</c:v>
                </c:pt>
                <c:pt idx="8259">
                  <c:v>17.885926130000001</c:v>
                </c:pt>
                <c:pt idx="8260">
                  <c:v>18.855417889999998</c:v>
                </c:pt>
                <c:pt idx="8261">
                  <c:v>17.41459193</c:v>
                </c:pt>
                <c:pt idx="8262">
                  <c:v>18.092679700000001</c:v>
                </c:pt>
                <c:pt idx="8263">
                  <c:v>17.667793280000001</c:v>
                </c:pt>
                <c:pt idx="8264">
                  <c:v>17.737447769999999</c:v>
                </c:pt>
                <c:pt idx="8265">
                  <c:v>20.138040879999998</c:v>
                </c:pt>
                <c:pt idx="8266">
                  <c:v>18.080685119999998</c:v>
                </c:pt>
                <c:pt idx="8267">
                  <c:v>17.442593720000001</c:v>
                </c:pt>
                <c:pt idx="8268">
                  <c:v>17.805390620000001</c:v>
                </c:pt>
                <c:pt idx="8269">
                  <c:v>19.35252878</c:v>
                </c:pt>
                <c:pt idx="8270">
                  <c:v>17.678314069999999</c:v>
                </c:pt>
                <c:pt idx="8271">
                  <c:v>18.292849459999999</c:v>
                </c:pt>
                <c:pt idx="8272">
                  <c:v>17.013883069999999</c:v>
                </c:pt>
                <c:pt idx="8273">
                  <c:v>18.2747493</c:v>
                </c:pt>
                <c:pt idx="8274">
                  <c:v>18.825063360000001</c:v>
                </c:pt>
                <c:pt idx="8275">
                  <c:v>19.879847430000002</c:v>
                </c:pt>
                <c:pt idx="8276">
                  <c:v>20.216370399999999</c:v>
                </c:pt>
                <c:pt idx="8277">
                  <c:v>15.62209069</c:v>
                </c:pt>
                <c:pt idx="8278">
                  <c:v>17.427129300000001</c:v>
                </c:pt>
                <c:pt idx="8279">
                  <c:v>19.569774070000001</c:v>
                </c:pt>
                <c:pt idx="8280">
                  <c:v>18.685652860000001</c:v>
                </c:pt>
                <c:pt idx="8281">
                  <c:v>20.02311152</c:v>
                </c:pt>
                <c:pt idx="8282">
                  <c:v>16.056224619999998</c:v>
                </c:pt>
                <c:pt idx="8283">
                  <c:v>19.11727531</c:v>
                </c:pt>
                <c:pt idx="8284">
                  <c:v>18.425657820000001</c:v>
                </c:pt>
                <c:pt idx="8285">
                  <c:v>19.073094470000001</c:v>
                </c:pt>
                <c:pt idx="8286">
                  <c:v>18.723405549999999</c:v>
                </c:pt>
                <c:pt idx="8287">
                  <c:v>19.733527039999998</c:v>
                </c:pt>
                <c:pt idx="8288">
                  <c:v>17.051154889999999</c:v>
                </c:pt>
                <c:pt idx="8289">
                  <c:v>18.847133490000001</c:v>
                </c:pt>
                <c:pt idx="8290">
                  <c:v>19.633310399999999</c:v>
                </c:pt>
                <c:pt idx="8291">
                  <c:v>17.25077993</c:v>
                </c:pt>
                <c:pt idx="8292">
                  <c:v>17.661043540000001</c:v>
                </c:pt>
                <c:pt idx="8293">
                  <c:v>17.614030960000001</c:v>
                </c:pt>
                <c:pt idx="8294">
                  <c:v>16.473529989999999</c:v>
                </c:pt>
                <c:pt idx="8295">
                  <c:v>20.292572910000001</c:v>
                </c:pt>
                <c:pt idx="8296">
                  <c:v>20.205477080000001</c:v>
                </c:pt>
                <c:pt idx="8297">
                  <c:v>19.589588379999999</c:v>
                </c:pt>
                <c:pt idx="8298">
                  <c:v>18.920040270000001</c:v>
                </c:pt>
                <c:pt idx="8299">
                  <c:v>18.33049016</c:v>
                </c:pt>
                <c:pt idx="8300">
                  <c:v>18.357108830000001</c:v>
                </c:pt>
                <c:pt idx="8301">
                  <c:v>17.676930859999999</c:v>
                </c:pt>
                <c:pt idx="8302">
                  <c:v>18.1212558</c:v>
                </c:pt>
                <c:pt idx="8303">
                  <c:v>18.512175750000001</c:v>
                </c:pt>
                <c:pt idx="8304">
                  <c:v>18.077213059999998</c:v>
                </c:pt>
                <c:pt idx="8305">
                  <c:v>17.145532840000001</c:v>
                </c:pt>
                <c:pt idx="8306">
                  <c:v>17.516551</c:v>
                </c:pt>
                <c:pt idx="8307">
                  <c:v>20.58597614</c:v>
                </c:pt>
                <c:pt idx="8308">
                  <c:v>19.959981169999999</c:v>
                </c:pt>
                <c:pt idx="8309">
                  <c:v>17.514497380000002</c:v>
                </c:pt>
                <c:pt idx="8310">
                  <c:v>18.015313880000001</c:v>
                </c:pt>
                <c:pt idx="8311">
                  <c:v>17.147069349999999</c:v>
                </c:pt>
                <c:pt idx="8312">
                  <c:v>16.437001939999998</c:v>
                </c:pt>
                <c:pt idx="8313">
                  <c:v>18.416257030000001</c:v>
                </c:pt>
                <c:pt idx="8314">
                  <c:v>19.041947230000002</c:v>
                </c:pt>
                <c:pt idx="8315">
                  <c:v>16.682243060000001</c:v>
                </c:pt>
                <c:pt idx="8316">
                  <c:v>15.337023459999999</c:v>
                </c:pt>
                <c:pt idx="8317">
                  <c:v>19.190684780000002</c:v>
                </c:pt>
                <c:pt idx="8318">
                  <c:v>19.652390359999998</c:v>
                </c:pt>
                <c:pt idx="8319">
                  <c:v>18.671001870000001</c:v>
                </c:pt>
                <c:pt idx="8320">
                  <c:v>16.630125660000001</c:v>
                </c:pt>
                <c:pt idx="8321">
                  <c:v>18.882823049999999</c:v>
                </c:pt>
                <c:pt idx="8322">
                  <c:v>21.643296500000002</c:v>
                </c:pt>
                <c:pt idx="8323">
                  <c:v>15.751874089999999</c:v>
                </c:pt>
                <c:pt idx="8324">
                  <c:v>16.540508540000001</c:v>
                </c:pt>
                <c:pt idx="8325">
                  <c:v>19.734047969999999</c:v>
                </c:pt>
                <c:pt idx="8326">
                  <c:v>17.437598049999998</c:v>
                </c:pt>
                <c:pt idx="8327">
                  <c:v>17.79900043</c:v>
                </c:pt>
                <c:pt idx="8328">
                  <c:v>17.90691013</c:v>
                </c:pt>
                <c:pt idx="8329">
                  <c:v>16.368371849999999</c:v>
                </c:pt>
                <c:pt idx="8330">
                  <c:v>17.036223769999999</c:v>
                </c:pt>
                <c:pt idx="8331">
                  <c:v>18.027525019999999</c:v>
                </c:pt>
                <c:pt idx="8332">
                  <c:v>20.403969979999999</c:v>
                </c:pt>
                <c:pt idx="8333">
                  <c:v>16.845360320000001</c:v>
                </c:pt>
                <c:pt idx="8334">
                  <c:v>18.068957009999998</c:v>
                </c:pt>
                <c:pt idx="8335">
                  <c:v>18.750111189999998</c:v>
                </c:pt>
                <c:pt idx="8336">
                  <c:v>18.068445199999999</c:v>
                </c:pt>
                <c:pt idx="8337">
                  <c:v>19.52352497</c:v>
                </c:pt>
                <c:pt idx="8338">
                  <c:v>17.193947390000002</c:v>
                </c:pt>
                <c:pt idx="8339">
                  <c:v>19.10923129</c:v>
                </c:pt>
                <c:pt idx="8340">
                  <c:v>17.712353759999999</c:v>
                </c:pt>
                <c:pt idx="8341">
                  <c:v>15.832299669999999</c:v>
                </c:pt>
                <c:pt idx="8342">
                  <c:v>19.69681499</c:v>
                </c:pt>
                <c:pt idx="8343">
                  <c:v>17.146706510000001</c:v>
                </c:pt>
                <c:pt idx="8344">
                  <c:v>16.121707659999998</c:v>
                </c:pt>
                <c:pt idx="8345">
                  <c:v>18.35756713</c:v>
                </c:pt>
                <c:pt idx="8346">
                  <c:v>16.402710370000001</c:v>
                </c:pt>
                <c:pt idx="8347">
                  <c:v>18.012990139999999</c:v>
                </c:pt>
                <c:pt idx="8348">
                  <c:v>18.458878500000001</c:v>
                </c:pt>
                <c:pt idx="8349">
                  <c:v>17.867797929999998</c:v>
                </c:pt>
                <c:pt idx="8350">
                  <c:v>20.29098655</c:v>
                </c:pt>
                <c:pt idx="8351">
                  <c:v>18.151279509999998</c:v>
                </c:pt>
                <c:pt idx="8352">
                  <c:v>16.36824717</c:v>
                </c:pt>
                <c:pt idx="8353">
                  <c:v>20.854292740000002</c:v>
                </c:pt>
                <c:pt idx="8354">
                  <c:v>18.16789228</c:v>
                </c:pt>
                <c:pt idx="8355">
                  <c:v>20.280648159999998</c:v>
                </c:pt>
                <c:pt idx="8356">
                  <c:v>16.870598409999999</c:v>
                </c:pt>
                <c:pt idx="8357">
                  <c:v>18.489553480000001</c:v>
                </c:pt>
                <c:pt idx="8358">
                  <c:v>16.498437119999998</c:v>
                </c:pt>
                <c:pt idx="8359">
                  <c:v>17.21132381</c:v>
                </c:pt>
                <c:pt idx="8360">
                  <c:v>17.345672520000001</c:v>
                </c:pt>
                <c:pt idx="8361">
                  <c:v>19.65203889</c:v>
                </c:pt>
                <c:pt idx="8362">
                  <c:v>16.962445550000002</c:v>
                </c:pt>
                <c:pt idx="8363">
                  <c:v>17.508741409999999</c:v>
                </c:pt>
                <c:pt idx="8364">
                  <c:v>17.049567589999999</c:v>
                </c:pt>
                <c:pt idx="8365">
                  <c:v>18.23971027</c:v>
                </c:pt>
                <c:pt idx="8366">
                  <c:v>18.381887679999998</c:v>
                </c:pt>
                <c:pt idx="8367">
                  <c:v>19.7333088</c:v>
                </c:pt>
                <c:pt idx="8368">
                  <c:v>19.415152339999999</c:v>
                </c:pt>
                <c:pt idx="8369">
                  <c:v>18.491609960000002</c:v>
                </c:pt>
                <c:pt idx="8370">
                  <c:v>17.922591860000001</c:v>
                </c:pt>
                <c:pt idx="8371">
                  <c:v>18.478903639999999</c:v>
                </c:pt>
                <c:pt idx="8372">
                  <c:v>16.631605189999998</c:v>
                </c:pt>
                <c:pt idx="8373">
                  <c:v>17.878453449999999</c:v>
                </c:pt>
                <c:pt idx="8374">
                  <c:v>18.700520260000001</c:v>
                </c:pt>
                <c:pt idx="8375">
                  <c:v>18.505730410000002</c:v>
                </c:pt>
                <c:pt idx="8376">
                  <c:v>18.85307413</c:v>
                </c:pt>
                <c:pt idx="8377">
                  <c:v>19.058813449999999</c:v>
                </c:pt>
                <c:pt idx="8378">
                  <c:v>16.614940310000001</c:v>
                </c:pt>
                <c:pt idx="8379">
                  <c:v>19.750054720000001</c:v>
                </c:pt>
                <c:pt idx="8380">
                  <c:v>14.443399060000001</c:v>
                </c:pt>
                <c:pt idx="8381">
                  <c:v>18.34958769</c:v>
                </c:pt>
                <c:pt idx="8382">
                  <c:v>19.729442049999999</c:v>
                </c:pt>
                <c:pt idx="8383">
                  <c:v>18.349477239999999</c:v>
                </c:pt>
                <c:pt idx="8384">
                  <c:v>18.75787176</c:v>
                </c:pt>
                <c:pt idx="8385">
                  <c:v>19.118362449999999</c:v>
                </c:pt>
                <c:pt idx="8386">
                  <c:v>18.82791744</c:v>
                </c:pt>
                <c:pt idx="8387">
                  <c:v>16.928777270000001</c:v>
                </c:pt>
                <c:pt idx="8388">
                  <c:v>19.40398845</c:v>
                </c:pt>
                <c:pt idx="8389">
                  <c:v>16.642689669999999</c:v>
                </c:pt>
                <c:pt idx="8390">
                  <c:v>18.710674640000001</c:v>
                </c:pt>
                <c:pt idx="8391">
                  <c:v>18.7730332</c:v>
                </c:pt>
                <c:pt idx="8392">
                  <c:v>18.914042420000001</c:v>
                </c:pt>
                <c:pt idx="8393">
                  <c:v>17.38195984</c:v>
                </c:pt>
                <c:pt idx="8394">
                  <c:v>19.095616870000001</c:v>
                </c:pt>
                <c:pt idx="8395">
                  <c:v>15.775088240000001</c:v>
                </c:pt>
                <c:pt idx="8396">
                  <c:v>16.11865362</c:v>
                </c:pt>
                <c:pt idx="8397">
                  <c:v>17.227683389999999</c:v>
                </c:pt>
                <c:pt idx="8398">
                  <c:v>16.67877352</c:v>
                </c:pt>
                <c:pt idx="8399">
                  <c:v>18.283296060000001</c:v>
                </c:pt>
                <c:pt idx="8400">
                  <c:v>17.175769899999999</c:v>
                </c:pt>
                <c:pt idx="8401">
                  <c:v>19.784923859999999</c:v>
                </c:pt>
                <c:pt idx="8402">
                  <c:v>16.782101369999999</c:v>
                </c:pt>
                <c:pt idx="8403">
                  <c:v>16.46099499</c:v>
                </c:pt>
                <c:pt idx="8404">
                  <c:v>19.184371500000001</c:v>
                </c:pt>
                <c:pt idx="8405">
                  <c:v>18.409803</c:v>
                </c:pt>
                <c:pt idx="8406">
                  <c:v>18.645744499999999</c:v>
                </c:pt>
                <c:pt idx="8407">
                  <c:v>19.806341150000002</c:v>
                </c:pt>
                <c:pt idx="8408">
                  <c:v>18.81862336</c:v>
                </c:pt>
                <c:pt idx="8409">
                  <c:v>19.138904</c:v>
                </c:pt>
                <c:pt idx="8410">
                  <c:v>17.802129579999999</c:v>
                </c:pt>
                <c:pt idx="8411">
                  <c:v>19.193856449999998</c:v>
                </c:pt>
                <c:pt idx="8412">
                  <c:v>16.064106150000001</c:v>
                </c:pt>
                <c:pt idx="8413">
                  <c:v>17.018819430000001</c:v>
                </c:pt>
                <c:pt idx="8414">
                  <c:v>20.377714919999999</c:v>
                </c:pt>
                <c:pt idx="8415">
                  <c:v>16.765655509999998</c:v>
                </c:pt>
                <c:pt idx="8416">
                  <c:v>17.777934770000002</c:v>
                </c:pt>
                <c:pt idx="8417">
                  <c:v>17.12738251</c:v>
                </c:pt>
                <c:pt idx="8418">
                  <c:v>16.188695580000001</c:v>
                </c:pt>
                <c:pt idx="8419">
                  <c:v>17.352729199999999</c:v>
                </c:pt>
                <c:pt idx="8420">
                  <c:v>20.332061230000001</c:v>
                </c:pt>
                <c:pt idx="8421">
                  <c:v>15.757980610000001</c:v>
                </c:pt>
                <c:pt idx="8422">
                  <c:v>16.469449310000002</c:v>
                </c:pt>
                <c:pt idx="8423">
                  <c:v>18.906670170000002</c:v>
                </c:pt>
                <c:pt idx="8424">
                  <c:v>16.883806700000001</c:v>
                </c:pt>
                <c:pt idx="8425">
                  <c:v>21.3031595</c:v>
                </c:pt>
                <c:pt idx="8426">
                  <c:v>17.426512989999999</c:v>
                </c:pt>
                <c:pt idx="8427">
                  <c:v>18.442947830000001</c:v>
                </c:pt>
                <c:pt idx="8428">
                  <c:v>16.072279389999999</c:v>
                </c:pt>
                <c:pt idx="8429">
                  <c:v>15.60112406</c:v>
                </c:pt>
                <c:pt idx="8430">
                  <c:v>17.885027780000001</c:v>
                </c:pt>
                <c:pt idx="8431">
                  <c:v>17.21681719</c:v>
                </c:pt>
                <c:pt idx="8432">
                  <c:v>19.759648479999999</c:v>
                </c:pt>
                <c:pt idx="8433">
                  <c:v>18.177498759999999</c:v>
                </c:pt>
                <c:pt idx="8434">
                  <c:v>15.025182859999999</c:v>
                </c:pt>
                <c:pt idx="8435">
                  <c:v>18.3611608</c:v>
                </c:pt>
                <c:pt idx="8436">
                  <c:v>16.81875711</c:v>
                </c:pt>
                <c:pt idx="8437">
                  <c:v>17.14781524</c:v>
                </c:pt>
                <c:pt idx="8438">
                  <c:v>19.062048520000001</c:v>
                </c:pt>
                <c:pt idx="8439">
                  <c:v>19.979755310000002</c:v>
                </c:pt>
                <c:pt idx="8440">
                  <c:v>20.384123150000001</c:v>
                </c:pt>
                <c:pt idx="8441">
                  <c:v>17.162315880000001</c:v>
                </c:pt>
                <c:pt idx="8442">
                  <c:v>18.043667249999999</c:v>
                </c:pt>
                <c:pt idx="8443">
                  <c:v>17.612128219999999</c:v>
                </c:pt>
                <c:pt idx="8444">
                  <c:v>16.799900510000001</c:v>
                </c:pt>
                <c:pt idx="8445">
                  <c:v>21.203979149999999</c:v>
                </c:pt>
                <c:pt idx="8446">
                  <c:v>17.513620230000001</c:v>
                </c:pt>
                <c:pt idx="8447">
                  <c:v>18.471691119999999</c:v>
                </c:pt>
                <c:pt idx="8448">
                  <c:v>17.09589385</c:v>
                </c:pt>
                <c:pt idx="8449">
                  <c:v>19.674465730000001</c:v>
                </c:pt>
                <c:pt idx="8450">
                  <c:v>18.904990590000001</c:v>
                </c:pt>
                <c:pt idx="8451">
                  <c:v>18.003986940000001</c:v>
                </c:pt>
                <c:pt idx="8452">
                  <c:v>14.82702422</c:v>
                </c:pt>
                <c:pt idx="8453">
                  <c:v>19.603447320000001</c:v>
                </c:pt>
                <c:pt idx="8454">
                  <c:v>18.17235471</c:v>
                </c:pt>
                <c:pt idx="8455">
                  <c:v>18.975745010000001</c:v>
                </c:pt>
                <c:pt idx="8456">
                  <c:v>20.662258789999999</c:v>
                </c:pt>
                <c:pt idx="8457">
                  <c:v>17.7227128</c:v>
                </c:pt>
                <c:pt idx="8458">
                  <c:v>17.16309961</c:v>
                </c:pt>
                <c:pt idx="8459">
                  <c:v>19.399798130000001</c:v>
                </c:pt>
                <c:pt idx="8460">
                  <c:v>19.641539030000001</c:v>
                </c:pt>
                <c:pt idx="8461">
                  <c:v>18.518312049999999</c:v>
                </c:pt>
                <c:pt idx="8462">
                  <c:v>19.30036681</c:v>
                </c:pt>
                <c:pt idx="8463">
                  <c:v>16.159485159999999</c:v>
                </c:pt>
                <c:pt idx="8464">
                  <c:v>19.081861140000001</c:v>
                </c:pt>
                <c:pt idx="8465">
                  <c:v>17.42703328</c:v>
                </c:pt>
                <c:pt idx="8466">
                  <c:v>19.704789860000002</c:v>
                </c:pt>
                <c:pt idx="8467">
                  <c:v>19.048005150000002</c:v>
                </c:pt>
                <c:pt idx="8468">
                  <c:v>16.619682749999999</c:v>
                </c:pt>
                <c:pt idx="8469">
                  <c:v>18.337671660000002</c:v>
                </c:pt>
                <c:pt idx="8470">
                  <c:v>17.665783730000001</c:v>
                </c:pt>
                <c:pt idx="8471">
                  <c:v>17.410506869999999</c:v>
                </c:pt>
                <c:pt idx="8472">
                  <c:v>18.716610939999999</c:v>
                </c:pt>
                <c:pt idx="8473">
                  <c:v>18.945500370000001</c:v>
                </c:pt>
                <c:pt idx="8474">
                  <c:v>19.449306750000002</c:v>
                </c:pt>
                <c:pt idx="8475">
                  <c:v>18.090667150000002</c:v>
                </c:pt>
                <c:pt idx="8476">
                  <c:v>16.541007319999999</c:v>
                </c:pt>
                <c:pt idx="8477">
                  <c:v>17.26068051</c:v>
                </c:pt>
                <c:pt idx="8478">
                  <c:v>16.819156799999998</c:v>
                </c:pt>
                <c:pt idx="8479">
                  <c:v>17.975859539999998</c:v>
                </c:pt>
                <c:pt idx="8480">
                  <c:v>19.125375680000001</c:v>
                </c:pt>
                <c:pt idx="8481">
                  <c:v>18.40957538</c:v>
                </c:pt>
                <c:pt idx="8482">
                  <c:v>15.69639754</c:v>
                </c:pt>
                <c:pt idx="8483">
                  <c:v>16.848049110000002</c:v>
                </c:pt>
                <c:pt idx="8484">
                  <c:v>17.498726770000001</c:v>
                </c:pt>
                <c:pt idx="8485">
                  <c:v>18.145194310000001</c:v>
                </c:pt>
                <c:pt idx="8486">
                  <c:v>17.403165690000002</c:v>
                </c:pt>
                <c:pt idx="8487">
                  <c:v>15.911490990000001</c:v>
                </c:pt>
                <c:pt idx="8488">
                  <c:v>17.837687880000001</c:v>
                </c:pt>
                <c:pt idx="8489">
                  <c:v>18.723990669999999</c:v>
                </c:pt>
                <c:pt idx="8490">
                  <c:v>16.558938900000001</c:v>
                </c:pt>
                <c:pt idx="8491">
                  <c:v>18.10468732</c:v>
                </c:pt>
                <c:pt idx="8492">
                  <c:v>17.781516610000001</c:v>
                </c:pt>
                <c:pt idx="8493">
                  <c:v>19.20401704</c:v>
                </c:pt>
                <c:pt idx="8494">
                  <c:v>18.131577750000002</c:v>
                </c:pt>
                <c:pt idx="8495">
                  <c:v>19.715193230000001</c:v>
                </c:pt>
                <c:pt idx="8496">
                  <c:v>19.0334696</c:v>
                </c:pt>
                <c:pt idx="8497">
                  <c:v>18.117606649999999</c:v>
                </c:pt>
                <c:pt idx="8498">
                  <c:v>20.27958624</c:v>
                </c:pt>
                <c:pt idx="8499">
                  <c:v>16.532281210000001</c:v>
                </c:pt>
                <c:pt idx="8500">
                  <c:v>17.097656059999998</c:v>
                </c:pt>
                <c:pt idx="8501">
                  <c:v>18.596767660000001</c:v>
                </c:pt>
                <c:pt idx="8502">
                  <c:v>17.178262050000001</c:v>
                </c:pt>
                <c:pt idx="8503">
                  <c:v>16.113943590000002</c:v>
                </c:pt>
                <c:pt idx="8504">
                  <c:v>16.07827558</c:v>
                </c:pt>
                <c:pt idx="8505">
                  <c:v>17.508602079999999</c:v>
                </c:pt>
                <c:pt idx="8506">
                  <c:v>18.181643050000002</c:v>
                </c:pt>
                <c:pt idx="8507">
                  <c:v>18.867616219999999</c:v>
                </c:pt>
                <c:pt idx="8508">
                  <c:v>19.058869860000001</c:v>
                </c:pt>
                <c:pt idx="8509">
                  <c:v>17.07011606</c:v>
                </c:pt>
                <c:pt idx="8510">
                  <c:v>17.522505840000001</c:v>
                </c:pt>
                <c:pt idx="8511">
                  <c:v>18.965930539999999</c:v>
                </c:pt>
                <c:pt idx="8512">
                  <c:v>19.745647519999999</c:v>
                </c:pt>
                <c:pt idx="8513">
                  <c:v>18.754834850000002</c:v>
                </c:pt>
                <c:pt idx="8514">
                  <c:v>19.751103700000002</c:v>
                </c:pt>
                <c:pt idx="8515">
                  <c:v>19.063591710000001</c:v>
                </c:pt>
                <c:pt idx="8516">
                  <c:v>16.772609939999999</c:v>
                </c:pt>
                <c:pt idx="8517">
                  <c:v>18.45517396</c:v>
                </c:pt>
                <c:pt idx="8518">
                  <c:v>17.448890760000001</c:v>
                </c:pt>
                <c:pt idx="8519">
                  <c:v>17.537569040000001</c:v>
                </c:pt>
                <c:pt idx="8520">
                  <c:v>17.461412110000001</c:v>
                </c:pt>
                <c:pt idx="8521">
                  <c:v>16.76912501</c:v>
                </c:pt>
                <c:pt idx="8522">
                  <c:v>18.277730040000002</c:v>
                </c:pt>
                <c:pt idx="8523">
                  <c:v>19.37985201</c:v>
                </c:pt>
                <c:pt idx="8524">
                  <c:v>17.510831490000001</c:v>
                </c:pt>
                <c:pt idx="8525">
                  <c:v>17.266268960000001</c:v>
                </c:pt>
                <c:pt idx="8526">
                  <c:v>19.145739209999999</c:v>
                </c:pt>
                <c:pt idx="8527">
                  <c:v>16.700125960000001</c:v>
                </c:pt>
                <c:pt idx="8528">
                  <c:v>15.56438174</c:v>
                </c:pt>
                <c:pt idx="8529">
                  <c:v>18.40132607</c:v>
                </c:pt>
                <c:pt idx="8530">
                  <c:v>18.558590500000001</c:v>
                </c:pt>
                <c:pt idx="8531">
                  <c:v>17.997455389999999</c:v>
                </c:pt>
                <c:pt idx="8532">
                  <c:v>15.96058171</c:v>
                </c:pt>
                <c:pt idx="8533">
                  <c:v>16.27111348</c:v>
                </c:pt>
                <c:pt idx="8534">
                  <c:v>18.593953469999999</c:v>
                </c:pt>
                <c:pt idx="8535">
                  <c:v>19.573655370000001</c:v>
                </c:pt>
                <c:pt idx="8536">
                  <c:v>20.09428454</c:v>
                </c:pt>
                <c:pt idx="8537">
                  <c:v>18.78561165</c:v>
                </c:pt>
                <c:pt idx="8538">
                  <c:v>17.9548293</c:v>
                </c:pt>
                <c:pt idx="8539">
                  <c:v>18.914020619999999</c:v>
                </c:pt>
                <c:pt idx="8540">
                  <c:v>18.187402779999999</c:v>
                </c:pt>
                <c:pt idx="8541">
                  <c:v>18.364839289999999</c:v>
                </c:pt>
                <c:pt idx="8542">
                  <c:v>18.360079949999999</c:v>
                </c:pt>
                <c:pt idx="8543">
                  <c:v>14.590884040000001</c:v>
                </c:pt>
                <c:pt idx="8544">
                  <c:v>18.824163290000001</c:v>
                </c:pt>
                <c:pt idx="8545">
                  <c:v>16.863210309999999</c:v>
                </c:pt>
                <c:pt idx="8546">
                  <c:v>19.22684619</c:v>
                </c:pt>
                <c:pt idx="8547">
                  <c:v>17.960335529999998</c:v>
                </c:pt>
                <c:pt idx="8548">
                  <c:v>20.25495141</c:v>
                </c:pt>
                <c:pt idx="8549">
                  <c:v>17.43412695</c:v>
                </c:pt>
                <c:pt idx="8550">
                  <c:v>17.892306049999998</c:v>
                </c:pt>
                <c:pt idx="8551">
                  <c:v>19.15725806</c:v>
                </c:pt>
                <c:pt idx="8552">
                  <c:v>17.497924529999999</c:v>
                </c:pt>
                <c:pt idx="8553">
                  <c:v>17.006513550000001</c:v>
                </c:pt>
                <c:pt idx="8554">
                  <c:v>17.915568910000001</c:v>
                </c:pt>
                <c:pt idx="8555">
                  <c:v>17.54130739</c:v>
                </c:pt>
                <c:pt idx="8556">
                  <c:v>18.051680879999999</c:v>
                </c:pt>
                <c:pt idx="8557">
                  <c:v>19.15224645</c:v>
                </c:pt>
                <c:pt idx="8558">
                  <c:v>18.241721739999999</c:v>
                </c:pt>
                <c:pt idx="8559">
                  <c:v>16.1488841</c:v>
                </c:pt>
                <c:pt idx="8560">
                  <c:v>17.484976700000001</c:v>
                </c:pt>
                <c:pt idx="8561">
                  <c:v>18.388257029999998</c:v>
                </c:pt>
                <c:pt idx="8562">
                  <c:v>17.256945689999998</c:v>
                </c:pt>
                <c:pt idx="8563">
                  <c:v>17.803172920000002</c:v>
                </c:pt>
                <c:pt idx="8564">
                  <c:v>15.80890273</c:v>
                </c:pt>
                <c:pt idx="8565">
                  <c:v>19.056748949999999</c:v>
                </c:pt>
                <c:pt idx="8566">
                  <c:v>18.380104169999999</c:v>
                </c:pt>
                <c:pt idx="8567">
                  <c:v>18.017368319999999</c:v>
                </c:pt>
                <c:pt idx="8568">
                  <c:v>17.874583550000001</c:v>
                </c:pt>
                <c:pt idx="8569">
                  <c:v>18.518529130000001</c:v>
                </c:pt>
                <c:pt idx="8570">
                  <c:v>18.546009560000002</c:v>
                </c:pt>
                <c:pt idx="8571">
                  <c:v>18.955957389999998</c:v>
                </c:pt>
                <c:pt idx="8572">
                  <c:v>18.09783195</c:v>
                </c:pt>
                <c:pt idx="8573">
                  <c:v>17.948531849999998</c:v>
                </c:pt>
                <c:pt idx="8574">
                  <c:v>16.479599489999998</c:v>
                </c:pt>
                <c:pt idx="8575">
                  <c:v>18.50734984</c:v>
                </c:pt>
                <c:pt idx="8576">
                  <c:v>18.35196255</c:v>
                </c:pt>
                <c:pt idx="8577">
                  <c:v>18.395791330000002</c:v>
                </c:pt>
                <c:pt idx="8578">
                  <c:v>19.179946999999999</c:v>
                </c:pt>
                <c:pt idx="8579">
                  <c:v>17.78248391</c:v>
                </c:pt>
                <c:pt idx="8580">
                  <c:v>19.532071720000001</c:v>
                </c:pt>
                <c:pt idx="8581">
                  <c:v>18.73870119</c:v>
                </c:pt>
                <c:pt idx="8582">
                  <c:v>17.352885499999999</c:v>
                </c:pt>
                <c:pt idx="8583">
                  <c:v>18.464813830000001</c:v>
                </c:pt>
                <c:pt idx="8584">
                  <c:v>19.30214419</c:v>
                </c:pt>
                <c:pt idx="8585">
                  <c:v>18.903996029999998</c:v>
                </c:pt>
                <c:pt idx="8586">
                  <c:v>17.724470419999999</c:v>
                </c:pt>
                <c:pt idx="8587">
                  <c:v>17.857967049999999</c:v>
                </c:pt>
                <c:pt idx="8588">
                  <c:v>19.277026360000001</c:v>
                </c:pt>
                <c:pt idx="8589">
                  <c:v>15.69216831</c:v>
                </c:pt>
                <c:pt idx="8590">
                  <c:v>19.43987302</c:v>
                </c:pt>
                <c:pt idx="8591">
                  <c:v>19.683903860000001</c:v>
                </c:pt>
                <c:pt idx="8592">
                  <c:v>15.228239050000001</c:v>
                </c:pt>
                <c:pt idx="8593">
                  <c:v>19.89420668</c:v>
                </c:pt>
                <c:pt idx="8594">
                  <c:v>15.49366223</c:v>
                </c:pt>
                <c:pt idx="8595">
                  <c:v>17.020287700000001</c:v>
                </c:pt>
                <c:pt idx="8596">
                  <c:v>19.120170900000002</c:v>
                </c:pt>
                <c:pt idx="8597">
                  <c:v>17.402903380000001</c:v>
                </c:pt>
                <c:pt idx="8598">
                  <c:v>18.907605969999999</c:v>
                </c:pt>
                <c:pt idx="8599">
                  <c:v>17.3379592</c:v>
                </c:pt>
                <c:pt idx="8600">
                  <c:v>18.882845459999999</c:v>
                </c:pt>
                <c:pt idx="8601">
                  <c:v>16.13590803</c:v>
                </c:pt>
                <c:pt idx="8602">
                  <c:v>20.1499776</c:v>
                </c:pt>
                <c:pt idx="8603">
                  <c:v>19.185415649999999</c:v>
                </c:pt>
                <c:pt idx="8604">
                  <c:v>16.144482530000001</c:v>
                </c:pt>
                <c:pt idx="8605">
                  <c:v>18.402487310000001</c:v>
                </c:pt>
                <c:pt idx="8606">
                  <c:v>17.2955264</c:v>
                </c:pt>
                <c:pt idx="8607">
                  <c:v>19.491521370000001</c:v>
                </c:pt>
                <c:pt idx="8608">
                  <c:v>17.756372939999999</c:v>
                </c:pt>
                <c:pt idx="8609">
                  <c:v>20.271582070000001</c:v>
                </c:pt>
                <c:pt idx="8610">
                  <c:v>18.353350729999999</c:v>
                </c:pt>
                <c:pt idx="8611">
                  <c:v>18.204384640000001</c:v>
                </c:pt>
                <c:pt idx="8612">
                  <c:v>19.052220670000001</c:v>
                </c:pt>
                <c:pt idx="8613">
                  <c:v>16.06328585</c:v>
                </c:pt>
                <c:pt idx="8614">
                  <c:v>17.7980448</c:v>
                </c:pt>
                <c:pt idx="8615">
                  <c:v>17.371555489999999</c:v>
                </c:pt>
                <c:pt idx="8616">
                  <c:v>18.73586096</c:v>
                </c:pt>
                <c:pt idx="8617">
                  <c:v>16.696365449999998</c:v>
                </c:pt>
                <c:pt idx="8618">
                  <c:v>19.14791559</c:v>
                </c:pt>
                <c:pt idx="8619">
                  <c:v>18.405089390000001</c:v>
                </c:pt>
                <c:pt idx="8620">
                  <c:v>19.055342759999998</c:v>
                </c:pt>
                <c:pt idx="8621">
                  <c:v>16.930112430000001</c:v>
                </c:pt>
                <c:pt idx="8622">
                  <c:v>17.008947880000001</c:v>
                </c:pt>
                <c:pt idx="8623">
                  <c:v>20.28637088</c:v>
                </c:pt>
                <c:pt idx="8624">
                  <c:v>17.986457399999999</c:v>
                </c:pt>
                <c:pt idx="8625">
                  <c:v>16.012277189999999</c:v>
                </c:pt>
                <c:pt idx="8626">
                  <c:v>19.503646960000001</c:v>
                </c:pt>
                <c:pt idx="8627">
                  <c:v>17.048360290000002</c:v>
                </c:pt>
                <c:pt idx="8628">
                  <c:v>16.825095099999999</c:v>
                </c:pt>
                <c:pt idx="8629">
                  <c:v>20.301391160000001</c:v>
                </c:pt>
                <c:pt idx="8630">
                  <c:v>17.87500987</c:v>
                </c:pt>
                <c:pt idx="8631">
                  <c:v>16.688300439999999</c:v>
                </c:pt>
                <c:pt idx="8632">
                  <c:v>19.897183829999999</c:v>
                </c:pt>
                <c:pt idx="8633">
                  <c:v>16.578509799999999</c:v>
                </c:pt>
                <c:pt idx="8634">
                  <c:v>17.785467700000002</c:v>
                </c:pt>
                <c:pt idx="8635">
                  <c:v>18.095539049999999</c:v>
                </c:pt>
                <c:pt idx="8636">
                  <c:v>20.42613974</c:v>
                </c:pt>
                <c:pt idx="8637">
                  <c:v>16.082273669999999</c:v>
                </c:pt>
                <c:pt idx="8638">
                  <c:v>16.528349160000001</c:v>
                </c:pt>
                <c:pt idx="8639">
                  <c:v>17.551629949999999</c:v>
                </c:pt>
                <c:pt idx="8640">
                  <c:v>18.366654990000001</c:v>
                </c:pt>
                <c:pt idx="8641">
                  <c:v>17.850657720000001</c:v>
                </c:pt>
                <c:pt idx="8642">
                  <c:v>16.604650230000001</c:v>
                </c:pt>
                <c:pt idx="8643">
                  <c:v>17.248012760000002</c:v>
                </c:pt>
                <c:pt idx="8644">
                  <c:v>17.07979589</c:v>
                </c:pt>
                <c:pt idx="8645">
                  <c:v>19.55184203</c:v>
                </c:pt>
                <c:pt idx="8646">
                  <c:v>16.475917689999999</c:v>
                </c:pt>
                <c:pt idx="8647">
                  <c:v>17.306942769999999</c:v>
                </c:pt>
                <c:pt idx="8648">
                  <c:v>18.932298710000001</c:v>
                </c:pt>
                <c:pt idx="8649">
                  <c:v>15.80226934</c:v>
                </c:pt>
                <c:pt idx="8650">
                  <c:v>17.235792289999999</c:v>
                </c:pt>
                <c:pt idx="8651">
                  <c:v>19.227939190000001</c:v>
                </c:pt>
                <c:pt idx="8652">
                  <c:v>17.79634725</c:v>
                </c:pt>
                <c:pt idx="8653">
                  <c:v>16.55121098</c:v>
                </c:pt>
                <c:pt idx="8654">
                  <c:v>16.623765070000001</c:v>
                </c:pt>
                <c:pt idx="8655">
                  <c:v>18.714458570000001</c:v>
                </c:pt>
                <c:pt idx="8656">
                  <c:v>16.243140820000001</c:v>
                </c:pt>
                <c:pt idx="8657">
                  <c:v>17.885633070000001</c:v>
                </c:pt>
                <c:pt idx="8658">
                  <c:v>20.383895420000002</c:v>
                </c:pt>
                <c:pt idx="8659">
                  <c:v>17.60538738</c:v>
                </c:pt>
                <c:pt idx="8660">
                  <c:v>18.626865680000002</c:v>
                </c:pt>
                <c:pt idx="8661">
                  <c:v>18.345284060000001</c:v>
                </c:pt>
                <c:pt idx="8662">
                  <c:v>20.971135310000001</c:v>
                </c:pt>
                <c:pt idx="8663">
                  <c:v>18.82835687</c:v>
                </c:pt>
                <c:pt idx="8664">
                  <c:v>17.124934159999999</c:v>
                </c:pt>
                <c:pt idx="8665">
                  <c:v>20.094869630000002</c:v>
                </c:pt>
                <c:pt idx="8666">
                  <c:v>18.34000107</c:v>
                </c:pt>
                <c:pt idx="8667">
                  <c:v>17.9692413</c:v>
                </c:pt>
                <c:pt idx="8668">
                  <c:v>18.504022379999999</c:v>
                </c:pt>
                <c:pt idx="8669">
                  <c:v>20.35591895</c:v>
                </c:pt>
                <c:pt idx="8670">
                  <c:v>15.55701715</c:v>
                </c:pt>
                <c:pt idx="8671">
                  <c:v>17.284334550000001</c:v>
                </c:pt>
                <c:pt idx="8672">
                  <c:v>18.00723438</c:v>
                </c:pt>
                <c:pt idx="8673">
                  <c:v>16.5546811</c:v>
                </c:pt>
                <c:pt idx="8674">
                  <c:v>20.268217369999999</c:v>
                </c:pt>
                <c:pt idx="8675">
                  <c:v>18.420269189999999</c:v>
                </c:pt>
                <c:pt idx="8676">
                  <c:v>17.644374880000001</c:v>
                </c:pt>
                <c:pt idx="8677">
                  <c:v>19.22951814</c:v>
                </c:pt>
                <c:pt idx="8678">
                  <c:v>19.209384010000001</c:v>
                </c:pt>
                <c:pt idx="8679">
                  <c:v>20.86626214</c:v>
                </c:pt>
                <c:pt idx="8680">
                  <c:v>17.425056080000001</c:v>
                </c:pt>
                <c:pt idx="8681">
                  <c:v>19.86681484</c:v>
                </c:pt>
                <c:pt idx="8682">
                  <c:v>18.107175439999999</c:v>
                </c:pt>
                <c:pt idx="8683">
                  <c:v>18.374442309999999</c:v>
                </c:pt>
                <c:pt idx="8684">
                  <c:v>17.44510906</c:v>
                </c:pt>
                <c:pt idx="8685">
                  <c:v>17.766916569999999</c:v>
                </c:pt>
                <c:pt idx="8686">
                  <c:v>17.50698766</c:v>
                </c:pt>
                <c:pt idx="8687">
                  <c:v>18.06826366</c:v>
                </c:pt>
                <c:pt idx="8688">
                  <c:v>18.5574716</c:v>
                </c:pt>
                <c:pt idx="8689">
                  <c:v>17.55840882</c:v>
                </c:pt>
                <c:pt idx="8690">
                  <c:v>17.57633736</c:v>
                </c:pt>
                <c:pt idx="8691">
                  <c:v>17.829497</c:v>
                </c:pt>
                <c:pt idx="8692">
                  <c:v>19.115631520000001</c:v>
                </c:pt>
                <c:pt idx="8693">
                  <c:v>16.167669239999999</c:v>
                </c:pt>
                <c:pt idx="8694">
                  <c:v>17.432675920000001</c:v>
                </c:pt>
                <c:pt idx="8695">
                  <c:v>17.25368258</c:v>
                </c:pt>
                <c:pt idx="8696">
                  <c:v>17.747883389999998</c:v>
                </c:pt>
                <c:pt idx="8697">
                  <c:v>18.838611530000001</c:v>
                </c:pt>
                <c:pt idx="8698">
                  <c:v>17.111713600000002</c:v>
                </c:pt>
                <c:pt idx="8699">
                  <c:v>17.861414190000001</c:v>
                </c:pt>
                <c:pt idx="8700">
                  <c:v>16.763787910000001</c:v>
                </c:pt>
                <c:pt idx="8701">
                  <c:v>17.872644999999999</c:v>
                </c:pt>
                <c:pt idx="8702">
                  <c:v>17.431598139999998</c:v>
                </c:pt>
                <c:pt idx="8703">
                  <c:v>16.64521882</c:v>
                </c:pt>
                <c:pt idx="8704">
                  <c:v>16.61527693</c:v>
                </c:pt>
                <c:pt idx="8705">
                  <c:v>18.927905200000001</c:v>
                </c:pt>
                <c:pt idx="8706">
                  <c:v>18.06313012</c:v>
                </c:pt>
                <c:pt idx="8707">
                  <c:v>16.927716759999999</c:v>
                </c:pt>
                <c:pt idx="8708">
                  <c:v>18.775401899999999</c:v>
                </c:pt>
                <c:pt idx="8709">
                  <c:v>17.1525967</c:v>
                </c:pt>
                <c:pt idx="8710">
                  <c:v>17.166026540000001</c:v>
                </c:pt>
                <c:pt idx="8711">
                  <c:v>17.24324249</c:v>
                </c:pt>
                <c:pt idx="8712">
                  <c:v>17.39470798</c:v>
                </c:pt>
                <c:pt idx="8713">
                  <c:v>18.343151580000001</c:v>
                </c:pt>
                <c:pt idx="8714">
                  <c:v>16.011712840000001</c:v>
                </c:pt>
                <c:pt idx="8715">
                  <c:v>17.581142010000001</c:v>
                </c:pt>
                <c:pt idx="8716">
                  <c:v>16.857584549999999</c:v>
                </c:pt>
                <c:pt idx="8717">
                  <c:v>17.881228369999999</c:v>
                </c:pt>
                <c:pt idx="8718">
                  <c:v>17.284634560000001</c:v>
                </c:pt>
                <c:pt idx="8719">
                  <c:v>17.159073660000001</c:v>
                </c:pt>
                <c:pt idx="8720">
                  <c:v>17.39011932</c:v>
                </c:pt>
                <c:pt idx="8721">
                  <c:v>17.965970389999999</c:v>
                </c:pt>
                <c:pt idx="8722">
                  <c:v>17.94980722</c:v>
                </c:pt>
                <c:pt idx="8723">
                  <c:v>20.989764220000001</c:v>
                </c:pt>
                <c:pt idx="8724">
                  <c:v>20.609523370000002</c:v>
                </c:pt>
                <c:pt idx="8725">
                  <c:v>16.933703999999999</c:v>
                </c:pt>
                <c:pt idx="8726">
                  <c:v>18.45333595</c:v>
                </c:pt>
                <c:pt idx="8727">
                  <c:v>17.7715289</c:v>
                </c:pt>
                <c:pt idx="8728">
                  <c:v>18.053135319999999</c:v>
                </c:pt>
                <c:pt idx="8729">
                  <c:v>19.64009244</c:v>
                </c:pt>
                <c:pt idx="8730">
                  <c:v>18.850055829999999</c:v>
                </c:pt>
                <c:pt idx="8731">
                  <c:v>18.226627149999999</c:v>
                </c:pt>
                <c:pt idx="8732">
                  <c:v>16.72755609</c:v>
                </c:pt>
                <c:pt idx="8733">
                  <c:v>17.66525699</c:v>
                </c:pt>
                <c:pt idx="8734">
                  <c:v>18.347941389999999</c:v>
                </c:pt>
                <c:pt idx="8735">
                  <c:v>18.34316943</c:v>
                </c:pt>
                <c:pt idx="8736">
                  <c:v>16.420176229999999</c:v>
                </c:pt>
                <c:pt idx="8737">
                  <c:v>19.990021840000001</c:v>
                </c:pt>
                <c:pt idx="8738">
                  <c:v>17.582683230000001</c:v>
                </c:pt>
                <c:pt idx="8739">
                  <c:v>18.104416329999999</c:v>
                </c:pt>
                <c:pt idx="8740">
                  <c:v>19.262142449999999</c:v>
                </c:pt>
                <c:pt idx="8741">
                  <c:v>16.283456510000001</c:v>
                </c:pt>
                <c:pt idx="8742">
                  <c:v>17.824677220000002</c:v>
                </c:pt>
                <c:pt idx="8743">
                  <c:v>17.772543110000001</c:v>
                </c:pt>
                <c:pt idx="8744">
                  <c:v>18.863563320000001</c:v>
                </c:pt>
                <c:pt idx="8745">
                  <c:v>16.473275130000001</c:v>
                </c:pt>
                <c:pt idx="8746">
                  <c:v>16.456339530000001</c:v>
                </c:pt>
                <c:pt idx="8747">
                  <c:v>15.93861487</c:v>
                </c:pt>
                <c:pt idx="8748">
                  <c:v>16.802323789999999</c:v>
                </c:pt>
                <c:pt idx="8749">
                  <c:v>17.171345169999999</c:v>
                </c:pt>
                <c:pt idx="8750">
                  <c:v>17.914099499999999</c:v>
                </c:pt>
                <c:pt idx="8751">
                  <c:v>18.76651992</c:v>
                </c:pt>
                <c:pt idx="8752">
                  <c:v>16.899191439999999</c:v>
                </c:pt>
                <c:pt idx="8753">
                  <c:v>19.43702931</c:v>
                </c:pt>
                <c:pt idx="8754">
                  <c:v>16.245877790000002</c:v>
                </c:pt>
                <c:pt idx="8755">
                  <c:v>16.746336549999999</c:v>
                </c:pt>
                <c:pt idx="8756">
                  <c:v>15.50309994</c:v>
                </c:pt>
                <c:pt idx="8757">
                  <c:v>16.556162390000001</c:v>
                </c:pt>
                <c:pt idx="8758">
                  <c:v>17.83351038</c:v>
                </c:pt>
                <c:pt idx="8759">
                  <c:v>18.14825411</c:v>
                </c:pt>
                <c:pt idx="8760">
                  <c:v>17.607564719999999</c:v>
                </c:pt>
                <c:pt idx="8761">
                  <c:v>15.78580786</c:v>
                </c:pt>
                <c:pt idx="8762">
                  <c:v>18.046987869999999</c:v>
                </c:pt>
                <c:pt idx="8763">
                  <c:v>18.682578190000001</c:v>
                </c:pt>
                <c:pt idx="8764">
                  <c:v>18.24794013</c:v>
                </c:pt>
                <c:pt idx="8765">
                  <c:v>15.976519010000001</c:v>
                </c:pt>
                <c:pt idx="8766">
                  <c:v>17.994104010000001</c:v>
                </c:pt>
                <c:pt idx="8767">
                  <c:v>17.21287148</c:v>
                </c:pt>
                <c:pt idx="8768">
                  <c:v>18.280365400000001</c:v>
                </c:pt>
                <c:pt idx="8769">
                  <c:v>19.19697201</c:v>
                </c:pt>
                <c:pt idx="8770">
                  <c:v>17.377278270000001</c:v>
                </c:pt>
                <c:pt idx="8771">
                  <c:v>15.962668430000001</c:v>
                </c:pt>
                <c:pt idx="8772">
                  <c:v>15.49878797</c:v>
                </c:pt>
                <c:pt idx="8773">
                  <c:v>15.40529663</c:v>
                </c:pt>
                <c:pt idx="8774">
                  <c:v>16.54204725</c:v>
                </c:pt>
                <c:pt idx="8775">
                  <c:v>18.308762460000001</c:v>
                </c:pt>
                <c:pt idx="8776">
                  <c:v>18.532390979999999</c:v>
                </c:pt>
                <c:pt idx="8777">
                  <c:v>20.113933549999999</c:v>
                </c:pt>
                <c:pt idx="8778">
                  <c:v>18.187267290000001</c:v>
                </c:pt>
                <c:pt idx="8779">
                  <c:v>15.230122209999999</c:v>
                </c:pt>
                <c:pt idx="8780">
                  <c:v>15.93562414</c:v>
                </c:pt>
                <c:pt idx="8781">
                  <c:v>18.641854219999999</c:v>
                </c:pt>
                <c:pt idx="8782">
                  <c:v>18.981701040000001</c:v>
                </c:pt>
                <c:pt idx="8783">
                  <c:v>19.432925900000001</c:v>
                </c:pt>
                <c:pt idx="8784">
                  <c:v>18.821733590000001</c:v>
                </c:pt>
                <c:pt idx="8785">
                  <c:v>16.937753090000001</c:v>
                </c:pt>
                <c:pt idx="8786">
                  <c:v>20.106488330000001</c:v>
                </c:pt>
                <c:pt idx="8787">
                  <c:v>17.860360450000002</c:v>
                </c:pt>
                <c:pt idx="8788">
                  <c:v>15.361762499999999</c:v>
                </c:pt>
                <c:pt idx="8789">
                  <c:v>17.377392610000001</c:v>
                </c:pt>
                <c:pt idx="8790">
                  <c:v>20.430954069999999</c:v>
                </c:pt>
                <c:pt idx="8791">
                  <c:v>16.619565810000001</c:v>
                </c:pt>
                <c:pt idx="8792">
                  <c:v>17.480923629999999</c:v>
                </c:pt>
                <c:pt idx="8793">
                  <c:v>17.725582469999999</c:v>
                </c:pt>
                <c:pt idx="8794">
                  <c:v>18.371898160000001</c:v>
                </c:pt>
                <c:pt idx="8795">
                  <c:v>17.974997049999999</c:v>
                </c:pt>
                <c:pt idx="8796">
                  <c:v>14.96037426</c:v>
                </c:pt>
                <c:pt idx="8797">
                  <c:v>17.39627699</c:v>
                </c:pt>
                <c:pt idx="8798">
                  <c:v>17.35954585</c:v>
                </c:pt>
                <c:pt idx="8799">
                  <c:v>17.810419580000001</c:v>
                </c:pt>
                <c:pt idx="8800">
                  <c:v>18.254200770000001</c:v>
                </c:pt>
                <c:pt idx="8801">
                  <c:v>16.593338020000001</c:v>
                </c:pt>
                <c:pt idx="8802">
                  <c:v>18.224896609999998</c:v>
                </c:pt>
                <c:pt idx="8803">
                  <c:v>17.139021490000001</c:v>
                </c:pt>
                <c:pt idx="8804">
                  <c:v>17.472773570000001</c:v>
                </c:pt>
                <c:pt idx="8805">
                  <c:v>17.998407199999999</c:v>
                </c:pt>
                <c:pt idx="8806">
                  <c:v>17.223414349999999</c:v>
                </c:pt>
                <c:pt idx="8807">
                  <c:v>17.3291076</c:v>
                </c:pt>
                <c:pt idx="8808">
                  <c:v>16.803427060000001</c:v>
                </c:pt>
                <c:pt idx="8809">
                  <c:v>16.948167659999999</c:v>
                </c:pt>
                <c:pt idx="8810">
                  <c:v>16.560759180000002</c:v>
                </c:pt>
                <c:pt idx="8811">
                  <c:v>18.44785778</c:v>
                </c:pt>
                <c:pt idx="8812">
                  <c:v>19.697192860000001</c:v>
                </c:pt>
                <c:pt idx="8813">
                  <c:v>18.349330250000001</c:v>
                </c:pt>
                <c:pt idx="8814">
                  <c:v>19.032335320000001</c:v>
                </c:pt>
                <c:pt idx="8815">
                  <c:v>20.069998259999998</c:v>
                </c:pt>
                <c:pt idx="8816">
                  <c:v>19.4956742</c:v>
                </c:pt>
                <c:pt idx="8817">
                  <c:v>18.332741169999998</c:v>
                </c:pt>
                <c:pt idx="8818">
                  <c:v>19.070403720000002</c:v>
                </c:pt>
                <c:pt idx="8819">
                  <c:v>16.472167859999999</c:v>
                </c:pt>
                <c:pt idx="8820">
                  <c:v>16.520314020000001</c:v>
                </c:pt>
                <c:pt idx="8821">
                  <c:v>20.79293779</c:v>
                </c:pt>
                <c:pt idx="8822">
                  <c:v>18.007062919999999</c:v>
                </c:pt>
                <c:pt idx="8823">
                  <c:v>15.78556629</c:v>
                </c:pt>
                <c:pt idx="8824">
                  <c:v>17.64447024</c:v>
                </c:pt>
                <c:pt idx="8825">
                  <c:v>17.74227857</c:v>
                </c:pt>
                <c:pt idx="8826">
                  <c:v>17.96595804</c:v>
                </c:pt>
                <c:pt idx="8827">
                  <c:v>18.237677600000001</c:v>
                </c:pt>
                <c:pt idx="8828">
                  <c:v>18.303189629999999</c:v>
                </c:pt>
                <c:pt idx="8829">
                  <c:v>18.387506999999999</c:v>
                </c:pt>
                <c:pt idx="8830">
                  <c:v>18.848085569999999</c:v>
                </c:pt>
                <c:pt idx="8831">
                  <c:v>17.541882730000001</c:v>
                </c:pt>
                <c:pt idx="8832">
                  <c:v>18.211889559999999</c:v>
                </c:pt>
                <c:pt idx="8833">
                  <c:v>16.742589980000002</c:v>
                </c:pt>
                <c:pt idx="8834">
                  <c:v>17.439427009999999</c:v>
                </c:pt>
                <c:pt idx="8835">
                  <c:v>17.099737170000001</c:v>
                </c:pt>
                <c:pt idx="8836">
                  <c:v>16.030630739999999</c:v>
                </c:pt>
                <c:pt idx="8837">
                  <c:v>16.131160560000001</c:v>
                </c:pt>
                <c:pt idx="8838">
                  <c:v>17.282111919999998</c:v>
                </c:pt>
                <c:pt idx="8839">
                  <c:v>14.80878751</c:v>
                </c:pt>
                <c:pt idx="8840">
                  <c:v>18.059886580000001</c:v>
                </c:pt>
                <c:pt idx="8841">
                  <c:v>15.359504340000001</c:v>
                </c:pt>
                <c:pt idx="8842">
                  <c:v>17.216517639999999</c:v>
                </c:pt>
                <c:pt idx="8843">
                  <c:v>17.355206299999999</c:v>
                </c:pt>
                <c:pt idx="8844">
                  <c:v>18.995970969999998</c:v>
                </c:pt>
                <c:pt idx="8845">
                  <c:v>17.37062182</c:v>
                </c:pt>
                <c:pt idx="8846">
                  <c:v>17.85371439</c:v>
                </c:pt>
                <c:pt idx="8847">
                  <c:v>16.506362209999999</c:v>
                </c:pt>
                <c:pt idx="8848">
                  <c:v>17.099608870000001</c:v>
                </c:pt>
                <c:pt idx="8849">
                  <c:v>17.21664505</c:v>
                </c:pt>
                <c:pt idx="8850">
                  <c:v>20.852432830000001</c:v>
                </c:pt>
                <c:pt idx="8851">
                  <c:v>20.31887725</c:v>
                </c:pt>
                <c:pt idx="8852">
                  <c:v>18.321286239999999</c:v>
                </c:pt>
                <c:pt idx="8853">
                  <c:v>18.391961770000002</c:v>
                </c:pt>
                <c:pt idx="8854">
                  <c:v>16.512694119999999</c:v>
                </c:pt>
                <c:pt idx="8855">
                  <c:v>17.354829819999999</c:v>
                </c:pt>
                <c:pt idx="8856">
                  <c:v>18.583133530000001</c:v>
                </c:pt>
                <c:pt idx="8857">
                  <c:v>18.72445278</c:v>
                </c:pt>
                <c:pt idx="8858">
                  <c:v>17.269097670000001</c:v>
                </c:pt>
                <c:pt idx="8859">
                  <c:v>18.036569849999999</c:v>
                </c:pt>
                <c:pt idx="8860">
                  <c:v>17.655105639999999</c:v>
                </c:pt>
                <c:pt idx="8861">
                  <c:v>17.526791339999999</c:v>
                </c:pt>
                <c:pt idx="8862">
                  <c:v>18.880541749999999</c:v>
                </c:pt>
                <c:pt idx="8863">
                  <c:v>18.38459555</c:v>
                </c:pt>
                <c:pt idx="8864">
                  <c:v>17.032792709999999</c:v>
                </c:pt>
                <c:pt idx="8865">
                  <c:v>18.138601529999999</c:v>
                </c:pt>
                <c:pt idx="8866">
                  <c:v>18.34211397</c:v>
                </c:pt>
                <c:pt idx="8867">
                  <c:v>16.030498420000001</c:v>
                </c:pt>
                <c:pt idx="8868">
                  <c:v>17.282200920000001</c:v>
                </c:pt>
                <c:pt idx="8869">
                  <c:v>18.460786649999999</c:v>
                </c:pt>
                <c:pt idx="8870">
                  <c:v>16.171933299999999</c:v>
                </c:pt>
                <c:pt idx="8871">
                  <c:v>16.080828180000001</c:v>
                </c:pt>
                <c:pt idx="8872">
                  <c:v>18.286202200000002</c:v>
                </c:pt>
                <c:pt idx="8873">
                  <c:v>17.30518481</c:v>
                </c:pt>
                <c:pt idx="8874">
                  <c:v>18.300928800000001</c:v>
                </c:pt>
                <c:pt idx="8875">
                  <c:v>16.010693750000002</c:v>
                </c:pt>
                <c:pt idx="8876">
                  <c:v>14.89279752</c:v>
                </c:pt>
                <c:pt idx="8877">
                  <c:v>16.911973329999999</c:v>
                </c:pt>
                <c:pt idx="8878">
                  <c:v>18.029583550000002</c:v>
                </c:pt>
                <c:pt idx="8879">
                  <c:v>17.78017861</c:v>
                </c:pt>
                <c:pt idx="8880">
                  <c:v>18.343264269999999</c:v>
                </c:pt>
                <c:pt idx="8881">
                  <c:v>17.86628846</c:v>
                </c:pt>
                <c:pt idx="8882">
                  <c:v>17.615793570000001</c:v>
                </c:pt>
                <c:pt idx="8883">
                  <c:v>18.19426211</c:v>
                </c:pt>
                <c:pt idx="8884">
                  <c:v>17.42309157</c:v>
                </c:pt>
                <c:pt idx="8885">
                  <c:v>18.584426100000002</c:v>
                </c:pt>
                <c:pt idx="8886">
                  <c:v>18.638980920000002</c:v>
                </c:pt>
                <c:pt idx="8887">
                  <c:v>17.597308810000001</c:v>
                </c:pt>
                <c:pt idx="8888">
                  <c:v>16.636519889999999</c:v>
                </c:pt>
                <c:pt idx="8889">
                  <c:v>19.090886439999998</c:v>
                </c:pt>
                <c:pt idx="8890">
                  <c:v>19.720200120000001</c:v>
                </c:pt>
                <c:pt idx="8891">
                  <c:v>19.005403919999999</c:v>
                </c:pt>
                <c:pt idx="8892">
                  <c:v>18.11129485</c:v>
                </c:pt>
                <c:pt idx="8893">
                  <c:v>16.365230960000002</c:v>
                </c:pt>
                <c:pt idx="8894">
                  <c:v>18.43593564</c:v>
                </c:pt>
                <c:pt idx="8895">
                  <c:v>18.363917799999999</c:v>
                </c:pt>
                <c:pt idx="8896">
                  <c:v>18.084022950000001</c:v>
                </c:pt>
                <c:pt idx="8897">
                  <c:v>18.08447224</c:v>
                </c:pt>
                <c:pt idx="8898">
                  <c:v>17.233194220000001</c:v>
                </c:pt>
                <c:pt idx="8899">
                  <c:v>14.895671650000001</c:v>
                </c:pt>
                <c:pt idx="8900">
                  <c:v>16.992001900000002</c:v>
                </c:pt>
                <c:pt idx="8901">
                  <c:v>18.418913190000001</c:v>
                </c:pt>
                <c:pt idx="8902">
                  <c:v>18.022813729999999</c:v>
                </c:pt>
                <c:pt idx="8903">
                  <c:v>15.794169760000001</c:v>
                </c:pt>
                <c:pt idx="8904">
                  <c:v>17.53726983</c:v>
                </c:pt>
                <c:pt idx="8905">
                  <c:v>16.887001000000001</c:v>
                </c:pt>
                <c:pt idx="8906">
                  <c:v>20.39368825</c:v>
                </c:pt>
                <c:pt idx="8907">
                  <c:v>15.8804166</c:v>
                </c:pt>
                <c:pt idx="8908">
                  <c:v>17.948578730000001</c:v>
                </c:pt>
                <c:pt idx="8909">
                  <c:v>19.857332419999999</c:v>
                </c:pt>
                <c:pt idx="8910">
                  <c:v>18.312183279999999</c:v>
                </c:pt>
                <c:pt idx="8911">
                  <c:v>18.900470689999999</c:v>
                </c:pt>
                <c:pt idx="8912">
                  <c:v>18.33497011</c:v>
                </c:pt>
                <c:pt idx="8913">
                  <c:v>17.15117824</c:v>
                </c:pt>
                <c:pt idx="8914">
                  <c:v>18.959354879999999</c:v>
                </c:pt>
                <c:pt idx="8915">
                  <c:v>17.487610650000001</c:v>
                </c:pt>
                <c:pt idx="8916">
                  <c:v>16.95544387</c:v>
                </c:pt>
                <c:pt idx="8917">
                  <c:v>16.314120429999999</c:v>
                </c:pt>
                <c:pt idx="8918">
                  <c:v>19.526925859999999</c:v>
                </c:pt>
                <c:pt idx="8919">
                  <c:v>17.83875222</c:v>
                </c:pt>
                <c:pt idx="8920">
                  <c:v>17.858232770000001</c:v>
                </c:pt>
                <c:pt idx="8921">
                  <c:v>17.040642460000001</c:v>
                </c:pt>
                <c:pt idx="8922">
                  <c:v>19.841163659999999</c:v>
                </c:pt>
                <c:pt idx="8923">
                  <c:v>17.980787800000002</c:v>
                </c:pt>
                <c:pt idx="8924">
                  <c:v>17.700959350000002</c:v>
                </c:pt>
                <c:pt idx="8925">
                  <c:v>17.040600520000002</c:v>
                </c:pt>
                <c:pt idx="8926">
                  <c:v>18.317709220000001</c:v>
                </c:pt>
                <c:pt idx="8927">
                  <c:v>17.033850300000001</c:v>
                </c:pt>
                <c:pt idx="8928">
                  <c:v>17.010778389999999</c:v>
                </c:pt>
                <c:pt idx="8929">
                  <c:v>19.13231394</c:v>
                </c:pt>
                <c:pt idx="8930">
                  <c:v>18.744766630000001</c:v>
                </c:pt>
                <c:pt idx="8931">
                  <c:v>18.142466500000001</c:v>
                </c:pt>
                <c:pt idx="8932">
                  <c:v>18.878412659999999</c:v>
                </c:pt>
                <c:pt idx="8933">
                  <c:v>16.60221967</c:v>
                </c:pt>
                <c:pt idx="8934">
                  <c:v>18.356780430000001</c:v>
                </c:pt>
                <c:pt idx="8935">
                  <c:v>18.911048749999999</c:v>
                </c:pt>
                <c:pt idx="8936">
                  <c:v>18.648417089999999</c:v>
                </c:pt>
                <c:pt idx="8937">
                  <c:v>20.126242309999999</c:v>
                </c:pt>
                <c:pt idx="8938">
                  <c:v>17.098549689999999</c:v>
                </c:pt>
                <c:pt idx="8939">
                  <c:v>18.92983169</c:v>
                </c:pt>
                <c:pt idx="8940">
                  <c:v>16.788522660000002</c:v>
                </c:pt>
                <c:pt idx="8941">
                  <c:v>19.359590919999999</c:v>
                </c:pt>
                <c:pt idx="8942">
                  <c:v>17.489504199999999</c:v>
                </c:pt>
                <c:pt idx="8943">
                  <c:v>19.484985420000001</c:v>
                </c:pt>
                <c:pt idx="8944">
                  <c:v>20.393462379999999</c:v>
                </c:pt>
                <c:pt idx="8945">
                  <c:v>19.603217149999999</c:v>
                </c:pt>
                <c:pt idx="8946">
                  <c:v>18.50399256</c:v>
                </c:pt>
                <c:pt idx="8947">
                  <c:v>17.355789779999999</c:v>
                </c:pt>
                <c:pt idx="8948">
                  <c:v>19.012245610000001</c:v>
                </c:pt>
                <c:pt idx="8949">
                  <c:v>16.751208210000001</c:v>
                </c:pt>
                <c:pt idx="8950">
                  <c:v>17.853344750000002</c:v>
                </c:pt>
                <c:pt idx="8951">
                  <c:v>15.96479757</c:v>
                </c:pt>
                <c:pt idx="8952">
                  <c:v>18.271541920000001</c:v>
                </c:pt>
                <c:pt idx="8953">
                  <c:v>19.419101430000001</c:v>
                </c:pt>
                <c:pt idx="8954">
                  <c:v>17.513819569999999</c:v>
                </c:pt>
                <c:pt idx="8955">
                  <c:v>18.142810749999999</c:v>
                </c:pt>
                <c:pt idx="8956">
                  <c:v>16.6006122</c:v>
                </c:pt>
                <c:pt idx="8957">
                  <c:v>18.166565299999998</c:v>
                </c:pt>
                <c:pt idx="8958">
                  <c:v>20.618969209999999</c:v>
                </c:pt>
                <c:pt idx="8959">
                  <c:v>17.096856500000001</c:v>
                </c:pt>
                <c:pt idx="8960">
                  <c:v>17.870354509999999</c:v>
                </c:pt>
                <c:pt idx="8961">
                  <c:v>16.683909459999999</c:v>
                </c:pt>
                <c:pt idx="8962">
                  <c:v>17.223917660000001</c:v>
                </c:pt>
                <c:pt idx="8963">
                  <c:v>17.013276139999999</c:v>
                </c:pt>
                <c:pt idx="8964">
                  <c:v>18.490939239999999</c:v>
                </c:pt>
                <c:pt idx="8965">
                  <c:v>17.300702510000001</c:v>
                </c:pt>
                <c:pt idx="8966">
                  <c:v>18.241066549999999</c:v>
                </c:pt>
                <c:pt idx="8967">
                  <c:v>19.7687943</c:v>
                </c:pt>
                <c:pt idx="8968">
                  <c:v>18.147307699999999</c:v>
                </c:pt>
                <c:pt idx="8969">
                  <c:v>17.257709179999999</c:v>
                </c:pt>
                <c:pt idx="8970">
                  <c:v>19.153388469999999</c:v>
                </c:pt>
                <c:pt idx="8971">
                  <c:v>18.731420870000001</c:v>
                </c:pt>
                <c:pt idx="8972">
                  <c:v>18.71726774</c:v>
                </c:pt>
                <c:pt idx="8973">
                  <c:v>16.29839101</c:v>
                </c:pt>
                <c:pt idx="8974">
                  <c:v>19.631105269999999</c:v>
                </c:pt>
                <c:pt idx="8975">
                  <c:v>17.901857750000001</c:v>
                </c:pt>
                <c:pt idx="8976">
                  <c:v>17.65231125</c:v>
                </c:pt>
                <c:pt idx="8977">
                  <c:v>18.395022019999999</c:v>
                </c:pt>
                <c:pt idx="8978">
                  <c:v>17.653051099999999</c:v>
                </c:pt>
                <c:pt idx="8979">
                  <c:v>16.603498399999999</c:v>
                </c:pt>
                <c:pt idx="8980">
                  <c:v>16.77010349</c:v>
                </c:pt>
                <c:pt idx="8981">
                  <c:v>16.449129849999998</c:v>
                </c:pt>
                <c:pt idx="8982">
                  <c:v>18.52055932</c:v>
                </c:pt>
                <c:pt idx="8983">
                  <c:v>17.600100149999999</c:v>
                </c:pt>
                <c:pt idx="8984">
                  <c:v>15.42905113</c:v>
                </c:pt>
                <c:pt idx="8985">
                  <c:v>20.257627620000001</c:v>
                </c:pt>
                <c:pt idx="8986">
                  <c:v>18.17349561</c:v>
                </c:pt>
                <c:pt idx="8987">
                  <c:v>20.160602770000001</c:v>
                </c:pt>
                <c:pt idx="8988">
                  <c:v>17.785409659999999</c:v>
                </c:pt>
                <c:pt idx="8989">
                  <c:v>18.11699883</c:v>
                </c:pt>
                <c:pt idx="8990">
                  <c:v>19.21054007</c:v>
                </c:pt>
                <c:pt idx="8991">
                  <c:v>19.577971250000001</c:v>
                </c:pt>
                <c:pt idx="8992">
                  <c:v>16.98903498</c:v>
                </c:pt>
                <c:pt idx="8993">
                  <c:v>14.98688625</c:v>
                </c:pt>
                <c:pt idx="8994">
                  <c:v>16.64013928</c:v>
                </c:pt>
                <c:pt idx="8995">
                  <c:v>16.693813259999999</c:v>
                </c:pt>
                <c:pt idx="8996">
                  <c:v>17.66785771</c:v>
                </c:pt>
                <c:pt idx="8997">
                  <c:v>19.2240614</c:v>
                </c:pt>
                <c:pt idx="8998">
                  <c:v>16.742649709999998</c:v>
                </c:pt>
                <c:pt idx="8999">
                  <c:v>18.37800172</c:v>
                </c:pt>
                <c:pt idx="9000">
                  <c:v>18.724131419999999</c:v>
                </c:pt>
                <c:pt idx="9001">
                  <c:v>17.579805360000002</c:v>
                </c:pt>
                <c:pt idx="9002">
                  <c:v>18.107262639999998</c:v>
                </c:pt>
                <c:pt idx="9003">
                  <c:v>17.184573799999999</c:v>
                </c:pt>
                <c:pt idx="9004">
                  <c:v>17.27101643</c:v>
                </c:pt>
                <c:pt idx="9005">
                  <c:v>19.585927680000001</c:v>
                </c:pt>
                <c:pt idx="9006">
                  <c:v>18.652555580000001</c:v>
                </c:pt>
                <c:pt idx="9007">
                  <c:v>17.969827330000001</c:v>
                </c:pt>
                <c:pt idx="9008">
                  <c:v>16.949482419999999</c:v>
                </c:pt>
                <c:pt idx="9009">
                  <c:v>19.57851767</c:v>
                </c:pt>
                <c:pt idx="9010">
                  <c:v>16.862978129999998</c:v>
                </c:pt>
                <c:pt idx="9011">
                  <c:v>18.506721110000001</c:v>
                </c:pt>
                <c:pt idx="9012">
                  <c:v>16.582568970000001</c:v>
                </c:pt>
                <c:pt idx="9013">
                  <c:v>19.169365190000001</c:v>
                </c:pt>
                <c:pt idx="9014">
                  <c:v>17.595928969999999</c:v>
                </c:pt>
                <c:pt idx="9015">
                  <c:v>18.108146529999999</c:v>
                </c:pt>
                <c:pt idx="9016">
                  <c:v>17.717675</c:v>
                </c:pt>
                <c:pt idx="9017">
                  <c:v>18.163265419999998</c:v>
                </c:pt>
                <c:pt idx="9018">
                  <c:v>16.166354850000001</c:v>
                </c:pt>
                <c:pt idx="9019">
                  <c:v>18.404339910000001</c:v>
                </c:pt>
                <c:pt idx="9020">
                  <c:v>20.435555569999998</c:v>
                </c:pt>
                <c:pt idx="9021">
                  <c:v>18.048977440000002</c:v>
                </c:pt>
                <c:pt idx="9022">
                  <c:v>18.111009989999999</c:v>
                </c:pt>
                <c:pt idx="9023">
                  <c:v>17.69711504</c:v>
                </c:pt>
                <c:pt idx="9024">
                  <c:v>17.05911742</c:v>
                </c:pt>
                <c:pt idx="9025">
                  <c:v>16.492619210000001</c:v>
                </c:pt>
                <c:pt idx="9026">
                  <c:v>19.683725670000001</c:v>
                </c:pt>
                <c:pt idx="9027">
                  <c:v>17.24606576</c:v>
                </c:pt>
                <c:pt idx="9028">
                  <c:v>16.204030849999999</c:v>
                </c:pt>
                <c:pt idx="9029">
                  <c:v>19.054028469999999</c:v>
                </c:pt>
                <c:pt idx="9030">
                  <c:v>17.676564339999999</c:v>
                </c:pt>
                <c:pt idx="9031">
                  <c:v>17.792079650000002</c:v>
                </c:pt>
                <c:pt idx="9032">
                  <c:v>16.282541370000001</c:v>
                </c:pt>
                <c:pt idx="9033">
                  <c:v>16.670046150000001</c:v>
                </c:pt>
                <c:pt idx="9034">
                  <c:v>18.97331239</c:v>
                </c:pt>
                <c:pt idx="9035">
                  <c:v>15.629591530000001</c:v>
                </c:pt>
                <c:pt idx="9036">
                  <c:v>18.045945750000001</c:v>
                </c:pt>
                <c:pt idx="9037">
                  <c:v>19.475336859999999</c:v>
                </c:pt>
                <c:pt idx="9038">
                  <c:v>16.352647999999999</c:v>
                </c:pt>
                <c:pt idx="9039">
                  <c:v>19.38504464</c:v>
                </c:pt>
                <c:pt idx="9040">
                  <c:v>18.832015739999999</c:v>
                </c:pt>
                <c:pt idx="9041">
                  <c:v>15.806626899999999</c:v>
                </c:pt>
                <c:pt idx="9042">
                  <c:v>18.66398118</c:v>
                </c:pt>
                <c:pt idx="9043">
                  <c:v>17.059026509999999</c:v>
                </c:pt>
                <c:pt idx="9044">
                  <c:v>18.66272086</c:v>
                </c:pt>
                <c:pt idx="9045">
                  <c:v>16.267377759999999</c:v>
                </c:pt>
                <c:pt idx="9046">
                  <c:v>16.192011260000001</c:v>
                </c:pt>
                <c:pt idx="9047">
                  <c:v>16.365166559999999</c:v>
                </c:pt>
                <c:pt idx="9048">
                  <c:v>15.848809920000001</c:v>
                </c:pt>
                <c:pt idx="9049">
                  <c:v>21.041868180000002</c:v>
                </c:pt>
                <c:pt idx="9050">
                  <c:v>16.573017920000002</c:v>
                </c:pt>
                <c:pt idx="9051">
                  <c:v>17.597151230000001</c:v>
                </c:pt>
                <c:pt idx="9052">
                  <c:v>16.231745660000001</c:v>
                </c:pt>
                <c:pt idx="9053">
                  <c:v>18.08171875</c:v>
                </c:pt>
                <c:pt idx="9054">
                  <c:v>15.34592823</c:v>
                </c:pt>
                <c:pt idx="9055">
                  <c:v>18.283944049999999</c:v>
                </c:pt>
                <c:pt idx="9056">
                  <c:v>17.886213560000002</c:v>
                </c:pt>
                <c:pt idx="9057">
                  <c:v>17.41276611</c:v>
                </c:pt>
                <c:pt idx="9058">
                  <c:v>16.659017380000002</c:v>
                </c:pt>
                <c:pt idx="9059">
                  <c:v>19.833351310000001</c:v>
                </c:pt>
                <c:pt idx="9060">
                  <c:v>17.363580160000001</c:v>
                </c:pt>
                <c:pt idx="9061">
                  <c:v>16.391549260000001</c:v>
                </c:pt>
                <c:pt idx="9062">
                  <c:v>18.098452269999999</c:v>
                </c:pt>
                <c:pt idx="9063">
                  <c:v>18.888511380000001</c:v>
                </c:pt>
                <c:pt idx="9064">
                  <c:v>16.297586540000001</c:v>
                </c:pt>
                <c:pt idx="9065">
                  <c:v>17.759598149999999</c:v>
                </c:pt>
                <c:pt idx="9066">
                  <c:v>17.460287009999998</c:v>
                </c:pt>
                <c:pt idx="9067">
                  <c:v>17.62207789</c:v>
                </c:pt>
                <c:pt idx="9068">
                  <c:v>16.765158060000001</c:v>
                </c:pt>
                <c:pt idx="9069">
                  <c:v>19.01742514</c:v>
                </c:pt>
                <c:pt idx="9070">
                  <c:v>20.630000859999999</c:v>
                </c:pt>
                <c:pt idx="9071">
                  <c:v>19.701859169999999</c:v>
                </c:pt>
                <c:pt idx="9072">
                  <c:v>19.442811209999999</c:v>
                </c:pt>
                <c:pt idx="9073">
                  <c:v>16.777272610000001</c:v>
                </c:pt>
                <c:pt idx="9074">
                  <c:v>16.134446969999999</c:v>
                </c:pt>
                <c:pt idx="9075">
                  <c:v>16.002397609999999</c:v>
                </c:pt>
                <c:pt idx="9076">
                  <c:v>19.14053826</c:v>
                </c:pt>
                <c:pt idx="9077">
                  <c:v>18.77475153</c:v>
                </c:pt>
                <c:pt idx="9078">
                  <c:v>17.786831939999999</c:v>
                </c:pt>
                <c:pt idx="9079">
                  <c:v>19.75094494</c:v>
                </c:pt>
                <c:pt idx="9080">
                  <c:v>18.35543109</c:v>
                </c:pt>
                <c:pt idx="9081">
                  <c:v>17.274388689999999</c:v>
                </c:pt>
                <c:pt idx="9082">
                  <c:v>17.572868710000002</c:v>
                </c:pt>
                <c:pt idx="9083">
                  <c:v>16.526643799999999</c:v>
                </c:pt>
                <c:pt idx="9084">
                  <c:v>16.205548759999999</c:v>
                </c:pt>
                <c:pt idx="9085">
                  <c:v>16.711448220000001</c:v>
                </c:pt>
                <c:pt idx="9086">
                  <c:v>15.690930979999999</c:v>
                </c:pt>
                <c:pt idx="9087">
                  <c:v>18.471133980000001</c:v>
                </c:pt>
                <c:pt idx="9088">
                  <c:v>19.138647649999999</c:v>
                </c:pt>
                <c:pt idx="9089">
                  <c:v>18.10799673</c:v>
                </c:pt>
                <c:pt idx="9090">
                  <c:v>21.409902760000001</c:v>
                </c:pt>
                <c:pt idx="9091">
                  <c:v>19.008228079999999</c:v>
                </c:pt>
                <c:pt idx="9092">
                  <c:v>19.452314600000001</c:v>
                </c:pt>
                <c:pt idx="9093">
                  <c:v>16.119317259999999</c:v>
                </c:pt>
                <c:pt idx="9094">
                  <c:v>18.416406250000001</c:v>
                </c:pt>
                <c:pt idx="9095">
                  <c:v>18.360973789999999</c:v>
                </c:pt>
                <c:pt idx="9096">
                  <c:v>19.848619469999999</c:v>
                </c:pt>
                <c:pt idx="9097">
                  <c:v>16.819011440000001</c:v>
                </c:pt>
                <c:pt idx="9098">
                  <c:v>17.933840369999999</c:v>
                </c:pt>
                <c:pt idx="9099">
                  <c:v>16.265751130000002</c:v>
                </c:pt>
                <c:pt idx="9100">
                  <c:v>16.09120785</c:v>
                </c:pt>
                <c:pt idx="9101">
                  <c:v>15.575625759999999</c:v>
                </c:pt>
                <c:pt idx="9102">
                  <c:v>18.05713557</c:v>
                </c:pt>
                <c:pt idx="9103">
                  <c:v>19.530853069999999</c:v>
                </c:pt>
                <c:pt idx="9104">
                  <c:v>18.431932270000001</c:v>
                </c:pt>
                <c:pt idx="9105">
                  <c:v>18.70849325</c:v>
                </c:pt>
                <c:pt idx="9106">
                  <c:v>18.013200730000001</c:v>
                </c:pt>
                <c:pt idx="9107">
                  <c:v>18.199476959999998</c:v>
                </c:pt>
                <c:pt idx="9108">
                  <c:v>18.084171869999999</c:v>
                </c:pt>
                <c:pt idx="9109">
                  <c:v>19.264553530000001</c:v>
                </c:pt>
                <c:pt idx="9110">
                  <c:v>15.912770310000001</c:v>
                </c:pt>
                <c:pt idx="9111">
                  <c:v>17.690115070000001</c:v>
                </c:pt>
                <c:pt idx="9112">
                  <c:v>16.59519603</c:v>
                </c:pt>
                <c:pt idx="9113">
                  <c:v>19.021332189999999</c:v>
                </c:pt>
                <c:pt idx="9114">
                  <c:v>17.58989897</c:v>
                </c:pt>
                <c:pt idx="9115">
                  <c:v>16.440668519999999</c:v>
                </c:pt>
                <c:pt idx="9116">
                  <c:v>18.630578880000002</c:v>
                </c:pt>
                <c:pt idx="9117">
                  <c:v>18.175881019999999</c:v>
                </c:pt>
                <c:pt idx="9118">
                  <c:v>17.27383777</c:v>
                </c:pt>
                <c:pt idx="9119">
                  <c:v>17.32421265</c:v>
                </c:pt>
                <c:pt idx="9120">
                  <c:v>18.131473079999999</c:v>
                </c:pt>
                <c:pt idx="9121">
                  <c:v>17.02262867</c:v>
                </c:pt>
                <c:pt idx="9122">
                  <c:v>18.43211973</c:v>
                </c:pt>
                <c:pt idx="9123">
                  <c:v>17.039585160000001</c:v>
                </c:pt>
                <c:pt idx="9124">
                  <c:v>16.076098770000002</c:v>
                </c:pt>
                <c:pt idx="9125">
                  <c:v>19.815228390000001</c:v>
                </c:pt>
                <c:pt idx="9126">
                  <c:v>18.022157310000001</c:v>
                </c:pt>
                <c:pt idx="9127">
                  <c:v>17.609142940000002</c:v>
                </c:pt>
                <c:pt idx="9128">
                  <c:v>15.49790752</c:v>
                </c:pt>
                <c:pt idx="9129">
                  <c:v>17.532240819999998</c:v>
                </c:pt>
                <c:pt idx="9130">
                  <c:v>18.105561609999999</c:v>
                </c:pt>
                <c:pt idx="9131">
                  <c:v>16.830222920000001</c:v>
                </c:pt>
                <c:pt idx="9132">
                  <c:v>17.69608174</c:v>
                </c:pt>
                <c:pt idx="9133">
                  <c:v>16.46521954</c:v>
                </c:pt>
                <c:pt idx="9134">
                  <c:v>16.207407150000002</c:v>
                </c:pt>
                <c:pt idx="9135">
                  <c:v>17.188260150000001</c:v>
                </c:pt>
                <c:pt idx="9136">
                  <c:v>18.224614769999999</c:v>
                </c:pt>
                <c:pt idx="9137">
                  <c:v>19.14357442</c:v>
                </c:pt>
                <c:pt idx="9138">
                  <c:v>19.867577199999999</c:v>
                </c:pt>
                <c:pt idx="9139">
                  <c:v>17.95845083</c:v>
                </c:pt>
                <c:pt idx="9140">
                  <c:v>15.58558111</c:v>
                </c:pt>
                <c:pt idx="9141">
                  <c:v>17.364887599999999</c:v>
                </c:pt>
                <c:pt idx="9142">
                  <c:v>16.219385580000001</c:v>
                </c:pt>
                <c:pt idx="9143">
                  <c:v>18.738144479999999</c:v>
                </c:pt>
                <c:pt idx="9144">
                  <c:v>17.005158689999998</c:v>
                </c:pt>
                <c:pt idx="9145">
                  <c:v>17.155637909999999</c:v>
                </c:pt>
                <c:pt idx="9146">
                  <c:v>15.75994749</c:v>
                </c:pt>
                <c:pt idx="9147">
                  <c:v>17.29464939</c:v>
                </c:pt>
                <c:pt idx="9148">
                  <c:v>18.925985820000001</c:v>
                </c:pt>
                <c:pt idx="9149">
                  <c:v>16.807012060000002</c:v>
                </c:pt>
                <c:pt idx="9150">
                  <c:v>18.651361720000001</c:v>
                </c:pt>
                <c:pt idx="9151">
                  <c:v>18.369322180000001</c:v>
                </c:pt>
                <c:pt idx="9152">
                  <c:v>17.94285288</c:v>
                </c:pt>
                <c:pt idx="9153">
                  <c:v>16.272159049999999</c:v>
                </c:pt>
                <c:pt idx="9154">
                  <c:v>19.32674664</c:v>
                </c:pt>
                <c:pt idx="9155">
                  <c:v>18.273515230000001</c:v>
                </c:pt>
                <c:pt idx="9156">
                  <c:v>16.946267120000002</c:v>
                </c:pt>
                <c:pt idx="9157">
                  <c:v>16.76242998</c:v>
                </c:pt>
                <c:pt idx="9158">
                  <c:v>16.845527180000001</c:v>
                </c:pt>
                <c:pt idx="9159">
                  <c:v>19.312735020000002</c:v>
                </c:pt>
                <c:pt idx="9160">
                  <c:v>19.415193500000001</c:v>
                </c:pt>
                <c:pt idx="9161">
                  <c:v>16.997575090000002</c:v>
                </c:pt>
                <c:pt idx="9162">
                  <c:v>16.645365340000001</c:v>
                </c:pt>
                <c:pt idx="9163">
                  <c:v>16.84760708</c:v>
                </c:pt>
                <c:pt idx="9164">
                  <c:v>19.676523360000001</c:v>
                </c:pt>
                <c:pt idx="9165">
                  <c:v>18.590520089999998</c:v>
                </c:pt>
                <c:pt idx="9166">
                  <c:v>16.31645889</c:v>
                </c:pt>
                <c:pt idx="9167">
                  <c:v>15.30922468</c:v>
                </c:pt>
                <c:pt idx="9168">
                  <c:v>16.850392469999999</c:v>
                </c:pt>
                <c:pt idx="9169">
                  <c:v>18.567749330000002</c:v>
                </c:pt>
                <c:pt idx="9170">
                  <c:v>18.41374673</c:v>
                </c:pt>
                <c:pt idx="9171">
                  <c:v>18.43006643</c:v>
                </c:pt>
                <c:pt idx="9172">
                  <c:v>18.285556289999999</c:v>
                </c:pt>
                <c:pt idx="9173">
                  <c:v>17.005688339999999</c:v>
                </c:pt>
                <c:pt idx="9174">
                  <c:v>15.158672190000001</c:v>
                </c:pt>
                <c:pt idx="9175">
                  <c:v>16.48990555</c:v>
                </c:pt>
                <c:pt idx="9176">
                  <c:v>21.37532534</c:v>
                </c:pt>
                <c:pt idx="9177">
                  <c:v>19.700682539999999</c:v>
                </c:pt>
                <c:pt idx="9178">
                  <c:v>16.686953240000001</c:v>
                </c:pt>
                <c:pt idx="9179">
                  <c:v>16.719843940000001</c:v>
                </c:pt>
                <c:pt idx="9180">
                  <c:v>15.319340349999999</c:v>
                </c:pt>
                <c:pt idx="9181">
                  <c:v>18.55136809</c:v>
                </c:pt>
                <c:pt idx="9182">
                  <c:v>18.00898063</c:v>
                </c:pt>
                <c:pt idx="9183">
                  <c:v>18.809542260000001</c:v>
                </c:pt>
                <c:pt idx="9184">
                  <c:v>19.08354211</c:v>
                </c:pt>
                <c:pt idx="9185">
                  <c:v>17.045361570000001</c:v>
                </c:pt>
                <c:pt idx="9186">
                  <c:v>17.384093100000001</c:v>
                </c:pt>
                <c:pt idx="9187">
                  <c:v>17.459816780000001</c:v>
                </c:pt>
                <c:pt idx="9188">
                  <c:v>17.55540877</c:v>
                </c:pt>
                <c:pt idx="9189">
                  <c:v>19.559009280000001</c:v>
                </c:pt>
                <c:pt idx="9190">
                  <c:v>18.05135997</c:v>
                </c:pt>
                <c:pt idx="9191">
                  <c:v>17.19104888</c:v>
                </c:pt>
                <c:pt idx="9192">
                  <c:v>19.303724240000001</c:v>
                </c:pt>
                <c:pt idx="9193">
                  <c:v>17.24736824</c:v>
                </c:pt>
                <c:pt idx="9194">
                  <c:v>17.37262497</c:v>
                </c:pt>
                <c:pt idx="9195">
                  <c:v>18.511157010000002</c:v>
                </c:pt>
                <c:pt idx="9196">
                  <c:v>20.320348299999999</c:v>
                </c:pt>
                <c:pt idx="9197">
                  <c:v>18.852562880000001</c:v>
                </c:pt>
                <c:pt idx="9198">
                  <c:v>18.088042649999998</c:v>
                </c:pt>
                <c:pt idx="9199">
                  <c:v>15.71288758</c:v>
                </c:pt>
                <c:pt idx="9200">
                  <c:v>17.07720913</c:v>
                </c:pt>
                <c:pt idx="9201">
                  <c:v>16.250741000000001</c:v>
                </c:pt>
                <c:pt idx="9202">
                  <c:v>20.580842430000001</c:v>
                </c:pt>
                <c:pt idx="9203">
                  <c:v>17.801797449999999</c:v>
                </c:pt>
                <c:pt idx="9204">
                  <c:v>19.16153856</c:v>
                </c:pt>
                <c:pt idx="9205">
                  <c:v>20.301678249999998</c:v>
                </c:pt>
                <c:pt idx="9206">
                  <c:v>19.548068369999999</c:v>
                </c:pt>
                <c:pt idx="9207">
                  <c:v>16.19789007</c:v>
                </c:pt>
                <c:pt idx="9208">
                  <c:v>19.015752240000001</c:v>
                </c:pt>
                <c:pt idx="9209">
                  <c:v>18.413764659999998</c:v>
                </c:pt>
                <c:pt idx="9210">
                  <c:v>16.300615359999998</c:v>
                </c:pt>
                <c:pt idx="9211">
                  <c:v>19.031890489999999</c:v>
                </c:pt>
                <c:pt idx="9212">
                  <c:v>19.341038510000001</c:v>
                </c:pt>
                <c:pt idx="9213">
                  <c:v>16.9643193</c:v>
                </c:pt>
                <c:pt idx="9214">
                  <c:v>17.633077889999999</c:v>
                </c:pt>
                <c:pt idx="9215">
                  <c:v>18.169650189999999</c:v>
                </c:pt>
                <c:pt idx="9216">
                  <c:v>16.223901659999999</c:v>
                </c:pt>
                <c:pt idx="9217">
                  <c:v>15.567250749999999</c:v>
                </c:pt>
                <c:pt idx="9218">
                  <c:v>19.822989629999999</c:v>
                </c:pt>
                <c:pt idx="9219">
                  <c:v>17.092543859999999</c:v>
                </c:pt>
                <c:pt idx="9220">
                  <c:v>16.76026457</c:v>
                </c:pt>
                <c:pt idx="9221">
                  <c:v>17.702920169999999</c:v>
                </c:pt>
                <c:pt idx="9222">
                  <c:v>17.56278691</c:v>
                </c:pt>
                <c:pt idx="9223">
                  <c:v>17.396014579999999</c:v>
                </c:pt>
                <c:pt idx="9224">
                  <c:v>17.467053499999999</c:v>
                </c:pt>
                <c:pt idx="9225">
                  <c:v>17.835609259999998</c:v>
                </c:pt>
                <c:pt idx="9226">
                  <c:v>20.252082489999999</c:v>
                </c:pt>
                <c:pt idx="9227">
                  <c:v>17.872114190000001</c:v>
                </c:pt>
                <c:pt idx="9228">
                  <c:v>19.393525530000002</c:v>
                </c:pt>
                <c:pt idx="9229">
                  <c:v>19.025075770000001</c:v>
                </c:pt>
                <c:pt idx="9230">
                  <c:v>19.296596520000001</c:v>
                </c:pt>
                <c:pt idx="9231">
                  <c:v>16.003965109999999</c:v>
                </c:pt>
                <c:pt idx="9232">
                  <c:v>17.878465330000001</c:v>
                </c:pt>
                <c:pt idx="9233">
                  <c:v>18.35550731</c:v>
                </c:pt>
                <c:pt idx="9234">
                  <c:v>19.367605940000001</c:v>
                </c:pt>
                <c:pt idx="9235">
                  <c:v>17.704537479999999</c:v>
                </c:pt>
                <c:pt idx="9236">
                  <c:v>16.18178348</c:v>
                </c:pt>
                <c:pt idx="9237">
                  <c:v>18.53793868</c:v>
                </c:pt>
                <c:pt idx="9238">
                  <c:v>19.04476094</c:v>
                </c:pt>
                <c:pt idx="9239">
                  <c:v>18.047027580000002</c:v>
                </c:pt>
                <c:pt idx="9240">
                  <c:v>18.38929551</c:v>
                </c:pt>
                <c:pt idx="9241">
                  <c:v>19.289067299999999</c:v>
                </c:pt>
                <c:pt idx="9242">
                  <c:v>16.42116133</c:v>
                </c:pt>
                <c:pt idx="9243">
                  <c:v>18.567723919999999</c:v>
                </c:pt>
                <c:pt idx="9244">
                  <c:v>15.944584770000001</c:v>
                </c:pt>
                <c:pt idx="9245">
                  <c:v>19.399254590000002</c:v>
                </c:pt>
                <c:pt idx="9246">
                  <c:v>18.684258150000002</c:v>
                </c:pt>
                <c:pt idx="9247">
                  <c:v>16.818981610000002</c:v>
                </c:pt>
                <c:pt idx="9248">
                  <c:v>17.520229950000001</c:v>
                </c:pt>
                <c:pt idx="9249">
                  <c:v>19.648948900000001</c:v>
                </c:pt>
                <c:pt idx="9250">
                  <c:v>19.066469869999999</c:v>
                </c:pt>
                <c:pt idx="9251">
                  <c:v>17.933741430000001</c:v>
                </c:pt>
                <c:pt idx="9252">
                  <c:v>18.25932044</c:v>
                </c:pt>
                <c:pt idx="9253">
                  <c:v>17.572850679999998</c:v>
                </c:pt>
                <c:pt idx="9254">
                  <c:v>19.532293020000001</c:v>
                </c:pt>
                <c:pt idx="9255">
                  <c:v>19.4075667</c:v>
                </c:pt>
                <c:pt idx="9256">
                  <c:v>18.38085616</c:v>
                </c:pt>
                <c:pt idx="9257">
                  <c:v>19.986264599999998</c:v>
                </c:pt>
                <c:pt idx="9258">
                  <c:v>17.741847719999999</c:v>
                </c:pt>
                <c:pt idx="9259">
                  <c:v>19.699429309999999</c:v>
                </c:pt>
                <c:pt idx="9260">
                  <c:v>17.439081860000002</c:v>
                </c:pt>
                <c:pt idx="9261">
                  <c:v>15.557392119999999</c:v>
                </c:pt>
                <c:pt idx="9262">
                  <c:v>18.42862882</c:v>
                </c:pt>
                <c:pt idx="9263">
                  <c:v>17.412331760000001</c:v>
                </c:pt>
                <c:pt idx="9264">
                  <c:v>19.32984312</c:v>
                </c:pt>
                <c:pt idx="9265">
                  <c:v>16.101073849999999</c:v>
                </c:pt>
                <c:pt idx="9266">
                  <c:v>20.130264570000001</c:v>
                </c:pt>
                <c:pt idx="9267">
                  <c:v>17.522415200000001</c:v>
                </c:pt>
                <c:pt idx="9268">
                  <c:v>19.101785509999999</c:v>
                </c:pt>
                <c:pt idx="9269">
                  <c:v>21.97923939</c:v>
                </c:pt>
                <c:pt idx="9270">
                  <c:v>13.871294900000001</c:v>
                </c:pt>
                <c:pt idx="9271">
                  <c:v>19.838232640000001</c:v>
                </c:pt>
                <c:pt idx="9272">
                  <c:v>17.825791599999999</c:v>
                </c:pt>
                <c:pt idx="9273">
                  <c:v>16.08992289</c:v>
                </c:pt>
                <c:pt idx="9274">
                  <c:v>19.5345932</c:v>
                </c:pt>
                <c:pt idx="9275">
                  <c:v>19.487805869999999</c:v>
                </c:pt>
                <c:pt idx="9276">
                  <c:v>17.762586519999999</c:v>
                </c:pt>
                <c:pt idx="9277">
                  <c:v>14.430632060000001</c:v>
                </c:pt>
                <c:pt idx="9278">
                  <c:v>18.48755293</c:v>
                </c:pt>
                <c:pt idx="9279">
                  <c:v>18.35506822</c:v>
                </c:pt>
                <c:pt idx="9280">
                  <c:v>19.355850310000001</c:v>
                </c:pt>
                <c:pt idx="9281">
                  <c:v>17.849826419999999</c:v>
                </c:pt>
                <c:pt idx="9282">
                  <c:v>20.363044330000001</c:v>
                </c:pt>
                <c:pt idx="9283">
                  <c:v>17.547327410000001</c:v>
                </c:pt>
                <c:pt idx="9284">
                  <c:v>16.081491880000002</c:v>
                </c:pt>
                <c:pt idx="9285">
                  <c:v>17.612025419999998</c:v>
                </c:pt>
                <c:pt idx="9286">
                  <c:v>18.100923529999999</c:v>
                </c:pt>
                <c:pt idx="9287">
                  <c:v>17.035008439999999</c:v>
                </c:pt>
                <c:pt idx="9288">
                  <c:v>17.387905660000001</c:v>
                </c:pt>
                <c:pt idx="9289">
                  <c:v>17.99585755</c:v>
                </c:pt>
                <c:pt idx="9290">
                  <c:v>16.090361900000001</c:v>
                </c:pt>
                <c:pt idx="9291">
                  <c:v>17.436031159999999</c:v>
                </c:pt>
                <c:pt idx="9292">
                  <c:v>19.331036350000002</c:v>
                </c:pt>
                <c:pt idx="9293">
                  <c:v>18.85878838</c:v>
                </c:pt>
                <c:pt idx="9294">
                  <c:v>17.290715630000001</c:v>
                </c:pt>
                <c:pt idx="9295">
                  <c:v>18.283880490000001</c:v>
                </c:pt>
                <c:pt idx="9296">
                  <c:v>19.318316230000001</c:v>
                </c:pt>
                <c:pt idx="9297">
                  <c:v>17.30030163</c:v>
                </c:pt>
                <c:pt idx="9298">
                  <c:v>16.437215980000001</c:v>
                </c:pt>
                <c:pt idx="9299">
                  <c:v>16.679622009999999</c:v>
                </c:pt>
                <c:pt idx="9300">
                  <c:v>16.61095795</c:v>
                </c:pt>
                <c:pt idx="9301">
                  <c:v>16.847330750000001</c:v>
                </c:pt>
                <c:pt idx="9302">
                  <c:v>18.217071539999999</c:v>
                </c:pt>
                <c:pt idx="9303">
                  <c:v>17.429758450000001</c:v>
                </c:pt>
                <c:pt idx="9304">
                  <c:v>16.976876690000001</c:v>
                </c:pt>
                <c:pt idx="9305">
                  <c:v>18.442993130000001</c:v>
                </c:pt>
                <c:pt idx="9306">
                  <c:v>18.3273215</c:v>
                </c:pt>
                <c:pt idx="9307">
                  <c:v>18.60018835</c:v>
                </c:pt>
                <c:pt idx="9308">
                  <c:v>16.760196499999999</c:v>
                </c:pt>
                <c:pt idx="9309">
                  <c:v>17.886165219999999</c:v>
                </c:pt>
                <c:pt idx="9310">
                  <c:v>17.2085732</c:v>
                </c:pt>
                <c:pt idx="9311">
                  <c:v>17.893461120000001</c:v>
                </c:pt>
                <c:pt idx="9312">
                  <c:v>19.966106230000001</c:v>
                </c:pt>
                <c:pt idx="9313">
                  <c:v>15.846257530000001</c:v>
                </c:pt>
                <c:pt idx="9314">
                  <c:v>17.787964850000002</c:v>
                </c:pt>
                <c:pt idx="9315">
                  <c:v>19.253386429999999</c:v>
                </c:pt>
                <c:pt idx="9316">
                  <c:v>17.706921900000001</c:v>
                </c:pt>
                <c:pt idx="9317">
                  <c:v>17.545540599999999</c:v>
                </c:pt>
                <c:pt idx="9318">
                  <c:v>17.009895360000002</c:v>
                </c:pt>
                <c:pt idx="9319">
                  <c:v>18.484309060000001</c:v>
                </c:pt>
                <c:pt idx="9320">
                  <c:v>17.26392237</c:v>
                </c:pt>
                <c:pt idx="9321">
                  <c:v>17.18799589</c:v>
                </c:pt>
                <c:pt idx="9322">
                  <c:v>18.969050320000001</c:v>
                </c:pt>
                <c:pt idx="9323">
                  <c:v>20.19228347</c:v>
                </c:pt>
                <c:pt idx="9324">
                  <c:v>17.50208181</c:v>
                </c:pt>
                <c:pt idx="9325">
                  <c:v>19.302883820000002</c:v>
                </c:pt>
                <c:pt idx="9326">
                  <c:v>17.34844592</c:v>
                </c:pt>
                <c:pt idx="9327">
                  <c:v>18.960486190000001</c:v>
                </c:pt>
                <c:pt idx="9328">
                  <c:v>17.963765840000001</c:v>
                </c:pt>
                <c:pt idx="9329">
                  <c:v>17.866916939999999</c:v>
                </c:pt>
                <c:pt idx="9330">
                  <c:v>20.243090540000001</c:v>
                </c:pt>
                <c:pt idx="9331">
                  <c:v>15.432138159999999</c:v>
                </c:pt>
                <c:pt idx="9332">
                  <c:v>17.409490770000001</c:v>
                </c:pt>
                <c:pt idx="9333">
                  <c:v>19.235771880000001</c:v>
                </c:pt>
                <c:pt idx="9334">
                  <c:v>19.52065954</c:v>
                </c:pt>
                <c:pt idx="9335">
                  <c:v>16.959869869999999</c:v>
                </c:pt>
                <c:pt idx="9336">
                  <c:v>18.332957700000001</c:v>
                </c:pt>
                <c:pt idx="9337">
                  <c:v>18.618441879999999</c:v>
                </c:pt>
                <c:pt idx="9338">
                  <c:v>17.747590540000001</c:v>
                </c:pt>
                <c:pt idx="9339">
                  <c:v>17.925387789999998</c:v>
                </c:pt>
                <c:pt idx="9340">
                  <c:v>16.163862330000001</c:v>
                </c:pt>
                <c:pt idx="9341">
                  <c:v>16.84726315</c:v>
                </c:pt>
                <c:pt idx="9342">
                  <c:v>18.294134419999999</c:v>
                </c:pt>
                <c:pt idx="9343">
                  <c:v>19.894307349999998</c:v>
                </c:pt>
                <c:pt idx="9344">
                  <c:v>18.399112200000001</c:v>
                </c:pt>
                <c:pt idx="9345">
                  <c:v>18.490371069999998</c:v>
                </c:pt>
                <c:pt idx="9346">
                  <c:v>19.054391150000001</c:v>
                </c:pt>
                <c:pt idx="9347">
                  <c:v>18.803804079999999</c:v>
                </c:pt>
                <c:pt idx="9348">
                  <c:v>17.733665500000001</c:v>
                </c:pt>
                <c:pt idx="9349">
                  <c:v>18.519669090000001</c:v>
                </c:pt>
                <c:pt idx="9350">
                  <c:v>17.989445570000001</c:v>
                </c:pt>
                <c:pt idx="9351">
                  <c:v>18.323175689999999</c:v>
                </c:pt>
                <c:pt idx="9352">
                  <c:v>16.439797509999998</c:v>
                </c:pt>
                <c:pt idx="9353">
                  <c:v>18.615743120000001</c:v>
                </c:pt>
                <c:pt idx="9354">
                  <c:v>16.572745560000001</c:v>
                </c:pt>
                <c:pt idx="9355">
                  <c:v>16.890535199999999</c:v>
                </c:pt>
                <c:pt idx="9356">
                  <c:v>18.830729720000001</c:v>
                </c:pt>
                <c:pt idx="9357">
                  <c:v>17.92131054</c:v>
                </c:pt>
                <c:pt idx="9358">
                  <c:v>18.1487327</c:v>
                </c:pt>
                <c:pt idx="9359">
                  <c:v>18.509954400000002</c:v>
                </c:pt>
                <c:pt idx="9360">
                  <c:v>21.31245822</c:v>
                </c:pt>
                <c:pt idx="9361">
                  <c:v>17.335696110000001</c:v>
                </c:pt>
                <c:pt idx="9362">
                  <c:v>16.539253219999999</c:v>
                </c:pt>
                <c:pt idx="9363">
                  <c:v>16.378068500000001</c:v>
                </c:pt>
                <c:pt idx="9364">
                  <c:v>16.132128229999999</c:v>
                </c:pt>
                <c:pt idx="9365">
                  <c:v>18.769828390000001</c:v>
                </c:pt>
                <c:pt idx="9366">
                  <c:v>19.884565769999998</c:v>
                </c:pt>
                <c:pt idx="9367">
                  <c:v>16.33619667</c:v>
                </c:pt>
                <c:pt idx="9368">
                  <c:v>19.033348539999999</c:v>
                </c:pt>
                <c:pt idx="9369">
                  <c:v>17.506856469999999</c:v>
                </c:pt>
                <c:pt idx="9370">
                  <c:v>20.094013700000001</c:v>
                </c:pt>
                <c:pt idx="9371">
                  <c:v>19.424361130000001</c:v>
                </c:pt>
                <c:pt idx="9372">
                  <c:v>17.832206790000001</c:v>
                </c:pt>
                <c:pt idx="9373">
                  <c:v>18.257104080000001</c:v>
                </c:pt>
                <c:pt idx="9374">
                  <c:v>18.682555300000001</c:v>
                </c:pt>
                <c:pt idx="9375">
                  <c:v>17.705453949999999</c:v>
                </c:pt>
                <c:pt idx="9376">
                  <c:v>18.877515299999999</c:v>
                </c:pt>
                <c:pt idx="9377">
                  <c:v>21.684724240000001</c:v>
                </c:pt>
                <c:pt idx="9378">
                  <c:v>16.027901440000001</c:v>
                </c:pt>
                <c:pt idx="9379">
                  <c:v>19.807966570000001</c:v>
                </c:pt>
                <c:pt idx="9380">
                  <c:v>18.327793280000002</c:v>
                </c:pt>
                <c:pt idx="9381">
                  <c:v>17.019027019999999</c:v>
                </c:pt>
                <c:pt idx="9382">
                  <c:v>17.46539413</c:v>
                </c:pt>
                <c:pt idx="9383">
                  <c:v>17.670126880000002</c:v>
                </c:pt>
                <c:pt idx="9384">
                  <c:v>18.797720089999999</c:v>
                </c:pt>
                <c:pt idx="9385">
                  <c:v>19.339300980000001</c:v>
                </c:pt>
                <c:pt idx="9386">
                  <c:v>16.825157399999998</c:v>
                </c:pt>
                <c:pt idx="9387">
                  <c:v>17.677103710000001</c:v>
                </c:pt>
                <c:pt idx="9388">
                  <c:v>15.91310034</c:v>
                </c:pt>
                <c:pt idx="9389">
                  <c:v>17.183652909999999</c:v>
                </c:pt>
                <c:pt idx="9390">
                  <c:v>17.925102429999999</c:v>
                </c:pt>
                <c:pt idx="9391">
                  <c:v>19.598662260000001</c:v>
                </c:pt>
                <c:pt idx="9392">
                  <c:v>18.18509997</c:v>
                </c:pt>
                <c:pt idx="9393">
                  <c:v>17.746863179999998</c:v>
                </c:pt>
                <c:pt idx="9394">
                  <c:v>16.227514370000002</c:v>
                </c:pt>
                <c:pt idx="9395">
                  <c:v>17.231925619999998</c:v>
                </c:pt>
                <c:pt idx="9396">
                  <c:v>16.540303909999999</c:v>
                </c:pt>
                <c:pt idx="9397">
                  <c:v>19.166600630000001</c:v>
                </c:pt>
                <c:pt idx="9398">
                  <c:v>17.547930279999999</c:v>
                </c:pt>
                <c:pt idx="9399">
                  <c:v>18.839649130000002</c:v>
                </c:pt>
                <c:pt idx="9400">
                  <c:v>18.155453770000001</c:v>
                </c:pt>
                <c:pt idx="9401">
                  <c:v>16.028068390000001</c:v>
                </c:pt>
                <c:pt idx="9402">
                  <c:v>17.971194489999998</c:v>
                </c:pt>
                <c:pt idx="9403">
                  <c:v>19.758574329999998</c:v>
                </c:pt>
                <c:pt idx="9404">
                  <c:v>17.393751810000001</c:v>
                </c:pt>
                <c:pt idx="9405">
                  <c:v>19.717916899999999</c:v>
                </c:pt>
                <c:pt idx="9406">
                  <c:v>19.005100639999998</c:v>
                </c:pt>
                <c:pt idx="9407">
                  <c:v>20.048077289999998</c:v>
                </c:pt>
                <c:pt idx="9408">
                  <c:v>17.207581619999999</c:v>
                </c:pt>
                <c:pt idx="9409">
                  <c:v>18.277860440000001</c:v>
                </c:pt>
                <c:pt idx="9410">
                  <c:v>18.409946649999998</c:v>
                </c:pt>
                <c:pt idx="9411">
                  <c:v>19.482109080000001</c:v>
                </c:pt>
                <c:pt idx="9412">
                  <c:v>18.804114070000001</c:v>
                </c:pt>
                <c:pt idx="9413">
                  <c:v>17.132190770000001</c:v>
                </c:pt>
                <c:pt idx="9414">
                  <c:v>16.991790040000001</c:v>
                </c:pt>
                <c:pt idx="9415">
                  <c:v>18.778576640000001</c:v>
                </c:pt>
                <c:pt idx="9416">
                  <c:v>19.765864400000002</c:v>
                </c:pt>
                <c:pt idx="9417">
                  <c:v>18.239799300000001</c:v>
                </c:pt>
                <c:pt idx="9418">
                  <c:v>20.696150280000001</c:v>
                </c:pt>
                <c:pt idx="9419">
                  <c:v>17.572652609999999</c:v>
                </c:pt>
                <c:pt idx="9420">
                  <c:v>17.077749650000001</c:v>
                </c:pt>
                <c:pt idx="9421">
                  <c:v>19.9219866</c:v>
                </c:pt>
                <c:pt idx="9422">
                  <c:v>17.86519801</c:v>
                </c:pt>
                <c:pt idx="9423">
                  <c:v>19.966401210000001</c:v>
                </c:pt>
                <c:pt idx="9424">
                  <c:v>19.111906919999999</c:v>
                </c:pt>
                <c:pt idx="9425">
                  <c:v>15.574213609999999</c:v>
                </c:pt>
                <c:pt idx="9426">
                  <c:v>18.869815249999998</c:v>
                </c:pt>
                <c:pt idx="9427">
                  <c:v>15.06732706</c:v>
                </c:pt>
                <c:pt idx="9428">
                  <c:v>17.375745030000001</c:v>
                </c:pt>
                <c:pt idx="9429">
                  <c:v>18.096592149999999</c:v>
                </c:pt>
                <c:pt idx="9430">
                  <c:v>19.919925240000001</c:v>
                </c:pt>
                <c:pt idx="9431">
                  <c:v>16.730504450000002</c:v>
                </c:pt>
                <c:pt idx="9432">
                  <c:v>17.489807760000001</c:v>
                </c:pt>
                <c:pt idx="9433">
                  <c:v>18.79019448</c:v>
                </c:pt>
                <c:pt idx="9434">
                  <c:v>17.676931339999999</c:v>
                </c:pt>
                <c:pt idx="9435">
                  <c:v>16.751921100000001</c:v>
                </c:pt>
                <c:pt idx="9436">
                  <c:v>19.81307091</c:v>
                </c:pt>
                <c:pt idx="9437">
                  <c:v>19.484743640000001</c:v>
                </c:pt>
                <c:pt idx="9438">
                  <c:v>18.464132200000002</c:v>
                </c:pt>
                <c:pt idx="9439">
                  <c:v>18.585495640000001</c:v>
                </c:pt>
                <c:pt idx="9440">
                  <c:v>18.340016590000001</c:v>
                </c:pt>
                <c:pt idx="9441">
                  <c:v>17.569919710000001</c:v>
                </c:pt>
                <c:pt idx="9442">
                  <c:v>17.11351028</c:v>
                </c:pt>
                <c:pt idx="9443">
                  <c:v>19.146965819999998</c:v>
                </c:pt>
                <c:pt idx="9444">
                  <c:v>16.690785330000001</c:v>
                </c:pt>
                <c:pt idx="9445">
                  <c:v>18.556635790000001</c:v>
                </c:pt>
                <c:pt idx="9446">
                  <c:v>19.556369190000002</c:v>
                </c:pt>
                <c:pt idx="9447">
                  <c:v>17.162767729999999</c:v>
                </c:pt>
                <c:pt idx="9448">
                  <c:v>19.323583070000002</c:v>
                </c:pt>
                <c:pt idx="9449">
                  <c:v>19.492222269999999</c:v>
                </c:pt>
                <c:pt idx="9450">
                  <c:v>17.791388980000001</c:v>
                </c:pt>
                <c:pt idx="9451">
                  <c:v>19.283316039999999</c:v>
                </c:pt>
                <c:pt idx="9452">
                  <c:v>16.178019809999999</c:v>
                </c:pt>
                <c:pt idx="9453">
                  <c:v>18.873148019999999</c:v>
                </c:pt>
                <c:pt idx="9454">
                  <c:v>16.994116999999999</c:v>
                </c:pt>
                <c:pt idx="9455">
                  <c:v>18.56057844</c:v>
                </c:pt>
                <c:pt idx="9456">
                  <c:v>16.682982150000001</c:v>
                </c:pt>
                <c:pt idx="9457">
                  <c:v>18.333342600000002</c:v>
                </c:pt>
                <c:pt idx="9458">
                  <c:v>18.99251602</c:v>
                </c:pt>
                <c:pt idx="9459">
                  <c:v>16.612197680000001</c:v>
                </c:pt>
                <c:pt idx="9460">
                  <c:v>18.1897743</c:v>
                </c:pt>
                <c:pt idx="9461">
                  <c:v>17.03049524</c:v>
                </c:pt>
                <c:pt idx="9462">
                  <c:v>20.125439320000002</c:v>
                </c:pt>
                <c:pt idx="9463">
                  <c:v>18.042923160000001</c:v>
                </c:pt>
                <c:pt idx="9464">
                  <c:v>18.86425054</c:v>
                </c:pt>
                <c:pt idx="9465">
                  <c:v>18.92403805</c:v>
                </c:pt>
                <c:pt idx="9466">
                  <c:v>16.681941380000001</c:v>
                </c:pt>
                <c:pt idx="9467">
                  <c:v>16.408563579999999</c:v>
                </c:pt>
                <c:pt idx="9468">
                  <c:v>16.56252636</c:v>
                </c:pt>
                <c:pt idx="9469">
                  <c:v>20.232254520000001</c:v>
                </c:pt>
                <c:pt idx="9470">
                  <c:v>18.20458914</c:v>
                </c:pt>
                <c:pt idx="9471">
                  <c:v>18.219743860000001</c:v>
                </c:pt>
                <c:pt idx="9472">
                  <c:v>19.410124369999998</c:v>
                </c:pt>
                <c:pt idx="9473">
                  <c:v>17.09236031</c:v>
                </c:pt>
                <c:pt idx="9474">
                  <c:v>19.596537770000001</c:v>
                </c:pt>
                <c:pt idx="9475">
                  <c:v>17.160949080000002</c:v>
                </c:pt>
                <c:pt idx="9476">
                  <c:v>16.08833795</c:v>
                </c:pt>
                <c:pt idx="9477">
                  <c:v>18.076473119999999</c:v>
                </c:pt>
                <c:pt idx="9478">
                  <c:v>17.554836510000001</c:v>
                </c:pt>
                <c:pt idx="9479">
                  <c:v>18.87918453</c:v>
                </c:pt>
                <c:pt idx="9480">
                  <c:v>17.568515860000002</c:v>
                </c:pt>
                <c:pt idx="9481">
                  <c:v>18.245450470000002</c:v>
                </c:pt>
                <c:pt idx="9482">
                  <c:v>17.639818819999999</c:v>
                </c:pt>
                <c:pt idx="9483">
                  <c:v>16.799696610000002</c:v>
                </c:pt>
                <c:pt idx="9484">
                  <c:v>20.056864489999999</c:v>
                </c:pt>
                <c:pt idx="9485">
                  <c:v>16.348627</c:v>
                </c:pt>
                <c:pt idx="9486">
                  <c:v>17.896302980000002</c:v>
                </c:pt>
                <c:pt idx="9487">
                  <c:v>18.27106259</c:v>
                </c:pt>
                <c:pt idx="9488">
                  <c:v>18.698039470000001</c:v>
                </c:pt>
                <c:pt idx="9489">
                  <c:v>18.155852719999999</c:v>
                </c:pt>
                <c:pt idx="9490">
                  <c:v>17.86661522</c:v>
                </c:pt>
                <c:pt idx="9491">
                  <c:v>17.065691959999999</c:v>
                </c:pt>
                <c:pt idx="9492">
                  <c:v>19.977360950000001</c:v>
                </c:pt>
                <c:pt idx="9493">
                  <c:v>18.349069279999998</c:v>
                </c:pt>
                <c:pt idx="9494">
                  <c:v>16.694129530000001</c:v>
                </c:pt>
                <c:pt idx="9495">
                  <c:v>17.79633128</c:v>
                </c:pt>
                <c:pt idx="9496">
                  <c:v>18.287084199999999</c:v>
                </c:pt>
                <c:pt idx="9497">
                  <c:v>16.47889301</c:v>
                </c:pt>
                <c:pt idx="9498">
                  <c:v>17.75702321</c:v>
                </c:pt>
                <c:pt idx="9499">
                  <c:v>18.343072450000001</c:v>
                </c:pt>
                <c:pt idx="9500">
                  <c:v>18.05814737</c:v>
                </c:pt>
                <c:pt idx="9501">
                  <c:v>18.36955189</c:v>
                </c:pt>
                <c:pt idx="9502">
                  <c:v>18.26661635</c:v>
                </c:pt>
                <c:pt idx="9503">
                  <c:v>19.265210799999998</c:v>
                </c:pt>
                <c:pt idx="9504">
                  <c:v>15.66024902</c:v>
                </c:pt>
                <c:pt idx="9505">
                  <c:v>16.63658628</c:v>
                </c:pt>
                <c:pt idx="9506">
                  <c:v>19.503593309999999</c:v>
                </c:pt>
                <c:pt idx="9507">
                  <c:v>20.29408505</c:v>
                </c:pt>
                <c:pt idx="9508">
                  <c:v>17.27272468</c:v>
                </c:pt>
                <c:pt idx="9509">
                  <c:v>17.214322509999999</c:v>
                </c:pt>
                <c:pt idx="9510">
                  <c:v>18.243562749999999</c:v>
                </c:pt>
                <c:pt idx="9511">
                  <c:v>15.870067000000001</c:v>
                </c:pt>
                <c:pt idx="9512">
                  <c:v>15.966590119999999</c:v>
                </c:pt>
                <c:pt idx="9513">
                  <c:v>17.509067529999999</c:v>
                </c:pt>
                <c:pt idx="9514">
                  <c:v>16.644724289999999</c:v>
                </c:pt>
                <c:pt idx="9515">
                  <c:v>20.294254080000002</c:v>
                </c:pt>
                <c:pt idx="9516">
                  <c:v>18.797964</c:v>
                </c:pt>
                <c:pt idx="9517">
                  <c:v>16.585564000000002</c:v>
                </c:pt>
                <c:pt idx="9518">
                  <c:v>18.554736259999999</c:v>
                </c:pt>
                <c:pt idx="9519">
                  <c:v>18.223457969999998</c:v>
                </c:pt>
                <c:pt idx="9520">
                  <c:v>18.219304820000001</c:v>
                </c:pt>
                <c:pt idx="9521">
                  <c:v>20.633734990000001</c:v>
                </c:pt>
                <c:pt idx="9522">
                  <c:v>15.44071398</c:v>
                </c:pt>
                <c:pt idx="9523">
                  <c:v>17.608962819999999</c:v>
                </c:pt>
                <c:pt idx="9524">
                  <c:v>16.042365929999999</c:v>
                </c:pt>
                <c:pt idx="9525">
                  <c:v>19.397231959999999</c:v>
                </c:pt>
                <c:pt idx="9526">
                  <c:v>17.565556489999999</c:v>
                </c:pt>
                <c:pt idx="9527">
                  <c:v>17.731366959999999</c:v>
                </c:pt>
                <c:pt idx="9528">
                  <c:v>16.206563450000001</c:v>
                </c:pt>
                <c:pt idx="9529">
                  <c:v>19.724706640000001</c:v>
                </c:pt>
                <c:pt idx="9530">
                  <c:v>19.70169615</c:v>
                </c:pt>
                <c:pt idx="9531">
                  <c:v>19.191957469999998</c:v>
                </c:pt>
                <c:pt idx="9532">
                  <c:v>16.666015959999999</c:v>
                </c:pt>
                <c:pt idx="9533">
                  <c:v>17.348682929999999</c:v>
                </c:pt>
                <c:pt idx="9534">
                  <c:v>18.885433580000001</c:v>
                </c:pt>
                <c:pt idx="9535">
                  <c:v>18.16817172</c:v>
                </c:pt>
                <c:pt idx="9536">
                  <c:v>18.451048780000001</c:v>
                </c:pt>
                <c:pt idx="9537">
                  <c:v>17.977315430000001</c:v>
                </c:pt>
                <c:pt idx="9538">
                  <c:v>15.757549839999999</c:v>
                </c:pt>
                <c:pt idx="9539">
                  <c:v>16.646860790000002</c:v>
                </c:pt>
                <c:pt idx="9540">
                  <c:v>19.56474699</c:v>
                </c:pt>
                <c:pt idx="9541">
                  <c:v>20.61833064</c:v>
                </c:pt>
                <c:pt idx="9542">
                  <c:v>16.19715957</c:v>
                </c:pt>
                <c:pt idx="9543">
                  <c:v>18.30446182</c:v>
                </c:pt>
                <c:pt idx="9544">
                  <c:v>15.50044011</c:v>
                </c:pt>
                <c:pt idx="9545">
                  <c:v>18.967773529999999</c:v>
                </c:pt>
                <c:pt idx="9546">
                  <c:v>18.193124019999999</c:v>
                </c:pt>
                <c:pt idx="9547">
                  <c:v>14.64721847</c:v>
                </c:pt>
                <c:pt idx="9548">
                  <c:v>18.94155125</c:v>
                </c:pt>
                <c:pt idx="9549">
                  <c:v>17.6606679</c:v>
                </c:pt>
                <c:pt idx="9550">
                  <c:v>16.658644070000001</c:v>
                </c:pt>
                <c:pt idx="9551">
                  <c:v>14.56946722</c:v>
                </c:pt>
                <c:pt idx="9552">
                  <c:v>18.211468249999999</c:v>
                </c:pt>
                <c:pt idx="9553">
                  <c:v>17.517894609999999</c:v>
                </c:pt>
                <c:pt idx="9554">
                  <c:v>20.232032740000001</c:v>
                </c:pt>
                <c:pt idx="9555">
                  <c:v>19.12158926</c:v>
                </c:pt>
                <c:pt idx="9556">
                  <c:v>19.832359270000001</c:v>
                </c:pt>
                <c:pt idx="9557">
                  <c:v>17.280726099999999</c:v>
                </c:pt>
                <c:pt idx="9558">
                  <c:v>16.161369029999999</c:v>
                </c:pt>
                <c:pt idx="9559">
                  <c:v>17.869764700000001</c:v>
                </c:pt>
                <c:pt idx="9560">
                  <c:v>21.38911629</c:v>
                </c:pt>
                <c:pt idx="9561">
                  <c:v>18.06687676</c:v>
                </c:pt>
                <c:pt idx="9562">
                  <c:v>17.497136940000001</c:v>
                </c:pt>
                <c:pt idx="9563">
                  <c:v>20.176436299999999</c:v>
                </c:pt>
                <c:pt idx="9564">
                  <c:v>20.063796910000001</c:v>
                </c:pt>
                <c:pt idx="9565">
                  <c:v>14.21490972</c:v>
                </c:pt>
                <c:pt idx="9566">
                  <c:v>18.23217064</c:v>
                </c:pt>
                <c:pt idx="9567">
                  <c:v>18.32634316</c:v>
                </c:pt>
                <c:pt idx="9568">
                  <c:v>17.776711670000001</c:v>
                </c:pt>
                <c:pt idx="9569">
                  <c:v>19.844456340000001</c:v>
                </c:pt>
                <c:pt idx="9570">
                  <c:v>17.681590069999999</c:v>
                </c:pt>
                <c:pt idx="9571">
                  <c:v>17.89966501</c:v>
                </c:pt>
                <c:pt idx="9572">
                  <c:v>16.611172109999998</c:v>
                </c:pt>
                <c:pt idx="9573">
                  <c:v>18.59789206</c:v>
                </c:pt>
                <c:pt idx="9574">
                  <c:v>19.372408459999999</c:v>
                </c:pt>
                <c:pt idx="9575">
                  <c:v>16.375988499999998</c:v>
                </c:pt>
                <c:pt idx="9576">
                  <c:v>18.72457898</c:v>
                </c:pt>
                <c:pt idx="9577">
                  <c:v>17.12607264</c:v>
                </c:pt>
                <c:pt idx="9578">
                  <c:v>20.602862510000001</c:v>
                </c:pt>
                <c:pt idx="9579">
                  <c:v>16.647867439999999</c:v>
                </c:pt>
                <c:pt idx="9580">
                  <c:v>17.648237129999998</c:v>
                </c:pt>
                <c:pt idx="9581">
                  <c:v>17.904547990000001</c:v>
                </c:pt>
                <c:pt idx="9582">
                  <c:v>16.158789769999998</c:v>
                </c:pt>
                <c:pt idx="9583">
                  <c:v>17.296768320000002</c:v>
                </c:pt>
                <c:pt idx="9584">
                  <c:v>16.888892869999999</c:v>
                </c:pt>
                <c:pt idx="9585">
                  <c:v>16.646435960000002</c:v>
                </c:pt>
                <c:pt idx="9586">
                  <c:v>16.709656320000001</c:v>
                </c:pt>
                <c:pt idx="9587">
                  <c:v>18.194130850000001</c:v>
                </c:pt>
                <c:pt idx="9588">
                  <c:v>16.571466780000002</c:v>
                </c:pt>
                <c:pt idx="9589">
                  <c:v>19.141376350000002</c:v>
                </c:pt>
                <c:pt idx="9590">
                  <c:v>17.702595609999999</c:v>
                </c:pt>
                <c:pt idx="9591">
                  <c:v>19.593070860000001</c:v>
                </c:pt>
                <c:pt idx="9592">
                  <c:v>18.79090334</c:v>
                </c:pt>
                <c:pt idx="9593">
                  <c:v>17.141887180000001</c:v>
                </c:pt>
                <c:pt idx="9594">
                  <c:v>17.864131409999999</c:v>
                </c:pt>
                <c:pt idx="9595">
                  <c:v>18.265336600000001</c:v>
                </c:pt>
                <c:pt idx="9596">
                  <c:v>19.094628969999999</c:v>
                </c:pt>
                <c:pt idx="9597">
                  <c:v>16.486384149999999</c:v>
                </c:pt>
                <c:pt idx="9598">
                  <c:v>17.844490459999999</c:v>
                </c:pt>
                <c:pt idx="9599">
                  <c:v>18.967675530000001</c:v>
                </c:pt>
                <c:pt idx="9600">
                  <c:v>17.297661489999999</c:v>
                </c:pt>
                <c:pt idx="9601">
                  <c:v>18.17130203</c:v>
                </c:pt>
                <c:pt idx="9602">
                  <c:v>19.075210139999999</c:v>
                </c:pt>
                <c:pt idx="9603">
                  <c:v>15.86464264</c:v>
                </c:pt>
                <c:pt idx="9604">
                  <c:v>17.981076300000002</c:v>
                </c:pt>
                <c:pt idx="9605">
                  <c:v>16.407884689999999</c:v>
                </c:pt>
                <c:pt idx="9606">
                  <c:v>17.8728585</c:v>
                </c:pt>
                <c:pt idx="9607">
                  <c:v>18.333122549999999</c:v>
                </c:pt>
                <c:pt idx="9608">
                  <c:v>17.83892067</c:v>
                </c:pt>
                <c:pt idx="9609">
                  <c:v>18.9694118</c:v>
                </c:pt>
                <c:pt idx="9610">
                  <c:v>21.399386839999998</c:v>
                </c:pt>
                <c:pt idx="9611">
                  <c:v>17.388366130000001</c:v>
                </c:pt>
                <c:pt idx="9612">
                  <c:v>18.981954810000001</c:v>
                </c:pt>
                <c:pt idx="9613">
                  <c:v>20.035207929999999</c:v>
                </c:pt>
                <c:pt idx="9614">
                  <c:v>16.094143469999999</c:v>
                </c:pt>
                <c:pt idx="9615">
                  <c:v>17.675457420000001</c:v>
                </c:pt>
                <c:pt idx="9616">
                  <c:v>18.55653873</c:v>
                </c:pt>
                <c:pt idx="9617">
                  <c:v>17.19996514</c:v>
                </c:pt>
                <c:pt idx="9618">
                  <c:v>17.77694194</c:v>
                </c:pt>
                <c:pt idx="9619">
                  <c:v>19.534577259999999</c:v>
                </c:pt>
                <c:pt idx="9620">
                  <c:v>15.85799271</c:v>
                </c:pt>
                <c:pt idx="9621">
                  <c:v>19.944846760000001</c:v>
                </c:pt>
                <c:pt idx="9622">
                  <c:v>18.394080769999999</c:v>
                </c:pt>
                <c:pt idx="9623">
                  <c:v>19.119840069999999</c:v>
                </c:pt>
                <c:pt idx="9624">
                  <c:v>18.271919740000001</c:v>
                </c:pt>
                <c:pt idx="9625">
                  <c:v>19.667359909999998</c:v>
                </c:pt>
                <c:pt idx="9626">
                  <c:v>18.79189508</c:v>
                </c:pt>
                <c:pt idx="9627">
                  <c:v>19.87706287</c:v>
                </c:pt>
                <c:pt idx="9628">
                  <c:v>18.306684390000001</c:v>
                </c:pt>
                <c:pt idx="9629">
                  <c:v>18.517340300000001</c:v>
                </c:pt>
                <c:pt idx="9630">
                  <c:v>18.795910859999999</c:v>
                </c:pt>
                <c:pt idx="9631">
                  <c:v>19.846843589999999</c:v>
                </c:pt>
                <c:pt idx="9632">
                  <c:v>19.151047500000001</c:v>
                </c:pt>
                <c:pt idx="9633">
                  <c:v>18.354695549999999</c:v>
                </c:pt>
                <c:pt idx="9634">
                  <c:v>18.685037179999998</c:v>
                </c:pt>
                <c:pt idx="9635">
                  <c:v>17.668905980000002</c:v>
                </c:pt>
                <c:pt idx="9636">
                  <c:v>16.10591642</c:v>
                </c:pt>
                <c:pt idx="9637">
                  <c:v>18.81083924</c:v>
                </c:pt>
                <c:pt idx="9638">
                  <c:v>18.207029819999999</c:v>
                </c:pt>
                <c:pt idx="9639">
                  <c:v>18.103514919999999</c:v>
                </c:pt>
                <c:pt idx="9640">
                  <c:v>18.84013401</c:v>
                </c:pt>
                <c:pt idx="9641">
                  <c:v>16.37315486</c:v>
                </c:pt>
                <c:pt idx="9642">
                  <c:v>16.65318246</c:v>
                </c:pt>
                <c:pt idx="9643">
                  <c:v>17.885309589999999</c:v>
                </c:pt>
                <c:pt idx="9644">
                  <c:v>18.534742860000001</c:v>
                </c:pt>
                <c:pt idx="9645">
                  <c:v>17.091821769999999</c:v>
                </c:pt>
                <c:pt idx="9646">
                  <c:v>18.974328669999998</c:v>
                </c:pt>
                <c:pt idx="9647">
                  <c:v>16.94370121</c:v>
                </c:pt>
                <c:pt idx="9648">
                  <c:v>18.159564240000002</c:v>
                </c:pt>
                <c:pt idx="9649">
                  <c:v>17.402600979999999</c:v>
                </c:pt>
                <c:pt idx="9650">
                  <c:v>18.06642347</c:v>
                </c:pt>
                <c:pt idx="9651">
                  <c:v>17.527325149999999</c:v>
                </c:pt>
                <c:pt idx="9652">
                  <c:v>17.339025589999999</c:v>
                </c:pt>
                <c:pt idx="9653">
                  <c:v>18.381491870000001</c:v>
                </c:pt>
                <c:pt idx="9654">
                  <c:v>18.36931672</c:v>
                </c:pt>
                <c:pt idx="9655">
                  <c:v>16.957462580000001</c:v>
                </c:pt>
                <c:pt idx="9656">
                  <c:v>17.32362577</c:v>
                </c:pt>
                <c:pt idx="9657">
                  <c:v>18.054327740000002</c:v>
                </c:pt>
                <c:pt idx="9658">
                  <c:v>20.130503860000001</c:v>
                </c:pt>
                <c:pt idx="9659">
                  <c:v>17.149104640000001</c:v>
                </c:pt>
                <c:pt idx="9660">
                  <c:v>16.298050750000002</c:v>
                </c:pt>
                <c:pt idx="9661">
                  <c:v>19.0526251</c:v>
                </c:pt>
                <c:pt idx="9662">
                  <c:v>17.577619670000001</c:v>
                </c:pt>
                <c:pt idx="9663">
                  <c:v>18.497669699999999</c:v>
                </c:pt>
                <c:pt idx="9664">
                  <c:v>19.847617360000001</c:v>
                </c:pt>
                <c:pt idx="9665">
                  <c:v>15.49241424</c:v>
                </c:pt>
                <c:pt idx="9666">
                  <c:v>18.961349210000002</c:v>
                </c:pt>
                <c:pt idx="9667">
                  <c:v>16.97147107</c:v>
                </c:pt>
                <c:pt idx="9668">
                  <c:v>19.537673980000001</c:v>
                </c:pt>
                <c:pt idx="9669">
                  <c:v>17.188698110000001</c:v>
                </c:pt>
                <c:pt idx="9670">
                  <c:v>17.576952259999999</c:v>
                </c:pt>
                <c:pt idx="9671">
                  <c:v>19.646930860000001</c:v>
                </c:pt>
                <c:pt idx="9672">
                  <c:v>20.69566051</c:v>
                </c:pt>
                <c:pt idx="9673">
                  <c:v>16.74035052</c:v>
                </c:pt>
                <c:pt idx="9674">
                  <c:v>17.878601719999999</c:v>
                </c:pt>
                <c:pt idx="9675">
                  <c:v>17.465055280000001</c:v>
                </c:pt>
                <c:pt idx="9676">
                  <c:v>17.711235630000001</c:v>
                </c:pt>
                <c:pt idx="9677">
                  <c:v>19.180409640000001</c:v>
                </c:pt>
                <c:pt idx="9678">
                  <c:v>17.474224799999998</c:v>
                </c:pt>
                <c:pt idx="9679">
                  <c:v>15.71061534</c:v>
                </c:pt>
                <c:pt idx="9680">
                  <c:v>18.892019319999999</c:v>
                </c:pt>
                <c:pt idx="9681">
                  <c:v>16.9138062</c:v>
                </c:pt>
                <c:pt idx="9682">
                  <c:v>18.719399729999999</c:v>
                </c:pt>
                <c:pt idx="9683">
                  <c:v>15.86618153</c:v>
                </c:pt>
                <c:pt idx="9684">
                  <c:v>19.161705399999999</c:v>
                </c:pt>
                <c:pt idx="9685">
                  <c:v>18.109172449999999</c:v>
                </c:pt>
                <c:pt idx="9686">
                  <c:v>18.450430040000001</c:v>
                </c:pt>
                <c:pt idx="9687">
                  <c:v>17.528355860000001</c:v>
                </c:pt>
                <c:pt idx="9688">
                  <c:v>17.50685988</c:v>
                </c:pt>
                <c:pt idx="9689">
                  <c:v>18.610927910000001</c:v>
                </c:pt>
                <c:pt idx="9690">
                  <c:v>19.94662928</c:v>
                </c:pt>
                <c:pt idx="9691">
                  <c:v>16.16467845</c:v>
                </c:pt>
                <c:pt idx="9692">
                  <c:v>14.77433488</c:v>
                </c:pt>
                <c:pt idx="9693">
                  <c:v>18.859901579999999</c:v>
                </c:pt>
                <c:pt idx="9694">
                  <c:v>20.452416209999999</c:v>
                </c:pt>
                <c:pt idx="9695">
                  <c:v>16.69455469</c:v>
                </c:pt>
                <c:pt idx="9696">
                  <c:v>16.710017799999999</c:v>
                </c:pt>
                <c:pt idx="9697">
                  <c:v>18.317185970000001</c:v>
                </c:pt>
                <c:pt idx="9698">
                  <c:v>18.274914750000001</c:v>
                </c:pt>
                <c:pt idx="9699">
                  <c:v>17.692228799999999</c:v>
                </c:pt>
                <c:pt idx="9700">
                  <c:v>17.564948560000001</c:v>
                </c:pt>
                <c:pt idx="9701">
                  <c:v>20.496336670000002</c:v>
                </c:pt>
                <c:pt idx="9702">
                  <c:v>17.38157786</c:v>
                </c:pt>
                <c:pt idx="9703">
                  <c:v>17.887085599999999</c:v>
                </c:pt>
                <c:pt idx="9704">
                  <c:v>20.192775210000001</c:v>
                </c:pt>
                <c:pt idx="9705">
                  <c:v>19.442908710000001</c:v>
                </c:pt>
                <c:pt idx="9706">
                  <c:v>18.532578869999998</c:v>
                </c:pt>
                <c:pt idx="9707">
                  <c:v>17.742420580000001</c:v>
                </c:pt>
                <c:pt idx="9708">
                  <c:v>20.164690709999999</c:v>
                </c:pt>
                <c:pt idx="9709">
                  <c:v>17.08488942</c:v>
                </c:pt>
                <c:pt idx="9710">
                  <c:v>16.236014390000001</c:v>
                </c:pt>
                <c:pt idx="9711">
                  <c:v>19.098857850000002</c:v>
                </c:pt>
                <c:pt idx="9712">
                  <c:v>19.149215810000001</c:v>
                </c:pt>
                <c:pt idx="9713">
                  <c:v>17.823629520000001</c:v>
                </c:pt>
                <c:pt idx="9714">
                  <c:v>19.834799870000001</c:v>
                </c:pt>
                <c:pt idx="9715">
                  <c:v>17.755417999999999</c:v>
                </c:pt>
                <c:pt idx="9716">
                  <c:v>20.85659343</c:v>
                </c:pt>
                <c:pt idx="9717">
                  <c:v>19.36546354</c:v>
                </c:pt>
                <c:pt idx="9718">
                  <c:v>19.949364939999999</c:v>
                </c:pt>
                <c:pt idx="9719">
                  <c:v>19.088524379999999</c:v>
                </c:pt>
                <c:pt idx="9720">
                  <c:v>17.821846239999999</c:v>
                </c:pt>
                <c:pt idx="9721">
                  <c:v>19.283598120000001</c:v>
                </c:pt>
                <c:pt idx="9722">
                  <c:v>21.779443879999999</c:v>
                </c:pt>
                <c:pt idx="9723">
                  <c:v>15.918155390000001</c:v>
                </c:pt>
                <c:pt idx="9724">
                  <c:v>14.29070319</c:v>
                </c:pt>
                <c:pt idx="9725">
                  <c:v>18.59827005</c:v>
                </c:pt>
                <c:pt idx="9726">
                  <c:v>18.911393660000002</c:v>
                </c:pt>
                <c:pt idx="9727">
                  <c:v>17.69294378</c:v>
                </c:pt>
                <c:pt idx="9728">
                  <c:v>18.024331879999998</c:v>
                </c:pt>
                <c:pt idx="9729">
                  <c:v>17.73872016</c:v>
                </c:pt>
                <c:pt idx="9730">
                  <c:v>19.52983747</c:v>
                </c:pt>
                <c:pt idx="9731">
                  <c:v>16.73836756</c:v>
                </c:pt>
                <c:pt idx="9732">
                  <c:v>16.994118279999999</c:v>
                </c:pt>
                <c:pt idx="9733">
                  <c:v>19.703616960000002</c:v>
                </c:pt>
                <c:pt idx="9734">
                  <c:v>19.393456579999999</c:v>
                </c:pt>
                <c:pt idx="9735">
                  <c:v>19.331132530000001</c:v>
                </c:pt>
                <c:pt idx="9736">
                  <c:v>18.283793970000001</c:v>
                </c:pt>
                <c:pt idx="9737">
                  <c:v>19.928694480000001</c:v>
                </c:pt>
                <c:pt idx="9738">
                  <c:v>18.94541984</c:v>
                </c:pt>
                <c:pt idx="9739">
                  <c:v>18.260454070000002</c:v>
                </c:pt>
                <c:pt idx="9740">
                  <c:v>16.865171700000001</c:v>
                </c:pt>
                <c:pt idx="9741">
                  <c:v>18.935895049999999</c:v>
                </c:pt>
                <c:pt idx="9742">
                  <c:v>16.11849076</c:v>
                </c:pt>
                <c:pt idx="9743">
                  <c:v>17.484616379999999</c:v>
                </c:pt>
                <c:pt idx="9744">
                  <c:v>18.419549</c:v>
                </c:pt>
                <c:pt idx="9745">
                  <c:v>18.29638546</c:v>
                </c:pt>
                <c:pt idx="9746">
                  <c:v>18.59926372</c:v>
                </c:pt>
                <c:pt idx="9747">
                  <c:v>19.22678883</c:v>
                </c:pt>
                <c:pt idx="9748">
                  <c:v>15.6913617</c:v>
                </c:pt>
                <c:pt idx="9749">
                  <c:v>18.677840440000001</c:v>
                </c:pt>
                <c:pt idx="9750">
                  <c:v>18.15098132</c:v>
                </c:pt>
                <c:pt idx="9751">
                  <c:v>16.832264500000001</c:v>
                </c:pt>
                <c:pt idx="9752">
                  <c:v>17.095862</c:v>
                </c:pt>
                <c:pt idx="9753">
                  <c:v>15.74019908</c:v>
                </c:pt>
                <c:pt idx="9754">
                  <c:v>17.888571649999999</c:v>
                </c:pt>
                <c:pt idx="9755">
                  <c:v>19.474788830000001</c:v>
                </c:pt>
                <c:pt idx="9756">
                  <c:v>16.596580119999999</c:v>
                </c:pt>
                <c:pt idx="9757">
                  <c:v>18.891725359999999</c:v>
                </c:pt>
                <c:pt idx="9758">
                  <c:v>19.51833272</c:v>
                </c:pt>
                <c:pt idx="9759">
                  <c:v>16.199444700000001</c:v>
                </c:pt>
                <c:pt idx="9760">
                  <c:v>18.900127659999999</c:v>
                </c:pt>
                <c:pt idx="9761">
                  <c:v>20.248283969999999</c:v>
                </c:pt>
                <c:pt idx="9762">
                  <c:v>17.16224806</c:v>
                </c:pt>
                <c:pt idx="9763">
                  <c:v>18.602745250000002</c:v>
                </c:pt>
                <c:pt idx="9764">
                  <c:v>19.439535289999998</c:v>
                </c:pt>
                <c:pt idx="9765">
                  <c:v>19.378519539999999</c:v>
                </c:pt>
                <c:pt idx="9766">
                  <c:v>18.595346809999999</c:v>
                </c:pt>
                <c:pt idx="9767">
                  <c:v>16.820645710000001</c:v>
                </c:pt>
                <c:pt idx="9768">
                  <c:v>17.648336390000001</c:v>
                </c:pt>
                <c:pt idx="9769">
                  <c:v>18.406961750000001</c:v>
                </c:pt>
                <c:pt idx="9770">
                  <c:v>17.365197980000001</c:v>
                </c:pt>
                <c:pt idx="9771">
                  <c:v>18.611397960000001</c:v>
                </c:pt>
                <c:pt idx="9772">
                  <c:v>17.818689760000002</c:v>
                </c:pt>
                <c:pt idx="9773">
                  <c:v>17.280106780000001</c:v>
                </c:pt>
                <c:pt idx="9774">
                  <c:v>18.66736934</c:v>
                </c:pt>
                <c:pt idx="9775">
                  <c:v>19.294938290000001</c:v>
                </c:pt>
                <c:pt idx="9776">
                  <c:v>17.4489731</c:v>
                </c:pt>
                <c:pt idx="9777">
                  <c:v>19.20469984</c:v>
                </c:pt>
                <c:pt idx="9778">
                  <c:v>20.078052039999999</c:v>
                </c:pt>
                <c:pt idx="9779">
                  <c:v>18.52041964</c:v>
                </c:pt>
                <c:pt idx="9780">
                  <c:v>16.685926120000001</c:v>
                </c:pt>
                <c:pt idx="9781">
                  <c:v>18.195982820000001</c:v>
                </c:pt>
                <c:pt idx="9782">
                  <c:v>16.971246529999998</c:v>
                </c:pt>
                <c:pt idx="9783">
                  <c:v>20.845741950000001</c:v>
                </c:pt>
                <c:pt idx="9784">
                  <c:v>17.574015920000001</c:v>
                </c:pt>
                <c:pt idx="9785">
                  <c:v>19.97763724</c:v>
                </c:pt>
                <c:pt idx="9786">
                  <c:v>18.76396858</c:v>
                </c:pt>
                <c:pt idx="9787">
                  <c:v>18.05732429</c:v>
                </c:pt>
                <c:pt idx="9788">
                  <c:v>15.927664910000001</c:v>
                </c:pt>
                <c:pt idx="9789">
                  <c:v>19.361901710000001</c:v>
                </c:pt>
                <c:pt idx="9790">
                  <c:v>17.53527609</c:v>
                </c:pt>
                <c:pt idx="9791">
                  <c:v>18.005153549999999</c:v>
                </c:pt>
                <c:pt idx="9792">
                  <c:v>19.548301899999998</c:v>
                </c:pt>
                <c:pt idx="9793">
                  <c:v>18.16200795</c:v>
                </c:pt>
                <c:pt idx="9794">
                  <c:v>17.070612220000001</c:v>
                </c:pt>
                <c:pt idx="9795">
                  <c:v>20.027538549999999</c:v>
                </c:pt>
                <c:pt idx="9796">
                  <c:v>20.201563610000001</c:v>
                </c:pt>
                <c:pt idx="9797">
                  <c:v>17.898677429999999</c:v>
                </c:pt>
                <c:pt idx="9798">
                  <c:v>18.143355410000002</c:v>
                </c:pt>
                <c:pt idx="9799">
                  <c:v>18.013133570000001</c:v>
                </c:pt>
                <c:pt idx="9800">
                  <c:v>18.13871958</c:v>
                </c:pt>
                <c:pt idx="9801">
                  <c:v>16.842890440000001</c:v>
                </c:pt>
                <c:pt idx="9802">
                  <c:v>17.990065000000001</c:v>
                </c:pt>
                <c:pt idx="9803">
                  <c:v>17.167844859999999</c:v>
                </c:pt>
                <c:pt idx="9804">
                  <c:v>17.013543899999998</c:v>
                </c:pt>
                <c:pt idx="9805">
                  <c:v>16.490119079999999</c:v>
                </c:pt>
                <c:pt idx="9806">
                  <c:v>17.7208194</c:v>
                </c:pt>
                <c:pt idx="9807">
                  <c:v>17.559711289999999</c:v>
                </c:pt>
                <c:pt idx="9808">
                  <c:v>19.189450300000001</c:v>
                </c:pt>
                <c:pt idx="9809">
                  <c:v>17.212536320000002</c:v>
                </c:pt>
                <c:pt idx="9810">
                  <c:v>17.112749529999999</c:v>
                </c:pt>
                <c:pt idx="9811">
                  <c:v>17.023539979999999</c:v>
                </c:pt>
                <c:pt idx="9812">
                  <c:v>18.541046390000002</c:v>
                </c:pt>
                <c:pt idx="9813">
                  <c:v>18.401192269999999</c:v>
                </c:pt>
                <c:pt idx="9814">
                  <c:v>16.940260640000002</c:v>
                </c:pt>
                <c:pt idx="9815">
                  <c:v>18.780890750000001</c:v>
                </c:pt>
                <c:pt idx="9816">
                  <c:v>17.890708400000001</c:v>
                </c:pt>
                <c:pt idx="9817">
                  <c:v>16.597044019999998</c:v>
                </c:pt>
                <c:pt idx="9818">
                  <c:v>18.875122059999999</c:v>
                </c:pt>
                <c:pt idx="9819">
                  <c:v>15.77289989</c:v>
                </c:pt>
                <c:pt idx="9820">
                  <c:v>19.29040792</c:v>
                </c:pt>
                <c:pt idx="9821">
                  <c:v>18.040291910000001</c:v>
                </c:pt>
                <c:pt idx="9822">
                  <c:v>18.46187634</c:v>
                </c:pt>
                <c:pt idx="9823">
                  <c:v>17.729622259999999</c:v>
                </c:pt>
                <c:pt idx="9824">
                  <c:v>17.56499367</c:v>
                </c:pt>
                <c:pt idx="9825">
                  <c:v>17.771446189999999</c:v>
                </c:pt>
                <c:pt idx="9826">
                  <c:v>17.80118225</c:v>
                </c:pt>
                <c:pt idx="9827">
                  <c:v>16.930581029999999</c:v>
                </c:pt>
                <c:pt idx="9828">
                  <c:v>15.60302952</c:v>
                </c:pt>
                <c:pt idx="9829">
                  <c:v>19.00462155</c:v>
                </c:pt>
                <c:pt idx="9830">
                  <c:v>16.774244320000001</c:v>
                </c:pt>
                <c:pt idx="9831">
                  <c:v>17.97344678</c:v>
                </c:pt>
                <c:pt idx="9832">
                  <c:v>17.274716730000002</c:v>
                </c:pt>
                <c:pt idx="9833">
                  <c:v>17.79918425</c:v>
                </c:pt>
                <c:pt idx="9834">
                  <c:v>18.42806805</c:v>
                </c:pt>
                <c:pt idx="9835">
                  <c:v>16.144846520000002</c:v>
                </c:pt>
                <c:pt idx="9836">
                  <c:v>15.88938905</c:v>
                </c:pt>
                <c:pt idx="9837">
                  <c:v>19.904844560000001</c:v>
                </c:pt>
                <c:pt idx="9838">
                  <c:v>18.293509969999999</c:v>
                </c:pt>
                <c:pt idx="9839">
                  <c:v>18.106938150000001</c:v>
                </c:pt>
                <c:pt idx="9840">
                  <c:v>17.59144788</c:v>
                </c:pt>
                <c:pt idx="9841">
                  <c:v>18.04839612</c:v>
                </c:pt>
                <c:pt idx="9842">
                  <c:v>19.304792339999999</c:v>
                </c:pt>
                <c:pt idx="9843">
                  <c:v>16.831746710000001</c:v>
                </c:pt>
                <c:pt idx="9844">
                  <c:v>16.610479340000001</c:v>
                </c:pt>
                <c:pt idx="9845">
                  <c:v>18.7696322</c:v>
                </c:pt>
                <c:pt idx="9846">
                  <c:v>17.282442570000001</c:v>
                </c:pt>
                <c:pt idx="9847">
                  <c:v>17.651078139999999</c:v>
                </c:pt>
                <c:pt idx="9848">
                  <c:v>17.437261459999998</c:v>
                </c:pt>
                <c:pt idx="9849">
                  <c:v>15.30679582</c:v>
                </c:pt>
                <c:pt idx="9850">
                  <c:v>20.186132090000001</c:v>
                </c:pt>
                <c:pt idx="9851">
                  <c:v>17.544391579999999</c:v>
                </c:pt>
                <c:pt idx="9852">
                  <c:v>20.729548770000001</c:v>
                </c:pt>
                <c:pt idx="9853">
                  <c:v>19.101770179999999</c:v>
                </c:pt>
                <c:pt idx="9854">
                  <c:v>19.36674618</c:v>
                </c:pt>
                <c:pt idx="9855">
                  <c:v>17.439296379999998</c:v>
                </c:pt>
                <c:pt idx="9856">
                  <c:v>16.19024937</c:v>
                </c:pt>
                <c:pt idx="9857">
                  <c:v>19.543703969999999</c:v>
                </c:pt>
                <c:pt idx="9858">
                  <c:v>18.214724199999999</c:v>
                </c:pt>
                <c:pt idx="9859">
                  <c:v>19.299326019999999</c:v>
                </c:pt>
                <c:pt idx="9860">
                  <c:v>17.274734559999999</c:v>
                </c:pt>
                <c:pt idx="9861">
                  <c:v>18.482817910000001</c:v>
                </c:pt>
                <c:pt idx="9862">
                  <c:v>19.056907630000001</c:v>
                </c:pt>
                <c:pt idx="9863">
                  <c:v>19.226725980000001</c:v>
                </c:pt>
                <c:pt idx="9864">
                  <c:v>18.695624070000001</c:v>
                </c:pt>
                <c:pt idx="9865">
                  <c:v>16.467720620000001</c:v>
                </c:pt>
                <c:pt idx="9866">
                  <c:v>17.126791990000001</c:v>
                </c:pt>
                <c:pt idx="9867">
                  <c:v>19.124852690000001</c:v>
                </c:pt>
                <c:pt idx="9868">
                  <c:v>17.166311619999998</c:v>
                </c:pt>
                <c:pt idx="9869">
                  <c:v>16.41293426</c:v>
                </c:pt>
                <c:pt idx="9870">
                  <c:v>16.666592250000001</c:v>
                </c:pt>
                <c:pt idx="9871">
                  <c:v>19.069602589999999</c:v>
                </c:pt>
                <c:pt idx="9872">
                  <c:v>19.378552790000001</c:v>
                </c:pt>
                <c:pt idx="9873">
                  <c:v>20.28352246</c:v>
                </c:pt>
                <c:pt idx="9874">
                  <c:v>18.390464680000001</c:v>
                </c:pt>
                <c:pt idx="9875">
                  <c:v>17.895432660000001</c:v>
                </c:pt>
                <c:pt idx="9876">
                  <c:v>15.04735052</c:v>
                </c:pt>
                <c:pt idx="9877">
                  <c:v>18.332853530000001</c:v>
                </c:pt>
                <c:pt idx="9878">
                  <c:v>20.2279111</c:v>
                </c:pt>
                <c:pt idx="9879">
                  <c:v>17.482811550000001</c:v>
                </c:pt>
                <c:pt idx="9880">
                  <c:v>19.489592290000001</c:v>
                </c:pt>
                <c:pt idx="9881">
                  <c:v>20.131239969999999</c:v>
                </c:pt>
                <c:pt idx="9882">
                  <c:v>17.191780430000001</c:v>
                </c:pt>
                <c:pt idx="9883">
                  <c:v>19.038060349999999</c:v>
                </c:pt>
                <c:pt idx="9884">
                  <c:v>17.7896964</c:v>
                </c:pt>
                <c:pt idx="9885">
                  <c:v>19.894930460000001</c:v>
                </c:pt>
                <c:pt idx="9886">
                  <c:v>17.751344199999998</c:v>
                </c:pt>
                <c:pt idx="9887">
                  <c:v>19.965028920000002</c:v>
                </c:pt>
                <c:pt idx="9888">
                  <c:v>18.65478126</c:v>
                </c:pt>
                <c:pt idx="9889">
                  <c:v>19.64292197</c:v>
                </c:pt>
                <c:pt idx="9890">
                  <c:v>16.53223307</c:v>
                </c:pt>
                <c:pt idx="9891">
                  <c:v>17.900127319999999</c:v>
                </c:pt>
                <c:pt idx="9892">
                  <c:v>16.619166809999999</c:v>
                </c:pt>
                <c:pt idx="9893">
                  <c:v>18.43967494</c:v>
                </c:pt>
                <c:pt idx="9894">
                  <c:v>16.83220601</c:v>
                </c:pt>
                <c:pt idx="9895">
                  <c:v>17.767818940000002</c:v>
                </c:pt>
                <c:pt idx="9896">
                  <c:v>18.157737430000001</c:v>
                </c:pt>
                <c:pt idx="9897">
                  <c:v>18.848464289999999</c:v>
                </c:pt>
                <c:pt idx="9898">
                  <c:v>17.740640249999998</c:v>
                </c:pt>
                <c:pt idx="9899">
                  <c:v>18.757224799999999</c:v>
                </c:pt>
                <c:pt idx="9900">
                  <c:v>17.469395540000001</c:v>
                </c:pt>
                <c:pt idx="9901">
                  <c:v>14.86933763</c:v>
                </c:pt>
                <c:pt idx="9902">
                  <c:v>18.812510840000002</c:v>
                </c:pt>
                <c:pt idx="9903">
                  <c:v>17.47664717</c:v>
                </c:pt>
                <c:pt idx="9904">
                  <c:v>18.7403081</c:v>
                </c:pt>
                <c:pt idx="9905">
                  <c:v>19.152690629999999</c:v>
                </c:pt>
                <c:pt idx="9906">
                  <c:v>18.166836629999999</c:v>
                </c:pt>
                <c:pt idx="9907">
                  <c:v>15.45421915</c:v>
                </c:pt>
                <c:pt idx="9908">
                  <c:v>17.473009439999998</c:v>
                </c:pt>
                <c:pt idx="9909">
                  <c:v>19.206529230000001</c:v>
                </c:pt>
                <c:pt idx="9910">
                  <c:v>20.697626369999998</c:v>
                </c:pt>
                <c:pt idx="9911">
                  <c:v>16.59373884</c:v>
                </c:pt>
                <c:pt idx="9912">
                  <c:v>17.900464490000001</c:v>
                </c:pt>
                <c:pt idx="9913">
                  <c:v>19.111365750000001</c:v>
                </c:pt>
                <c:pt idx="9914">
                  <c:v>18.879057599999999</c:v>
                </c:pt>
                <c:pt idx="9915">
                  <c:v>17.779954719999999</c:v>
                </c:pt>
                <c:pt idx="9916">
                  <c:v>16.91368529</c:v>
                </c:pt>
                <c:pt idx="9917">
                  <c:v>17.46745335</c:v>
                </c:pt>
                <c:pt idx="9918">
                  <c:v>16.368570930000001</c:v>
                </c:pt>
                <c:pt idx="9919">
                  <c:v>19.221559670000001</c:v>
                </c:pt>
                <c:pt idx="9920">
                  <c:v>14.47262098</c:v>
                </c:pt>
                <c:pt idx="9921">
                  <c:v>18.411657179999999</c:v>
                </c:pt>
                <c:pt idx="9922">
                  <c:v>17.744618039999999</c:v>
                </c:pt>
                <c:pt idx="9923">
                  <c:v>18.445661569999999</c:v>
                </c:pt>
                <c:pt idx="9924">
                  <c:v>19.633299560000001</c:v>
                </c:pt>
                <c:pt idx="9925">
                  <c:v>18.409733979999999</c:v>
                </c:pt>
                <c:pt idx="9926">
                  <c:v>19.627847419999998</c:v>
                </c:pt>
                <c:pt idx="9927">
                  <c:v>17.61908897</c:v>
                </c:pt>
                <c:pt idx="9928">
                  <c:v>15.681083060000001</c:v>
                </c:pt>
                <c:pt idx="9929">
                  <c:v>19.987270989999999</c:v>
                </c:pt>
                <c:pt idx="9930">
                  <c:v>17.609038420000001</c:v>
                </c:pt>
                <c:pt idx="9931">
                  <c:v>17.968958839999999</c:v>
                </c:pt>
                <c:pt idx="9932">
                  <c:v>16.524193919999998</c:v>
                </c:pt>
                <c:pt idx="9933">
                  <c:v>18.532911559999999</c:v>
                </c:pt>
                <c:pt idx="9934">
                  <c:v>16.886897319999999</c:v>
                </c:pt>
                <c:pt idx="9935">
                  <c:v>17.677573370000001</c:v>
                </c:pt>
                <c:pt idx="9936">
                  <c:v>19.694981049999999</c:v>
                </c:pt>
                <c:pt idx="9937">
                  <c:v>17.646231289999999</c:v>
                </c:pt>
                <c:pt idx="9938">
                  <c:v>19.770511540000001</c:v>
                </c:pt>
                <c:pt idx="9939">
                  <c:v>16.39074192</c:v>
                </c:pt>
                <c:pt idx="9940">
                  <c:v>18.59786712</c:v>
                </c:pt>
                <c:pt idx="9941">
                  <c:v>17.60536956</c:v>
                </c:pt>
                <c:pt idx="9942">
                  <c:v>18.63479641</c:v>
                </c:pt>
                <c:pt idx="9943">
                  <c:v>16.875615159999999</c:v>
                </c:pt>
                <c:pt idx="9944">
                  <c:v>19.324574380000001</c:v>
                </c:pt>
                <c:pt idx="9945">
                  <c:v>19.634293280000001</c:v>
                </c:pt>
                <c:pt idx="9946">
                  <c:v>18.73085828</c:v>
                </c:pt>
                <c:pt idx="9947">
                  <c:v>16.587341779999999</c:v>
                </c:pt>
                <c:pt idx="9948">
                  <c:v>18.178991440000001</c:v>
                </c:pt>
                <c:pt idx="9949">
                  <c:v>20.47612492</c:v>
                </c:pt>
                <c:pt idx="9950">
                  <c:v>19.628060940000001</c:v>
                </c:pt>
                <c:pt idx="9951">
                  <c:v>17.758708590000001</c:v>
                </c:pt>
                <c:pt idx="9952">
                  <c:v>16.761440520000001</c:v>
                </c:pt>
                <c:pt idx="9953">
                  <c:v>18.618337910000001</c:v>
                </c:pt>
                <c:pt idx="9954">
                  <c:v>17.45140297</c:v>
                </c:pt>
                <c:pt idx="9955">
                  <c:v>16.88646739</c:v>
                </c:pt>
                <c:pt idx="9956">
                  <c:v>17.040460490000001</c:v>
                </c:pt>
                <c:pt idx="9957">
                  <c:v>16.599581619999999</c:v>
                </c:pt>
                <c:pt idx="9958">
                  <c:v>17.319126279999999</c:v>
                </c:pt>
                <c:pt idx="9959">
                  <c:v>18.245507320000002</c:v>
                </c:pt>
                <c:pt idx="9960">
                  <c:v>17.821792980000001</c:v>
                </c:pt>
                <c:pt idx="9961">
                  <c:v>18.192842760000001</c:v>
                </c:pt>
                <c:pt idx="9962">
                  <c:v>16.782041169999999</c:v>
                </c:pt>
                <c:pt idx="9963">
                  <c:v>17.41825824</c:v>
                </c:pt>
                <c:pt idx="9964">
                  <c:v>18.651902929999999</c:v>
                </c:pt>
                <c:pt idx="9965">
                  <c:v>17.327731870000001</c:v>
                </c:pt>
                <c:pt idx="9966">
                  <c:v>21.458144229999998</c:v>
                </c:pt>
                <c:pt idx="9967">
                  <c:v>18.864723399999999</c:v>
                </c:pt>
                <c:pt idx="9968">
                  <c:v>19.7327102</c:v>
                </c:pt>
                <c:pt idx="9969">
                  <c:v>18.472346760000001</c:v>
                </c:pt>
                <c:pt idx="9970">
                  <c:v>17.045738950000001</c:v>
                </c:pt>
                <c:pt idx="9971">
                  <c:v>18.300871619999999</c:v>
                </c:pt>
                <c:pt idx="9972">
                  <c:v>19.204162709999999</c:v>
                </c:pt>
                <c:pt idx="9973">
                  <c:v>16.649702479999998</c:v>
                </c:pt>
                <c:pt idx="9974">
                  <c:v>17.299195659999999</c:v>
                </c:pt>
                <c:pt idx="9975">
                  <c:v>18.73509632</c:v>
                </c:pt>
                <c:pt idx="9976">
                  <c:v>17.171494079999999</c:v>
                </c:pt>
                <c:pt idx="9977">
                  <c:v>16.70241961</c:v>
                </c:pt>
                <c:pt idx="9978">
                  <c:v>17.52726505</c:v>
                </c:pt>
                <c:pt idx="9979">
                  <c:v>17.608778050000002</c:v>
                </c:pt>
                <c:pt idx="9980">
                  <c:v>17.67045426</c:v>
                </c:pt>
                <c:pt idx="9981">
                  <c:v>17.08613158</c:v>
                </c:pt>
                <c:pt idx="9982">
                  <c:v>17.665680630000001</c:v>
                </c:pt>
                <c:pt idx="9983">
                  <c:v>16.17833701</c:v>
                </c:pt>
                <c:pt idx="9984">
                  <c:v>16.75097336</c:v>
                </c:pt>
                <c:pt idx="9985">
                  <c:v>17.335619940000001</c:v>
                </c:pt>
                <c:pt idx="9986">
                  <c:v>18.548053240000002</c:v>
                </c:pt>
                <c:pt idx="9987">
                  <c:v>17.040636030000002</c:v>
                </c:pt>
                <c:pt idx="9988">
                  <c:v>19.399932249999999</c:v>
                </c:pt>
                <c:pt idx="9989">
                  <c:v>17.284809460000002</c:v>
                </c:pt>
                <c:pt idx="9990">
                  <c:v>19.760771559999998</c:v>
                </c:pt>
                <c:pt idx="9991">
                  <c:v>18.44097056</c:v>
                </c:pt>
                <c:pt idx="9992">
                  <c:v>17.271129850000001</c:v>
                </c:pt>
                <c:pt idx="9993">
                  <c:v>16.22610281</c:v>
                </c:pt>
                <c:pt idx="9994">
                  <c:v>18.044180350000001</c:v>
                </c:pt>
                <c:pt idx="9995">
                  <c:v>17.227268200000001</c:v>
                </c:pt>
                <c:pt idx="9996">
                  <c:v>17.96508407</c:v>
                </c:pt>
                <c:pt idx="9997">
                  <c:v>19.61141469</c:v>
                </c:pt>
                <c:pt idx="9998">
                  <c:v>18.31267648</c:v>
                </c:pt>
              </c:numCache>
            </c:numRef>
          </c:xVal>
          <c:yVal>
            <c:numRef>
              <c:f>'Test B'!$B$1:$B$10001</c:f>
              <c:numCache>
                <c:formatCode>General</c:formatCode>
                <c:ptCount val="10001"/>
                <c:pt idx="0">
                  <c:v>3.5644984599999998</c:v>
                </c:pt>
                <c:pt idx="1">
                  <c:v>3.0881964310000001</c:v>
                </c:pt>
                <c:pt idx="2">
                  <c:v>3.0678405419999999</c:v>
                </c:pt>
                <c:pt idx="3">
                  <c:v>2.8976892219999999</c:v>
                </c:pt>
                <c:pt idx="4">
                  <c:v>2.795759527</c:v>
                </c:pt>
                <c:pt idx="5">
                  <c:v>2.60380126</c:v>
                </c:pt>
                <c:pt idx="6">
                  <c:v>3.7213957620000002</c:v>
                </c:pt>
                <c:pt idx="7">
                  <c:v>2.9963287489999999</c:v>
                </c:pt>
                <c:pt idx="8">
                  <c:v>2.887823059</c:v>
                </c:pt>
                <c:pt idx="9">
                  <c:v>2.7110700269999999</c:v>
                </c:pt>
                <c:pt idx="10">
                  <c:v>3.5306460820000001</c:v>
                </c:pt>
                <c:pt idx="11">
                  <c:v>2.7037016739999999</c:v>
                </c:pt>
                <c:pt idx="12">
                  <c:v>2.2920580020000001</c:v>
                </c:pt>
                <c:pt idx="13">
                  <c:v>1.3500906420000001</c:v>
                </c:pt>
                <c:pt idx="14">
                  <c:v>2.6963141859999999</c:v>
                </c:pt>
                <c:pt idx="15">
                  <c:v>3.048302015</c:v>
                </c:pt>
                <c:pt idx="16">
                  <c:v>1.8861899520000001</c:v>
                </c:pt>
                <c:pt idx="17">
                  <c:v>2.5334672920000001</c:v>
                </c:pt>
                <c:pt idx="18">
                  <c:v>2.4441899399999998</c:v>
                </c:pt>
                <c:pt idx="19">
                  <c:v>2.835116336</c:v>
                </c:pt>
                <c:pt idx="20">
                  <c:v>2.3452361079999999</c:v>
                </c:pt>
                <c:pt idx="21">
                  <c:v>3.134065112</c:v>
                </c:pt>
                <c:pt idx="22">
                  <c:v>3.0739419680000002</c:v>
                </c:pt>
                <c:pt idx="23">
                  <c:v>2.9657669389999999</c:v>
                </c:pt>
                <c:pt idx="24">
                  <c:v>2.8169755350000001</c:v>
                </c:pt>
                <c:pt idx="25">
                  <c:v>2.055021478</c:v>
                </c:pt>
                <c:pt idx="26">
                  <c:v>3.0181429299999998</c:v>
                </c:pt>
                <c:pt idx="27">
                  <c:v>3.138808284</c:v>
                </c:pt>
                <c:pt idx="28">
                  <c:v>2.314802679</c:v>
                </c:pt>
                <c:pt idx="29">
                  <c:v>2.8949716350000001</c:v>
                </c:pt>
                <c:pt idx="30">
                  <c:v>4.1603807379999997</c:v>
                </c:pt>
                <c:pt idx="31">
                  <c:v>2.3966405430000002</c:v>
                </c:pt>
                <c:pt idx="32">
                  <c:v>3.4642752020000001</c:v>
                </c:pt>
                <c:pt idx="33">
                  <c:v>3.0895546739999999</c:v>
                </c:pt>
                <c:pt idx="34">
                  <c:v>2.4181212419999998</c:v>
                </c:pt>
                <c:pt idx="35">
                  <c:v>3.54874204</c:v>
                </c:pt>
                <c:pt idx="36">
                  <c:v>3.5484854210000001</c:v>
                </c:pt>
                <c:pt idx="37">
                  <c:v>3.9158980670000001</c:v>
                </c:pt>
                <c:pt idx="38">
                  <c:v>2.6731211610000001</c:v>
                </c:pt>
                <c:pt idx="39">
                  <c:v>3.3852460820000001</c:v>
                </c:pt>
                <c:pt idx="40">
                  <c:v>2.7956929540000002</c:v>
                </c:pt>
                <c:pt idx="41">
                  <c:v>2.9251303399999999</c:v>
                </c:pt>
                <c:pt idx="42">
                  <c:v>2.8653705610000002</c:v>
                </c:pt>
                <c:pt idx="43">
                  <c:v>4.0499296840000003</c:v>
                </c:pt>
                <c:pt idx="44">
                  <c:v>3.8151253500000002</c:v>
                </c:pt>
                <c:pt idx="45">
                  <c:v>3.1674738709999999</c:v>
                </c:pt>
                <c:pt idx="46">
                  <c:v>3.1301895430000002</c:v>
                </c:pt>
                <c:pt idx="47">
                  <c:v>4.2661432269999997</c:v>
                </c:pt>
                <c:pt idx="48">
                  <c:v>3.1889509509999998</c:v>
                </c:pt>
                <c:pt idx="49">
                  <c:v>2.9501624450000001</c:v>
                </c:pt>
                <c:pt idx="50">
                  <c:v>2.9918907730000002</c:v>
                </c:pt>
                <c:pt idx="51">
                  <c:v>4.1181038709999997</c:v>
                </c:pt>
                <c:pt idx="52">
                  <c:v>3.3149761230000001</c:v>
                </c:pt>
                <c:pt idx="53">
                  <c:v>2.6172390289999998</c:v>
                </c:pt>
                <c:pt idx="54">
                  <c:v>2.6941067909999998</c:v>
                </c:pt>
                <c:pt idx="55">
                  <c:v>3.3963873530000002</c:v>
                </c:pt>
                <c:pt idx="56">
                  <c:v>3.2299206389999999</c:v>
                </c:pt>
                <c:pt idx="57">
                  <c:v>4.2664994719999996</c:v>
                </c:pt>
                <c:pt idx="58">
                  <c:v>2.2855905669999999</c:v>
                </c:pt>
                <c:pt idx="59">
                  <c:v>2.2079229210000002</c:v>
                </c:pt>
                <c:pt idx="60">
                  <c:v>3.0219098880000002</c:v>
                </c:pt>
                <c:pt idx="61">
                  <c:v>3.5127486280000002</c:v>
                </c:pt>
                <c:pt idx="62">
                  <c:v>3.1275610500000002</c:v>
                </c:pt>
                <c:pt idx="63">
                  <c:v>2.3916320629999999</c:v>
                </c:pt>
                <c:pt idx="64">
                  <c:v>4.1693024149999998</c:v>
                </c:pt>
                <c:pt idx="65">
                  <c:v>3.7345511600000001</c:v>
                </c:pt>
                <c:pt idx="66">
                  <c:v>2.0029347510000002</c:v>
                </c:pt>
                <c:pt idx="67">
                  <c:v>2.9927455799999998</c:v>
                </c:pt>
                <c:pt idx="68">
                  <c:v>2.890242041</c:v>
                </c:pt>
                <c:pt idx="69">
                  <c:v>3.4161069999999998</c:v>
                </c:pt>
                <c:pt idx="70">
                  <c:v>3.0600490640000002</c:v>
                </c:pt>
                <c:pt idx="71">
                  <c:v>2.3955576590000001</c:v>
                </c:pt>
                <c:pt idx="72">
                  <c:v>3.3103936520000001</c:v>
                </c:pt>
                <c:pt idx="73">
                  <c:v>3.0422496250000002</c:v>
                </c:pt>
                <c:pt idx="74">
                  <c:v>2.8242929700000001</c:v>
                </c:pt>
                <c:pt idx="75">
                  <c:v>3.0603205400000002</c:v>
                </c:pt>
                <c:pt idx="76">
                  <c:v>3.5598510619999999</c:v>
                </c:pt>
                <c:pt idx="77">
                  <c:v>2.769061727</c:v>
                </c:pt>
                <c:pt idx="78">
                  <c:v>2.949532241</c:v>
                </c:pt>
                <c:pt idx="79">
                  <c:v>3.0009125659999998</c:v>
                </c:pt>
                <c:pt idx="80">
                  <c:v>2.9205939779999999</c:v>
                </c:pt>
                <c:pt idx="81">
                  <c:v>3.4342990289999999</c:v>
                </c:pt>
                <c:pt idx="82">
                  <c:v>3.1199111340000001</c:v>
                </c:pt>
                <c:pt idx="83">
                  <c:v>3.1032254180000001</c:v>
                </c:pt>
                <c:pt idx="84">
                  <c:v>2.6460571289999999</c:v>
                </c:pt>
                <c:pt idx="85">
                  <c:v>2.7033497999999998</c:v>
                </c:pt>
                <c:pt idx="86">
                  <c:v>3.1591252079999999</c:v>
                </c:pt>
                <c:pt idx="87">
                  <c:v>3.7995399110000001</c:v>
                </c:pt>
                <c:pt idx="88">
                  <c:v>2.729433652</c:v>
                </c:pt>
                <c:pt idx="89">
                  <c:v>2.7366357680000002</c:v>
                </c:pt>
                <c:pt idx="90">
                  <c:v>3.1739382979999999</c:v>
                </c:pt>
                <c:pt idx="91">
                  <c:v>3.9472147639999999</c:v>
                </c:pt>
                <c:pt idx="92">
                  <c:v>2.9440673249999998</c:v>
                </c:pt>
                <c:pt idx="93">
                  <c:v>2.898826449</c:v>
                </c:pt>
                <c:pt idx="94">
                  <c:v>2.5398366819999998</c:v>
                </c:pt>
                <c:pt idx="95">
                  <c:v>2.94086816</c:v>
                </c:pt>
                <c:pt idx="96">
                  <c:v>3.6610962219999998</c:v>
                </c:pt>
                <c:pt idx="97">
                  <c:v>2.1585012460000002</c:v>
                </c:pt>
                <c:pt idx="98">
                  <c:v>3.4578861270000001</c:v>
                </c:pt>
                <c:pt idx="99">
                  <c:v>3.5029621469999999</c:v>
                </c:pt>
                <c:pt idx="100">
                  <c:v>1.9286694849999999</c:v>
                </c:pt>
                <c:pt idx="101">
                  <c:v>2.8489690780000001</c:v>
                </c:pt>
                <c:pt idx="102">
                  <c:v>2.708651326</c:v>
                </c:pt>
                <c:pt idx="103">
                  <c:v>2.9734866260000001</c:v>
                </c:pt>
                <c:pt idx="104">
                  <c:v>2.2349001099999999</c:v>
                </c:pt>
                <c:pt idx="105">
                  <c:v>2.5618085100000001</c:v>
                </c:pt>
                <c:pt idx="106">
                  <c:v>3.138083999</c:v>
                </c:pt>
                <c:pt idx="107">
                  <c:v>3.68915455</c:v>
                </c:pt>
                <c:pt idx="108">
                  <c:v>2.3118211309999999</c:v>
                </c:pt>
                <c:pt idx="109">
                  <c:v>2.4225005400000001</c:v>
                </c:pt>
                <c:pt idx="110">
                  <c:v>3.0146646289999999</c:v>
                </c:pt>
                <c:pt idx="111">
                  <c:v>2.657466393</c:v>
                </c:pt>
                <c:pt idx="112">
                  <c:v>2.4877952730000001</c:v>
                </c:pt>
                <c:pt idx="113">
                  <c:v>3.442648675</c:v>
                </c:pt>
                <c:pt idx="114">
                  <c:v>3.1529143519999998</c:v>
                </c:pt>
                <c:pt idx="115">
                  <c:v>3.3564230519999998</c:v>
                </c:pt>
                <c:pt idx="116">
                  <c:v>3.0117740190000002</c:v>
                </c:pt>
                <c:pt idx="117">
                  <c:v>4.0348851640000003</c:v>
                </c:pt>
                <c:pt idx="118">
                  <c:v>2.3538164149999998</c:v>
                </c:pt>
                <c:pt idx="119">
                  <c:v>2.9953140679999999</c:v>
                </c:pt>
                <c:pt idx="120">
                  <c:v>3.8002358520000001</c:v>
                </c:pt>
                <c:pt idx="121">
                  <c:v>2.8546085589999999</c:v>
                </c:pt>
                <c:pt idx="122">
                  <c:v>3.0281360949999998</c:v>
                </c:pt>
                <c:pt idx="123">
                  <c:v>3.692101316</c:v>
                </c:pt>
                <c:pt idx="124">
                  <c:v>3.7143280280000002</c:v>
                </c:pt>
                <c:pt idx="125">
                  <c:v>3.684243344</c:v>
                </c:pt>
                <c:pt idx="126">
                  <c:v>3.620121181</c:v>
                </c:pt>
                <c:pt idx="127">
                  <c:v>2.5120572550000002</c:v>
                </c:pt>
                <c:pt idx="128">
                  <c:v>2.7518756450000001</c:v>
                </c:pt>
                <c:pt idx="129">
                  <c:v>3.436863572</c:v>
                </c:pt>
                <c:pt idx="130">
                  <c:v>2.4470131209999999</c:v>
                </c:pt>
                <c:pt idx="131">
                  <c:v>4.0212039900000001</c:v>
                </c:pt>
                <c:pt idx="132">
                  <c:v>2.8939321229999999</c:v>
                </c:pt>
                <c:pt idx="133">
                  <c:v>3.14745988</c:v>
                </c:pt>
                <c:pt idx="134">
                  <c:v>3.231537098</c:v>
                </c:pt>
                <c:pt idx="135">
                  <c:v>2.865813105</c:v>
                </c:pt>
                <c:pt idx="136">
                  <c:v>3.4330092319999999</c:v>
                </c:pt>
                <c:pt idx="137">
                  <c:v>2.0526757779999998</c:v>
                </c:pt>
                <c:pt idx="138">
                  <c:v>2.777220131</c:v>
                </c:pt>
                <c:pt idx="139">
                  <c:v>2.345352342</c:v>
                </c:pt>
                <c:pt idx="140">
                  <c:v>2.910276681</c:v>
                </c:pt>
                <c:pt idx="141">
                  <c:v>2.8795110679999998</c:v>
                </c:pt>
                <c:pt idx="142">
                  <c:v>3.4118169979999999</c:v>
                </c:pt>
                <c:pt idx="143">
                  <c:v>3.043528314</c:v>
                </c:pt>
                <c:pt idx="144">
                  <c:v>4.2132383620000002</c:v>
                </c:pt>
                <c:pt idx="145">
                  <c:v>2.425593584</c:v>
                </c:pt>
                <c:pt idx="146">
                  <c:v>2.2615121079999998</c:v>
                </c:pt>
                <c:pt idx="147">
                  <c:v>2.6872412090000002</c:v>
                </c:pt>
                <c:pt idx="148">
                  <c:v>3.2269158359999999</c:v>
                </c:pt>
                <c:pt idx="149">
                  <c:v>2.7749927080000001</c:v>
                </c:pt>
                <c:pt idx="150">
                  <c:v>3.2887558270000001</c:v>
                </c:pt>
                <c:pt idx="151">
                  <c:v>1.7512646030000001</c:v>
                </c:pt>
                <c:pt idx="152">
                  <c:v>2.6400299039999999</c:v>
                </c:pt>
                <c:pt idx="153">
                  <c:v>3.7039910169999999</c:v>
                </c:pt>
                <c:pt idx="154">
                  <c:v>3.5731620620000002</c:v>
                </c:pt>
                <c:pt idx="155">
                  <c:v>2.511705246</c:v>
                </c:pt>
                <c:pt idx="156">
                  <c:v>3.4178969939999999</c:v>
                </c:pt>
                <c:pt idx="157">
                  <c:v>3.1654132640000001</c:v>
                </c:pt>
                <c:pt idx="158">
                  <c:v>3.2850938680000001</c:v>
                </c:pt>
                <c:pt idx="159">
                  <c:v>3.5381896140000002</c:v>
                </c:pt>
                <c:pt idx="160">
                  <c:v>2.6437115269999998</c:v>
                </c:pt>
                <c:pt idx="161">
                  <c:v>3.2179780079999998</c:v>
                </c:pt>
                <c:pt idx="162">
                  <c:v>2.6617979900000002</c:v>
                </c:pt>
                <c:pt idx="163">
                  <c:v>2.8377656779999998</c:v>
                </c:pt>
                <c:pt idx="164">
                  <c:v>3.590573445</c:v>
                </c:pt>
                <c:pt idx="165">
                  <c:v>3.021074676</c:v>
                </c:pt>
                <c:pt idx="166">
                  <c:v>2.6700790969999999</c:v>
                </c:pt>
                <c:pt idx="167">
                  <c:v>2.6639756509999999</c:v>
                </c:pt>
                <c:pt idx="168">
                  <c:v>2.3997950480000001</c:v>
                </c:pt>
                <c:pt idx="169">
                  <c:v>2.7631154410000001</c:v>
                </c:pt>
                <c:pt idx="170">
                  <c:v>3.2224245570000001</c:v>
                </c:pt>
                <c:pt idx="171">
                  <c:v>2.9317059250000002</c:v>
                </c:pt>
                <c:pt idx="172">
                  <c:v>1.8612140770000001</c:v>
                </c:pt>
                <c:pt idx="173">
                  <c:v>3.6299322100000002</c:v>
                </c:pt>
                <c:pt idx="174">
                  <c:v>2.998799848</c:v>
                </c:pt>
                <c:pt idx="175">
                  <c:v>3.9257864370000002</c:v>
                </c:pt>
                <c:pt idx="176">
                  <c:v>3.652557345</c:v>
                </c:pt>
                <c:pt idx="177">
                  <c:v>2.6813326829999999</c:v>
                </c:pt>
                <c:pt idx="178">
                  <c:v>2.6025048470000001</c:v>
                </c:pt>
                <c:pt idx="179">
                  <c:v>2.35566583</c:v>
                </c:pt>
                <c:pt idx="180">
                  <c:v>2.4341069370000001</c:v>
                </c:pt>
                <c:pt idx="181">
                  <c:v>2.0191753239999999</c:v>
                </c:pt>
                <c:pt idx="182">
                  <c:v>3.8232086280000002</c:v>
                </c:pt>
                <c:pt idx="183">
                  <c:v>4.6620346330000002</c:v>
                </c:pt>
                <c:pt idx="184">
                  <c:v>2.6813847759999998</c:v>
                </c:pt>
                <c:pt idx="185">
                  <c:v>2.9206775349999998</c:v>
                </c:pt>
                <c:pt idx="186">
                  <c:v>3.0319352099999999</c:v>
                </c:pt>
                <c:pt idx="187">
                  <c:v>3.222952813</c:v>
                </c:pt>
                <c:pt idx="188">
                  <c:v>3.2647918489999999</c:v>
                </c:pt>
                <c:pt idx="189">
                  <c:v>2.0818475140000001</c:v>
                </c:pt>
                <c:pt idx="190">
                  <c:v>3.1473713160000001</c:v>
                </c:pt>
                <c:pt idx="191">
                  <c:v>3.8828723489999999</c:v>
                </c:pt>
                <c:pt idx="192">
                  <c:v>1.737373576</c:v>
                </c:pt>
                <c:pt idx="193">
                  <c:v>3.3225196690000001</c:v>
                </c:pt>
                <c:pt idx="194">
                  <c:v>2.2466463650000001</c:v>
                </c:pt>
                <c:pt idx="195">
                  <c:v>3.0431780900000001</c:v>
                </c:pt>
                <c:pt idx="196">
                  <c:v>3.4621776340000001</c:v>
                </c:pt>
                <c:pt idx="197">
                  <c:v>3.6105837479999998</c:v>
                </c:pt>
                <c:pt idx="198">
                  <c:v>2.842824545</c:v>
                </c:pt>
                <c:pt idx="199">
                  <c:v>3.8237951109999999</c:v>
                </c:pt>
                <c:pt idx="200">
                  <c:v>2.307579021</c:v>
                </c:pt>
                <c:pt idx="201">
                  <c:v>3.0372129999999999</c:v>
                </c:pt>
                <c:pt idx="202">
                  <c:v>2.9857034210000002</c:v>
                </c:pt>
                <c:pt idx="203">
                  <c:v>3.5689698669999999</c:v>
                </c:pt>
                <c:pt idx="204">
                  <c:v>3.7933361759999999</c:v>
                </c:pt>
                <c:pt idx="205">
                  <c:v>3.176700962</c:v>
                </c:pt>
                <c:pt idx="206">
                  <c:v>3.2713549510000002</c:v>
                </c:pt>
                <c:pt idx="207">
                  <c:v>2.6826542710000001</c:v>
                </c:pt>
                <c:pt idx="208">
                  <c:v>3.9679703740000001</c:v>
                </c:pt>
                <c:pt idx="209">
                  <c:v>2.5517581979999999</c:v>
                </c:pt>
                <c:pt idx="210">
                  <c:v>3.5352458499999999</c:v>
                </c:pt>
                <c:pt idx="211">
                  <c:v>2.4483482830000001</c:v>
                </c:pt>
                <c:pt idx="212">
                  <c:v>3.3945429979999999</c:v>
                </c:pt>
                <c:pt idx="213">
                  <c:v>3.1827831529999999</c:v>
                </c:pt>
                <c:pt idx="214">
                  <c:v>4.3596158450000004</c:v>
                </c:pt>
                <c:pt idx="215">
                  <c:v>2.7910353630000002</c:v>
                </c:pt>
                <c:pt idx="216">
                  <c:v>3.2566497750000001</c:v>
                </c:pt>
                <c:pt idx="217">
                  <c:v>2.759493881</c:v>
                </c:pt>
                <c:pt idx="218">
                  <c:v>2.8499803090000002</c:v>
                </c:pt>
                <c:pt idx="219">
                  <c:v>2.5263821160000002</c:v>
                </c:pt>
                <c:pt idx="220">
                  <c:v>2.2332849939999999</c:v>
                </c:pt>
                <c:pt idx="221">
                  <c:v>2.834760293</c:v>
                </c:pt>
                <c:pt idx="222">
                  <c:v>2.821238041</c:v>
                </c:pt>
                <c:pt idx="223">
                  <c:v>3.2419095009999999</c:v>
                </c:pt>
                <c:pt idx="224">
                  <c:v>3.4769123909999999</c:v>
                </c:pt>
                <c:pt idx="225">
                  <c:v>2.956835909</c:v>
                </c:pt>
                <c:pt idx="226">
                  <c:v>3.2691147969999999</c:v>
                </c:pt>
                <c:pt idx="227">
                  <c:v>1.1081515239999999</c:v>
                </c:pt>
                <c:pt idx="228">
                  <c:v>1.237271341</c:v>
                </c:pt>
                <c:pt idx="229">
                  <c:v>3.1782276710000001</c:v>
                </c:pt>
                <c:pt idx="230">
                  <c:v>3.1785602759999998</c:v>
                </c:pt>
                <c:pt idx="231">
                  <c:v>3.1849973540000001</c:v>
                </c:pt>
                <c:pt idx="232">
                  <c:v>2.5331544789999998</c:v>
                </c:pt>
                <c:pt idx="233">
                  <c:v>3.0514608540000001</c:v>
                </c:pt>
                <c:pt idx="234">
                  <c:v>2.6666327010000002</c:v>
                </c:pt>
                <c:pt idx="235">
                  <c:v>3.142174298</c:v>
                </c:pt>
                <c:pt idx="236">
                  <c:v>2.2804465120000001</c:v>
                </c:pt>
                <c:pt idx="237">
                  <c:v>3.2345980640000001</c:v>
                </c:pt>
                <c:pt idx="238">
                  <c:v>2.6158741000000001</c:v>
                </c:pt>
                <c:pt idx="239">
                  <c:v>2.9489728419999999</c:v>
                </c:pt>
                <c:pt idx="240">
                  <c:v>2.5680907369999999</c:v>
                </c:pt>
                <c:pt idx="241">
                  <c:v>4.0576075060000001</c:v>
                </c:pt>
                <c:pt idx="242">
                  <c:v>2.5292364470000002</c:v>
                </c:pt>
                <c:pt idx="243">
                  <c:v>2.9383249390000001</c:v>
                </c:pt>
                <c:pt idx="244">
                  <c:v>2.1943094580000002</c:v>
                </c:pt>
                <c:pt idx="245">
                  <c:v>3.951924322</c:v>
                </c:pt>
                <c:pt idx="246">
                  <c:v>2.439591058</c:v>
                </c:pt>
                <c:pt idx="247">
                  <c:v>2.48264905</c:v>
                </c:pt>
                <c:pt idx="248">
                  <c:v>3.1682088959999999</c:v>
                </c:pt>
                <c:pt idx="249">
                  <c:v>2.8115387119999999</c:v>
                </c:pt>
                <c:pt idx="250">
                  <c:v>3.032552243</c:v>
                </c:pt>
                <c:pt idx="251">
                  <c:v>3.6503434299999999</c:v>
                </c:pt>
                <c:pt idx="252">
                  <c:v>2.578688804</c:v>
                </c:pt>
                <c:pt idx="253">
                  <c:v>3.1960419660000001</c:v>
                </c:pt>
                <c:pt idx="254">
                  <c:v>3.543175304</c:v>
                </c:pt>
                <c:pt idx="255">
                  <c:v>3.6396651360000001</c:v>
                </c:pt>
                <c:pt idx="256">
                  <c:v>2.080936195</c:v>
                </c:pt>
                <c:pt idx="257">
                  <c:v>3.664550685</c:v>
                </c:pt>
                <c:pt idx="258">
                  <c:v>2.747931248</c:v>
                </c:pt>
                <c:pt idx="259">
                  <c:v>3.1184905789999999</c:v>
                </c:pt>
                <c:pt idx="260">
                  <c:v>3.0392230690000002</c:v>
                </c:pt>
                <c:pt idx="261">
                  <c:v>3.0243075670000001</c:v>
                </c:pt>
                <c:pt idx="262">
                  <c:v>2.9172216660000001</c:v>
                </c:pt>
                <c:pt idx="263">
                  <c:v>2.0248266479999999</c:v>
                </c:pt>
                <c:pt idx="264">
                  <c:v>3.4379365320000002</c:v>
                </c:pt>
                <c:pt idx="265">
                  <c:v>4.1349246710000003</c:v>
                </c:pt>
                <c:pt idx="266">
                  <c:v>2.4267062730000002</c:v>
                </c:pt>
                <c:pt idx="267">
                  <c:v>2.5566332470000002</c:v>
                </c:pt>
                <c:pt idx="268">
                  <c:v>1.6211868599999999</c:v>
                </c:pt>
                <c:pt idx="269">
                  <c:v>2.8734933200000001</c:v>
                </c:pt>
                <c:pt idx="270">
                  <c:v>2.622946003</c:v>
                </c:pt>
                <c:pt idx="271">
                  <c:v>3.606174341</c:v>
                </c:pt>
                <c:pt idx="272">
                  <c:v>3.5947401189999999</c:v>
                </c:pt>
                <c:pt idx="273">
                  <c:v>3.2643110019999999</c:v>
                </c:pt>
                <c:pt idx="274">
                  <c:v>3.459592362</c:v>
                </c:pt>
                <c:pt idx="275">
                  <c:v>3.5017944249999999</c:v>
                </c:pt>
                <c:pt idx="276">
                  <c:v>2.9688925770000001</c:v>
                </c:pt>
                <c:pt idx="277">
                  <c:v>3.4413901739999999</c:v>
                </c:pt>
                <c:pt idx="278">
                  <c:v>2.8008168910000002</c:v>
                </c:pt>
                <c:pt idx="279">
                  <c:v>3.0761044179999999</c:v>
                </c:pt>
                <c:pt idx="280">
                  <c:v>3.1220492370000001</c:v>
                </c:pt>
                <c:pt idx="281">
                  <c:v>2.590564836</c:v>
                </c:pt>
                <c:pt idx="282">
                  <c:v>3.5011166330000001</c:v>
                </c:pt>
                <c:pt idx="283">
                  <c:v>2.6424050270000001</c:v>
                </c:pt>
                <c:pt idx="284">
                  <c:v>1.866154761</c:v>
                </c:pt>
                <c:pt idx="285">
                  <c:v>2.85508864</c:v>
                </c:pt>
                <c:pt idx="286">
                  <c:v>2.5201937640000001</c:v>
                </c:pt>
                <c:pt idx="287">
                  <c:v>3.5606347660000002</c:v>
                </c:pt>
                <c:pt idx="288">
                  <c:v>2.892891272</c:v>
                </c:pt>
                <c:pt idx="289">
                  <c:v>2.7387268420000002</c:v>
                </c:pt>
                <c:pt idx="290">
                  <c:v>2.5074101849999999</c:v>
                </c:pt>
                <c:pt idx="291">
                  <c:v>3.034593149</c:v>
                </c:pt>
                <c:pt idx="292">
                  <c:v>4.1001376909999996</c:v>
                </c:pt>
                <c:pt idx="293">
                  <c:v>3.1407348979999998</c:v>
                </c:pt>
                <c:pt idx="294">
                  <c:v>2.9195241740000002</c:v>
                </c:pt>
                <c:pt idx="295">
                  <c:v>3.317150152</c:v>
                </c:pt>
                <c:pt idx="296">
                  <c:v>3.314271755</c:v>
                </c:pt>
                <c:pt idx="297">
                  <c:v>1.6763307110000001</c:v>
                </c:pt>
                <c:pt idx="298">
                  <c:v>3.2991936659999999</c:v>
                </c:pt>
                <c:pt idx="299">
                  <c:v>2.9223103689999999</c:v>
                </c:pt>
                <c:pt idx="300">
                  <c:v>2.603704558</c:v>
                </c:pt>
                <c:pt idx="301">
                  <c:v>2.9641097639999998</c:v>
                </c:pt>
                <c:pt idx="302">
                  <c:v>3.2725894219999998</c:v>
                </c:pt>
                <c:pt idx="303">
                  <c:v>2.5552232130000001</c:v>
                </c:pt>
                <c:pt idx="304">
                  <c:v>2.8442064189999998</c:v>
                </c:pt>
                <c:pt idx="305">
                  <c:v>2.9153102209999999</c:v>
                </c:pt>
                <c:pt idx="306">
                  <c:v>3.118033778</c:v>
                </c:pt>
                <c:pt idx="307">
                  <c:v>3.7104903880000002</c:v>
                </c:pt>
                <c:pt idx="308">
                  <c:v>3.3172862520000002</c:v>
                </c:pt>
                <c:pt idx="309">
                  <c:v>2.747032908</c:v>
                </c:pt>
                <c:pt idx="310">
                  <c:v>3.5103242219999999</c:v>
                </c:pt>
                <c:pt idx="311">
                  <c:v>3.4815370059999999</c:v>
                </c:pt>
                <c:pt idx="312">
                  <c:v>2.3830047639999998</c:v>
                </c:pt>
                <c:pt idx="313">
                  <c:v>2.0705124920000002</c:v>
                </c:pt>
                <c:pt idx="314">
                  <c:v>3.5874098409999999</c:v>
                </c:pt>
                <c:pt idx="315">
                  <c:v>3.221506395</c:v>
                </c:pt>
                <c:pt idx="316">
                  <c:v>4.4735603990000001</c:v>
                </c:pt>
                <c:pt idx="317">
                  <c:v>2.6876153270000001</c:v>
                </c:pt>
                <c:pt idx="318">
                  <c:v>2.204574874</c:v>
                </c:pt>
                <c:pt idx="319">
                  <c:v>3.1171063299999999</c:v>
                </c:pt>
                <c:pt idx="320">
                  <c:v>1.49512771</c:v>
                </c:pt>
                <c:pt idx="321">
                  <c:v>2.9048528930000002</c:v>
                </c:pt>
                <c:pt idx="322">
                  <c:v>2.2526091539999999</c:v>
                </c:pt>
                <c:pt idx="323">
                  <c:v>2.2391664200000001</c:v>
                </c:pt>
                <c:pt idx="324">
                  <c:v>3.377658797</c:v>
                </c:pt>
                <c:pt idx="325">
                  <c:v>2.535639953</c:v>
                </c:pt>
                <c:pt idx="326">
                  <c:v>3.1905121909999998</c:v>
                </c:pt>
                <c:pt idx="327">
                  <c:v>2.9828701240000002</c:v>
                </c:pt>
                <c:pt idx="328">
                  <c:v>3.0474022249999999</c:v>
                </c:pt>
                <c:pt idx="329">
                  <c:v>3.9621327829999999</c:v>
                </c:pt>
                <c:pt idx="330">
                  <c:v>3.5686669700000002</c:v>
                </c:pt>
                <c:pt idx="331">
                  <c:v>3.7811424599999999</c:v>
                </c:pt>
                <c:pt idx="332">
                  <c:v>2.6712859309999999</c:v>
                </c:pt>
                <c:pt idx="333">
                  <c:v>1.905819661</c:v>
                </c:pt>
                <c:pt idx="334">
                  <c:v>3.4198208430000001</c:v>
                </c:pt>
                <c:pt idx="335">
                  <c:v>2.2798492600000002</c:v>
                </c:pt>
                <c:pt idx="336">
                  <c:v>4.1364487060000004</c:v>
                </c:pt>
                <c:pt idx="337">
                  <c:v>3.5844294329999999</c:v>
                </c:pt>
                <c:pt idx="338">
                  <c:v>2.99128762</c:v>
                </c:pt>
                <c:pt idx="339">
                  <c:v>2.5183684099999999</c:v>
                </c:pt>
                <c:pt idx="340">
                  <c:v>3.1101075069999999</c:v>
                </c:pt>
                <c:pt idx="341">
                  <c:v>2.3690709929999998</c:v>
                </c:pt>
                <c:pt idx="342">
                  <c:v>2.9828979009999999</c:v>
                </c:pt>
                <c:pt idx="343">
                  <c:v>2.5723071790000001</c:v>
                </c:pt>
                <c:pt idx="344">
                  <c:v>2.9289776669999998</c:v>
                </c:pt>
                <c:pt idx="345">
                  <c:v>2.8615380269999999</c:v>
                </c:pt>
                <c:pt idx="346">
                  <c:v>1.9209710520000001</c:v>
                </c:pt>
                <c:pt idx="347">
                  <c:v>2.5531371119999999</c:v>
                </c:pt>
                <c:pt idx="348">
                  <c:v>2.5805528720000002</c:v>
                </c:pt>
                <c:pt idx="349">
                  <c:v>3.2902133280000001</c:v>
                </c:pt>
                <c:pt idx="350">
                  <c:v>2.3089366</c:v>
                </c:pt>
                <c:pt idx="351">
                  <c:v>3.719136051</c:v>
                </c:pt>
                <c:pt idx="352">
                  <c:v>2.5135877400000002</c:v>
                </c:pt>
                <c:pt idx="353">
                  <c:v>2.9743586820000001</c:v>
                </c:pt>
                <c:pt idx="354">
                  <c:v>3.1417123550000001</c:v>
                </c:pt>
                <c:pt idx="355">
                  <c:v>3.7690333069999999</c:v>
                </c:pt>
                <c:pt idx="356">
                  <c:v>2.655836544</c:v>
                </c:pt>
                <c:pt idx="357">
                  <c:v>2.8274680390000002</c:v>
                </c:pt>
                <c:pt idx="358">
                  <c:v>3.1093415480000002</c:v>
                </c:pt>
                <c:pt idx="359">
                  <c:v>3.7167677540000001</c:v>
                </c:pt>
                <c:pt idx="360">
                  <c:v>3.785001324</c:v>
                </c:pt>
                <c:pt idx="361">
                  <c:v>2.8034705529999999</c:v>
                </c:pt>
                <c:pt idx="362">
                  <c:v>3.2317201369999999</c:v>
                </c:pt>
                <c:pt idx="363">
                  <c:v>4.1042185580000003</c:v>
                </c:pt>
                <c:pt idx="364">
                  <c:v>3.3775507020000002</c:v>
                </c:pt>
                <c:pt idx="365">
                  <c:v>3.4525961500000002</c:v>
                </c:pt>
                <c:pt idx="366">
                  <c:v>3.5858927390000002</c:v>
                </c:pt>
                <c:pt idx="367">
                  <c:v>2.5338917219999999</c:v>
                </c:pt>
                <c:pt idx="368">
                  <c:v>3.143746658</c:v>
                </c:pt>
                <c:pt idx="369">
                  <c:v>2.0047507950000001</c:v>
                </c:pt>
                <c:pt idx="370">
                  <c:v>3.0004615879999998</c:v>
                </c:pt>
                <c:pt idx="371">
                  <c:v>2.8377120589999998</c:v>
                </c:pt>
                <c:pt idx="372">
                  <c:v>3.0802326839999998</c:v>
                </c:pt>
                <c:pt idx="373">
                  <c:v>1.7979111729999999</c:v>
                </c:pt>
                <c:pt idx="374">
                  <c:v>2.8201368969999998</c:v>
                </c:pt>
                <c:pt idx="375">
                  <c:v>2.3887421639999999</c:v>
                </c:pt>
                <c:pt idx="376">
                  <c:v>3.1995294630000002</c:v>
                </c:pt>
                <c:pt idx="377">
                  <c:v>2.3315083599999999</c:v>
                </c:pt>
                <c:pt idx="378">
                  <c:v>4.064920839</c:v>
                </c:pt>
                <c:pt idx="379">
                  <c:v>3.3905162199999999</c:v>
                </c:pt>
                <c:pt idx="380">
                  <c:v>2.7392256740000001</c:v>
                </c:pt>
                <c:pt idx="381">
                  <c:v>2.7559203980000002</c:v>
                </c:pt>
                <c:pt idx="382">
                  <c:v>2.754944713</c:v>
                </c:pt>
                <c:pt idx="383">
                  <c:v>3.7268637459999998</c:v>
                </c:pt>
                <c:pt idx="384">
                  <c:v>3.7211835400000002</c:v>
                </c:pt>
                <c:pt idx="385">
                  <c:v>2.203140635</c:v>
                </c:pt>
                <c:pt idx="386">
                  <c:v>3.6311946640000001</c:v>
                </c:pt>
                <c:pt idx="387">
                  <c:v>2.4079025999999999</c:v>
                </c:pt>
                <c:pt idx="388">
                  <c:v>2.499634667</c:v>
                </c:pt>
                <c:pt idx="389">
                  <c:v>1.9617036219999999</c:v>
                </c:pt>
                <c:pt idx="390">
                  <c:v>1.9672284920000001</c:v>
                </c:pt>
                <c:pt idx="391">
                  <c:v>2.4859465630000002</c:v>
                </c:pt>
                <c:pt idx="392">
                  <c:v>2.7611433750000001</c:v>
                </c:pt>
                <c:pt idx="393">
                  <c:v>2.8951099839999999</c:v>
                </c:pt>
                <c:pt idx="394">
                  <c:v>4.5414700840000002</c:v>
                </c:pt>
                <c:pt idx="395">
                  <c:v>3.3972967129999998</c:v>
                </c:pt>
                <c:pt idx="396">
                  <c:v>2.9722952020000002</c:v>
                </c:pt>
                <c:pt idx="397">
                  <c:v>3.185233395</c:v>
                </c:pt>
                <c:pt idx="398">
                  <c:v>2.5293101670000002</c:v>
                </c:pt>
                <c:pt idx="399">
                  <c:v>2.9012382689999998</c:v>
                </c:pt>
                <c:pt idx="400">
                  <c:v>3.266345115</c:v>
                </c:pt>
                <c:pt idx="401">
                  <c:v>3.1771943060000001</c:v>
                </c:pt>
                <c:pt idx="402">
                  <c:v>2.8913151149999998</c:v>
                </c:pt>
                <c:pt idx="403">
                  <c:v>2.9063689519999998</c:v>
                </c:pt>
                <c:pt idx="404">
                  <c:v>2.4227215759999998</c:v>
                </c:pt>
                <c:pt idx="405">
                  <c:v>2.6481486680000001</c:v>
                </c:pt>
                <c:pt idx="406">
                  <c:v>3.089053448</c:v>
                </c:pt>
                <c:pt idx="407">
                  <c:v>2.9647041189999999</c:v>
                </c:pt>
                <c:pt idx="408">
                  <c:v>3.7108362760000002</c:v>
                </c:pt>
                <c:pt idx="409">
                  <c:v>2.4439868360000001</c:v>
                </c:pt>
                <c:pt idx="410">
                  <c:v>2.757511847</c:v>
                </c:pt>
                <c:pt idx="411">
                  <c:v>2.4574407360000001</c:v>
                </c:pt>
                <c:pt idx="412">
                  <c:v>3.4972639640000001</c:v>
                </c:pt>
                <c:pt idx="413">
                  <c:v>2.6033769329999998</c:v>
                </c:pt>
                <c:pt idx="414">
                  <c:v>3.7133956299999999</c:v>
                </c:pt>
                <c:pt idx="415">
                  <c:v>2.4939151380000002</c:v>
                </c:pt>
                <c:pt idx="416">
                  <c:v>2.780849221</c:v>
                </c:pt>
                <c:pt idx="417">
                  <c:v>3.3188909710000001</c:v>
                </c:pt>
                <c:pt idx="418">
                  <c:v>2.5306782050000001</c:v>
                </c:pt>
                <c:pt idx="419">
                  <c:v>2.706393152</c:v>
                </c:pt>
                <c:pt idx="420">
                  <c:v>3.411666211</c:v>
                </c:pt>
                <c:pt idx="421">
                  <c:v>4.0122137100000002</c:v>
                </c:pt>
                <c:pt idx="422">
                  <c:v>4.1229610670000003</c:v>
                </c:pt>
                <c:pt idx="423">
                  <c:v>2.4514068120000001</c:v>
                </c:pt>
                <c:pt idx="424">
                  <c:v>3.1725514349999999</c:v>
                </c:pt>
                <c:pt idx="425">
                  <c:v>3.6283107530000001</c:v>
                </c:pt>
                <c:pt idx="426">
                  <c:v>2.6535816639999998</c:v>
                </c:pt>
                <c:pt idx="427">
                  <c:v>2.7861979319999999</c:v>
                </c:pt>
                <c:pt idx="428">
                  <c:v>3.0063134200000001</c:v>
                </c:pt>
                <c:pt idx="429">
                  <c:v>3.1143720140000002</c:v>
                </c:pt>
                <c:pt idx="430">
                  <c:v>2.5226307800000001</c:v>
                </c:pt>
                <c:pt idx="431">
                  <c:v>2.835819624</c:v>
                </c:pt>
                <c:pt idx="432">
                  <c:v>2.9582439420000002</c:v>
                </c:pt>
                <c:pt idx="433">
                  <c:v>2.7522358950000001</c:v>
                </c:pt>
                <c:pt idx="434">
                  <c:v>3.0140837970000001</c:v>
                </c:pt>
                <c:pt idx="435">
                  <c:v>1.382030512</c:v>
                </c:pt>
                <c:pt idx="436">
                  <c:v>3.105442686</c:v>
                </c:pt>
                <c:pt idx="437">
                  <c:v>3.5623969959999999</c:v>
                </c:pt>
                <c:pt idx="438">
                  <c:v>3.4657091520000001</c:v>
                </c:pt>
                <c:pt idx="439">
                  <c:v>2.8729244289999998</c:v>
                </c:pt>
                <c:pt idx="440">
                  <c:v>2.2050415970000001</c:v>
                </c:pt>
                <c:pt idx="441">
                  <c:v>2.7446376950000002</c:v>
                </c:pt>
                <c:pt idx="442">
                  <c:v>2.2913028080000002</c:v>
                </c:pt>
                <c:pt idx="443">
                  <c:v>2.939810408</c:v>
                </c:pt>
                <c:pt idx="444">
                  <c:v>3.7116175349999998</c:v>
                </c:pt>
                <c:pt idx="445">
                  <c:v>3.1812316360000001</c:v>
                </c:pt>
                <c:pt idx="446">
                  <c:v>2.3340453299999999</c:v>
                </c:pt>
                <c:pt idx="447">
                  <c:v>1.8309294890000001</c:v>
                </c:pt>
                <c:pt idx="448">
                  <c:v>3.3286282699999998</c:v>
                </c:pt>
                <c:pt idx="449">
                  <c:v>2.3618248350000002</c:v>
                </c:pt>
                <c:pt idx="450">
                  <c:v>2.734167099</c:v>
                </c:pt>
                <c:pt idx="451">
                  <c:v>2.6653943889999998</c:v>
                </c:pt>
                <c:pt idx="452">
                  <c:v>2.7862056599999998</c:v>
                </c:pt>
                <c:pt idx="453">
                  <c:v>3.2236858719999999</c:v>
                </c:pt>
                <c:pt idx="454">
                  <c:v>2.8732281909999999</c:v>
                </c:pt>
                <c:pt idx="455">
                  <c:v>2.0877839709999999</c:v>
                </c:pt>
                <c:pt idx="456">
                  <c:v>2.7312203959999999</c:v>
                </c:pt>
                <c:pt idx="457">
                  <c:v>4.074117341</c:v>
                </c:pt>
                <c:pt idx="458">
                  <c:v>2.2103694969999998</c:v>
                </c:pt>
                <c:pt idx="459">
                  <c:v>4.6451324009999997</c:v>
                </c:pt>
                <c:pt idx="460">
                  <c:v>3.7032387789999999</c:v>
                </c:pt>
                <c:pt idx="461">
                  <c:v>3.1507633899999998</c:v>
                </c:pt>
                <c:pt idx="462">
                  <c:v>3.0372077000000002</c:v>
                </c:pt>
                <c:pt idx="463">
                  <c:v>3.829403138</c:v>
                </c:pt>
                <c:pt idx="464">
                  <c:v>1.8938934300000001</c:v>
                </c:pt>
                <c:pt idx="465">
                  <c:v>2.607120138</c:v>
                </c:pt>
                <c:pt idx="466">
                  <c:v>3.4293481020000001</c:v>
                </c:pt>
                <c:pt idx="467">
                  <c:v>3.896046557</c:v>
                </c:pt>
                <c:pt idx="468">
                  <c:v>3.296650724</c:v>
                </c:pt>
                <c:pt idx="469">
                  <c:v>3.2816731790000002</c:v>
                </c:pt>
                <c:pt idx="470">
                  <c:v>2.7862384279999999</c:v>
                </c:pt>
                <c:pt idx="471">
                  <c:v>2.445601731</c:v>
                </c:pt>
                <c:pt idx="472">
                  <c:v>2.730043749</c:v>
                </c:pt>
                <c:pt idx="473">
                  <c:v>3.4164696550000002</c:v>
                </c:pt>
                <c:pt idx="474">
                  <c:v>3.1980778829999998</c:v>
                </c:pt>
                <c:pt idx="475">
                  <c:v>3.0023685850000001</c:v>
                </c:pt>
                <c:pt idx="476">
                  <c:v>3.4010676420000001</c:v>
                </c:pt>
                <c:pt idx="477">
                  <c:v>3.8483960530000001</c:v>
                </c:pt>
                <c:pt idx="478">
                  <c:v>3.328090054</c:v>
                </c:pt>
                <c:pt idx="479">
                  <c:v>3.150083403</c:v>
                </c:pt>
                <c:pt idx="480">
                  <c:v>2.5213856200000002</c:v>
                </c:pt>
                <c:pt idx="481">
                  <c:v>3.9257223830000001</c:v>
                </c:pt>
                <c:pt idx="482">
                  <c:v>3.3308000670000002</c:v>
                </c:pt>
                <c:pt idx="483">
                  <c:v>3.4784227319999999</c:v>
                </c:pt>
                <c:pt idx="484">
                  <c:v>3.132314075</c:v>
                </c:pt>
                <c:pt idx="485">
                  <c:v>2.6921311530000001</c:v>
                </c:pt>
                <c:pt idx="486">
                  <c:v>3.6550471139999998</c:v>
                </c:pt>
                <c:pt idx="487">
                  <c:v>3.605326287</c:v>
                </c:pt>
                <c:pt idx="488">
                  <c:v>3.456761889</c:v>
                </c:pt>
                <c:pt idx="489">
                  <c:v>2.4102248880000001</c:v>
                </c:pt>
                <c:pt idx="490">
                  <c:v>3.5347778879999998</c:v>
                </c:pt>
                <c:pt idx="491">
                  <c:v>2.8683968489999998</c:v>
                </c:pt>
                <c:pt idx="492">
                  <c:v>3.1653891340000002</c:v>
                </c:pt>
                <c:pt idx="493">
                  <c:v>3.425597233</c:v>
                </c:pt>
                <c:pt idx="494">
                  <c:v>2.983296766</c:v>
                </c:pt>
                <c:pt idx="495">
                  <c:v>2.2079850630000002</c:v>
                </c:pt>
                <c:pt idx="496">
                  <c:v>2.9349160560000001</c:v>
                </c:pt>
                <c:pt idx="497">
                  <c:v>3.8486761060000001</c:v>
                </c:pt>
                <c:pt idx="498">
                  <c:v>1.830491729</c:v>
                </c:pt>
                <c:pt idx="499">
                  <c:v>2.2412674529999999</c:v>
                </c:pt>
                <c:pt idx="500">
                  <c:v>2.3886588419999999</c:v>
                </c:pt>
                <c:pt idx="501">
                  <c:v>3.3780169529999999</c:v>
                </c:pt>
                <c:pt idx="502">
                  <c:v>3.7197308769999999</c:v>
                </c:pt>
                <c:pt idx="503">
                  <c:v>4.085444667</c:v>
                </c:pt>
                <c:pt idx="504">
                  <c:v>3.4771285239999998</c:v>
                </c:pt>
                <c:pt idx="505">
                  <c:v>2.9541550390000002</c:v>
                </c:pt>
                <c:pt idx="506">
                  <c:v>3.032280197</c:v>
                </c:pt>
                <c:pt idx="507">
                  <c:v>3.2135302939999999</c:v>
                </c:pt>
                <c:pt idx="508">
                  <c:v>3.2158351070000002</c:v>
                </c:pt>
                <c:pt idx="509">
                  <c:v>2.6142369169999999</c:v>
                </c:pt>
                <c:pt idx="510">
                  <c:v>3.1892019290000002</c:v>
                </c:pt>
                <c:pt idx="511">
                  <c:v>3.2513279659999998</c:v>
                </c:pt>
                <c:pt idx="512">
                  <c:v>2.2734929319999999</c:v>
                </c:pt>
                <c:pt idx="513">
                  <c:v>2.3002370230000002</c:v>
                </c:pt>
                <c:pt idx="514">
                  <c:v>1.8061158939999999</c:v>
                </c:pt>
                <c:pt idx="515">
                  <c:v>2.4545903729999998</c:v>
                </c:pt>
                <c:pt idx="516">
                  <c:v>2.6675864699999998</c:v>
                </c:pt>
                <c:pt idx="517">
                  <c:v>3.3708427919999999</c:v>
                </c:pt>
                <c:pt idx="518">
                  <c:v>3.6892048850000001</c:v>
                </c:pt>
                <c:pt idx="519">
                  <c:v>3.198312493</c:v>
                </c:pt>
                <c:pt idx="520">
                  <c:v>4.1792580590000004</c:v>
                </c:pt>
                <c:pt idx="521">
                  <c:v>2.547653988</c:v>
                </c:pt>
                <c:pt idx="522">
                  <c:v>2.620581922</c:v>
                </c:pt>
                <c:pt idx="523">
                  <c:v>2.7752277209999998</c:v>
                </c:pt>
                <c:pt idx="524">
                  <c:v>1.981292804</c:v>
                </c:pt>
                <c:pt idx="525">
                  <c:v>3.1873892769999999</c:v>
                </c:pt>
                <c:pt idx="526">
                  <c:v>4.1891675590000004</c:v>
                </c:pt>
                <c:pt idx="527">
                  <c:v>2.9893378039999998</c:v>
                </c:pt>
                <c:pt idx="528">
                  <c:v>2.8686170620000002</c:v>
                </c:pt>
                <c:pt idx="529">
                  <c:v>3.3091464880000001</c:v>
                </c:pt>
                <c:pt idx="530">
                  <c:v>3.4373228889999998</c:v>
                </c:pt>
                <c:pt idx="531">
                  <c:v>3.2805256549999999</c:v>
                </c:pt>
                <c:pt idx="532">
                  <c:v>2.7348467470000002</c:v>
                </c:pt>
                <c:pt idx="533">
                  <c:v>3.2069050090000002</c:v>
                </c:pt>
                <c:pt idx="534">
                  <c:v>3.3126901270000002</c:v>
                </c:pt>
                <c:pt idx="535">
                  <c:v>3.417351601</c:v>
                </c:pt>
                <c:pt idx="536">
                  <c:v>3.5940215489999998</c:v>
                </c:pt>
                <c:pt idx="537">
                  <c:v>3.2349132370000002</c:v>
                </c:pt>
                <c:pt idx="538">
                  <c:v>3.5722828610000001</c:v>
                </c:pt>
                <c:pt idx="539">
                  <c:v>3.1874754410000001</c:v>
                </c:pt>
                <c:pt idx="540">
                  <c:v>2.9322809030000001</c:v>
                </c:pt>
                <c:pt idx="541">
                  <c:v>3.0202945059999999</c:v>
                </c:pt>
                <c:pt idx="542">
                  <c:v>3.0952220449999999</c:v>
                </c:pt>
                <c:pt idx="543">
                  <c:v>3.5486206949999999</c:v>
                </c:pt>
                <c:pt idx="544">
                  <c:v>2.4803071069999998</c:v>
                </c:pt>
                <c:pt idx="545">
                  <c:v>3.408283913</c:v>
                </c:pt>
                <c:pt idx="546">
                  <c:v>2.6980505930000001</c:v>
                </c:pt>
                <c:pt idx="547">
                  <c:v>3.6219512850000002</c:v>
                </c:pt>
                <c:pt idx="548">
                  <c:v>2.596195518</c:v>
                </c:pt>
                <c:pt idx="549">
                  <c:v>3.1240582149999998</c:v>
                </c:pt>
                <c:pt idx="550">
                  <c:v>3.7304319440000002</c:v>
                </c:pt>
                <c:pt idx="551">
                  <c:v>2.5590547510000001</c:v>
                </c:pt>
                <c:pt idx="552">
                  <c:v>4.0581706320000004</c:v>
                </c:pt>
                <c:pt idx="553">
                  <c:v>3.1541193760000001</c:v>
                </c:pt>
                <c:pt idx="554">
                  <c:v>3.3669785609999998</c:v>
                </c:pt>
                <c:pt idx="555">
                  <c:v>2.8864826419999998</c:v>
                </c:pt>
                <c:pt idx="556">
                  <c:v>4.0462199920000002</c:v>
                </c:pt>
                <c:pt idx="557">
                  <c:v>3.4792431229999998</c:v>
                </c:pt>
                <c:pt idx="558">
                  <c:v>2.792222303</c:v>
                </c:pt>
                <c:pt idx="559">
                  <c:v>3.2096541580000002</c:v>
                </c:pt>
                <c:pt idx="560">
                  <c:v>2.957408026</c:v>
                </c:pt>
                <c:pt idx="561">
                  <c:v>2.5748297080000002</c:v>
                </c:pt>
                <c:pt idx="562">
                  <c:v>2.9412352639999999</c:v>
                </c:pt>
                <c:pt idx="563">
                  <c:v>2.3795020070000001</c:v>
                </c:pt>
                <c:pt idx="564">
                  <c:v>3.0264942110000002</c:v>
                </c:pt>
                <c:pt idx="565">
                  <c:v>2.9313724379999999</c:v>
                </c:pt>
                <c:pt idx="566">
                  <c:v>2.5751525100000001</c:v>
                </c:pt>
                <c:pt idx="567">
                  <c:v>2.6243522760000002</c:v>
                </c:pt>
                <c:pt idx="568">
                  <c:v>3.6222431180000001</c:v>
                </c:pt>
                <c:pt idx="569">
                  <c:v>3.8480318429999998</c:v>
                </c:pt>
                <c:pt idx="570">
                  <c:v>2.216432449</c:v>
                </c:pt>
                <c:pt idx="571">
                  <c:v>2.6227220230000001</c:v>
                </c:pt>
                <c:pt idx="572">
                  <c:v>2.9105140610000002</c:v>
                </c:pt>
                <c:pt idx="573">
                  <c:v>3.1732186609999999</c:v>
                </c:pt>
                <c:pt idx="574">
                  <c:v>3.4390227609999999</c:v>
                </c:pt>
                <c:pt idx="575">
                  <c:v>2.2691571979999998</c:v>
                </c:pt>
                <c:pt idx="576">
                  <c:v>2.7279896469999998</c:v>
                </c:pt>
                <c:pt idx="577">
                  <c:v>2.6637773330000001</c:v>
                </c:pt>
                <c:pt idx="578">
                  <c:v>2.7634103269999999</c:v>
                </c:pt>
                <c:pt idx="579">
                  <c:v>3.9723255559999999</c:v>
                </c:pt>
                <c:pt idx="580">
                  <c:v>4.3992904729999998</c:v>
                </c:pt>
                <c:pt idx="581">
                  <c:v>2.5536430970000001</c:v>
                </c:pt>
                <c:pt idx="582">
                  <c:v>2.1320096959999999</c:v>
                </c:pt>
                <c:pt idx="583">
                  <c:v>3.2954451979999999</c:v>
                </c:pt>
                <c:pt idx="584">
                  <c:v>4.6062710710000001</c:v>
                </c:pt>
                <c:pt idx="585">
                  <c:v>2.5686312679999999</c:v>
                </c:pt>
                <c:pt idx="586">
                  <c:v>3.5648265549999998</c:v>
                </c:pt>
                <c:pt idx="587">
                  <c:v>3.0457776760000002</c:v>
                </c:pt>
                <c:pt idx="588">
                  <c:v>4.6909179119999997</c:v>
                </c:pt>
                <c:pt idx="589">
                  <c:v>3.34554025</c:v>
                </c:pt>
                <c:pt idx="590">
                  <c:v>2.198164341</c:v>
                </c:pt>
                <c:pt idx="591">
                  <c:v>4.5194410999999999</c:v>
                </c:pt>
                <c:pt idx="592">
                  <c:v>3.0639723769999998</c:v>
                </c:pt>
                <c:pt idx="593">
                  <c:v>3.0256698279999998</c:v>
                </c:pt>
                <c:pt idx="594">
                  <c:v>2.780039162</c:v>
                </c:pt>
                <c:pt idx="595">
                  <c:v>2.8204656579999998</c:v>
                </c:pt>
                <c:pt idx="596">
                  <c:v>2.429431363</c:v>
                </c:pt>
                <c:pt idx="597">
                  <c:v>4.1068481600000002</c:v>
                </c:pt>
                <c:pt idx="598">
                  <c:v>3.1526057199999999</c:v>
                </c:pt>
                <c:pt idx="599">
                  <c:v>2.863215179</c:v>
                </c:pt>
                <c:pt idx="600">
                  <c:v>2.7228506819999998</c:v>
                </c:pt>
                <c:pt idx="601">
                  <c:v>3.6407265459999998</c:v>
                </c:pt>
                <c:pt idx="602">
                  <c:v>3.6700175330000002</c:v>
                </c:pt>
                <c:pt idx="603">
                  <c:v>2.385995447</c:v>
                </c:pt>
                <c:pt idx="604">
                  <c:v>2.35013089</c:v>
                </c:pt>
                <c:pt idx="605">
                  <c:v>3.4529238499999999</c:v>
                </c:pt>
                <c:pt idx="606">
                  <c:v>3.2441346339999999</c:v>
                </c:pt>
                <c:pt idx="607">
                  <c:v>2.2828288720000001</c:v>
                </c:pt>
                <c:pt idx="608">
                  <c:v>2.7827032470000002</c:v>
                </c:pt>
                <c:pt idx="609">
                  <c:v>3.6676862309999998</c:v>
                </c:pt>
                <c:pt idx="610">
                  <c:v>2.6042337249999998</c:v>
                </c:pt>
                <c:pt idx="611">
                  <c:v>2.6518068690000001</c:v>
                </c:pt>
                <c:pt idx="612">
                  <c:v>3.8372146960000002</c:v>
                </c:pt>
                <c:pt idx="613">
                  <c:v>3.3547652050000001</c:v>
                </c:pt>
                <c:pt idx="614">
                  <c:v>3.38712094</c:v>
                </c:pt>
                <c:pt idx="615">
                  <c:v>2.3396058069999999</c:v>
                </c:pt>
                <c:pt idx="616">
                  <c:v>3.3296750249999998</c:v>
                </c:pt>
                <c:pt idx="617">
                  <c:v>3.790306153</c:v>
                </c:pt>
                <c:pt idx="618">
                  <c:v>3.5575132580000002</c:v>
                </c:pt>
                <c:pt idx="619">
                  <c:v>3.298711586</c:v>
                </c:pt>
                <c:pt idx="620">
                  <c:v>2.8650354710000001</c:v>
                </c:pt>
                <c:pt idx="621">
                  <c:v>1.6914952430000001</c:v>
                </c:pt>
                <c:pt idx="622">
                  <c:v>2.9539575870000001</c:v>
                </c:pt>
                <c:pt idx="623">
                  <c:v>3.005137473</c:v>
                </c:pt>
                <c:pt idx="624">
                  <c:v>3.4754599650000002</c:v>
                </c:pt>
                <c:pt idx="625">
                  <c:v>1.9185031109999999</c:v>
                </c:pt>
                <c:pt idx="626">
                  <c:v>2.3338184339999999</c:v>
                </c:pt>
                <c:pt idx="627">
                  <c:v>3.1580458079999998</c:v>
                </c:pt>
                <c:pt idx="628">
                  <c:v>2.6602458250000001</c:v>
                </c:pt>
                <c:pt idx="629">
                  <c:v>2.8568365029999998</c:v>
                </c:pt>
                <c:pt idx="630">
                  <c:v>2.8336394299999998</c:v>
                </c:pt>
                <c:pt idx="631">
                  <c:v>2.4635994569999999</c:v>
                </c:pt>
                <c:pt idx="632">
                  <c:v>3.6245549829999999</c:v>
                </c:pt>
                <c:pt idx="633">
                  <c:v>2.7915333470000001</c:v>
                </c:pt>
                <c:pt idx="634">
                  <c:v>2.7109227310000001</c:v>
                </c:pt>
                <c:pt idx="635">
                  <c:v>3.9370417870000001</c:v>
                </c:pt>
                <c:pt idx="636">
                  <c:v>2.689843126</c:v>
                </c:pt>
                <c:pt idx="637">
                  <c:v>2.3630133959999999</c:v>
                </c:pt>
                <c:pt idx="638">
                  <c:v>3.5982606979999998</c:v>
                </c:pt>
                <c:pt idx="639">
                  <c:v>2.642341601</c:v>
                </c:pt>
                <c:pt idx="640">
                  <c:v>3.623391169</c:v>
                </c:pt>
                <c:pt idx="641">
                  <c:v>3.3632533570000001</c:v>
                </c:pt>
                <c:pt idx="642">
                  <c:v>3.552713056</c:v>
                </c:pt>
                <c:pt idx="643">
                  <c:v>4.1705851850000002</c:v>
                </c:pt>
                <c:pt idx="644">
                  <c:v>3.1503656750000002</c:v>
                </c:pt>
                <c:pt idx="645">
                  <c:v>4.1664546830000004</c:v>
                </c:pt>
                <c:pt idx="646">
                  <c:v>1.2049293139999999</c:v>
                </c:pt>
                <c:pt idx="647">
                  <c:v>3.2046807209999999</c:v>
                </c:pt>
                <c:pt idx="648">
                  <c:v>3.2772629040000001</c:v>
                </c:pt>
                <c:pt idx="649">
                  <c:v>4.5377641689999999</c:v>
                </c:pt>
                <c:pt idx="650">
                  <c:v>2.282607552</c:v>
                </c:pt>
                <c:pt idx="651">
                  <c:v>2.999403278</c:v>
                </c:pt>
                <c:pt idx="652">
                  <c:v>2.8703183480000001</c:v>
                </c:pt>
                <c:pt idx="653">
                  <c:v>3.4652995739999999</c:v>
                </c:pt>
                <c:pt idx="654">
                  <c:v>3.5343534509999999</c:v>
                </c:pt>
                <c:pt idx="655">
                  <c:v>1.5527770599999999</c:v>
                </c:pt>
                <c:pt idx="656">
                  <c:v>3.2298339980000002</c:v>
                </c:pt>
                <c:pt idx="657">
                  <c:v>2.9321337999999999</c:v>
                </c:pt>
                <c:pt idx="658">
                  <c:v>3.8910284169999998</c:v>
                </c:pt>
                <c:pt idx="659">
                  <c:v>2.6751055570000002</c:v>
                </c:pt>
                <c:pt idx="660">
                  <c:v>3.9017797289999998</c:v>
                </c:pt>
                <c:pt idx="661">
                  <c:v>3.6883783330000002</c:v>
                </c:pt>
                <c:pt idx="662">
                  <c:v>2.302932583</c:v>
                </c:pt>
                <c:pt idx="663">
                  <c:v>2.2008127420000001</c:v>
                </c:pt>
                <c:pt idx="664">
                  <c:v>4.3073970089999998</c:v>
                </c:pt>
                <c:pt idx="665">
                  <c:v>3.0285860150000001</c:v>
                </c:pt>
                <c:pt idx="666">
                  <c:v>3.1058504029999998</c:v>
                </c:pt>
                <c:pt idx="667">
                  <c:v>3.1571950389999999</c:v>
                </c:pt>
                <c:pt idx="668">
                  <c:v>2.2570107450000001</c:v>
                </c:pt>
                <c:pt idx="669">
                  <c:v>2.8724219639999999</c:v>
                </c:pt>
                <c:pt idx="670">
                  <c:v>2.813436426</c:v>
                </c:pt>
                <c:pt idx="671">
                  <c:v>3.349405645</c:v>
                </c:pt>
                <c:pt idx="672">
                  <c:v>2.9155026519999998</c:v>
                </c:pt>
                <c:pt idx="673">
                  <c:v>3.6839684670000001</c:v>
                </c:pt>
                <c:pt idx="674">
                  <c:v>2.498092786</c:v>
                </c:pt>
                <c:pt idx="675">
                  <c:v>3.1974761470000002</c:v>
                </c:pt>
                <c:pt idx="676">
                  <c:v>3.4065099010000002</c:v>
                </c:pt>
                <c:pt idx="677">
                  <c:v>3.2197097860000001</c:v>
                </c:pt>
                <c:pt idx="678">
                  <c:v>4.1406208529999997</c:v>
                </c:pt>
                <c:pt idx="679">
                  <c:v>2.5238165779999999</c:v>
                </c:pt>
                <c:pt idx="680">
                  <c:v>3.800822975</c:v>
                </c:pt>
                <c:pt idx="681">
                  <c:v>2.947662416</c:v>
                </c:pt>
                <c:pt idx="682">
                  <c:v>2.729837818</c:v>
                </c:pt>
                <c:pt idx="683">
                  <c:v>2.1335734240000002</c:v>
                </c:pt>
                <c:pt idx="684">
                  <c:v>2.5444708450000002</c:v>
                </c:pt>
                <c:pt idx="685">
                  <c:v>3.5173775909999998</c:v>
                </c:pt>
                <c:pt idx="686">
                  <c:v>3.2751507559999999</c:v>
                </c:pt>
                <c:pt idx="687">
                  <c:v>3.6822889910000001</c:v>
                </c:pt>
                <c:pt idx="688">
                  <c:v>3.223503403</c:v>
                </c:pt>
                <c:pt idx="689">
                  <c:v>3.5597566359999999</c:v>
                </c:pt>
                <c:pt idx="690">
                  <c:v>2.5385941600000002</c:v>
                </c:pt>
                <c:pt idx="691">
                  <c:v>3.844419587</c:v>
                </c:pt>
                <c:pt idx="692">
                  <c:v>3.6109098089999998</c:v>
                </c:pt>
                <c:pt idx="693">
                  <c:v>2.373420984</c:v>
                </c:pt>
                <c:pt idx="694">
                  <c:v>3.0639026070000002</c:v>
                </c:pt>
                <c:pt idx="695">
                  <c:v>3.0742461859999999</c:v>
                </c:pt>
                <c:pt idx="696">
                  <c:v>1.5744106440000001</c:v>
                </c:pt>
                <c:pt idx="697">
                  <c:v>2.9130149360000002</c:v>
                </c:pt>
                <c:pt idx="698">
                  <c:v>3.7568795279999998</c:v>
                </c:pt>
                <c:pt idx="699">
                  <c:v>3.426895429</c:v>
                </c:pt>
                <c:pt idx="700">
                  <c:v>3.9679055989999998</c:v>
                </c:pt>
                <c:pt idx="701">
                  <c:v>1.977130225</c:v>
                </c:pt>
                <c:pt idx="702">
                  <c:v>2.4842639059999998</c:v>
                </c:pt>
                <c:pt idx="703">
                  <c:v>3.0047370020000002</c:v>
                </c:pt>
                <c:pt idx="704">
                  <c:v>1.740281188</c:v>
                </c:pt>
                <c:pt idx="705">
                  <c:v>1.911550597</c:v>
                </c:pt>
                <c:pt idx="706">
                  <c:v>3.507562933</c:v>
                </c:pt>
                <c:pt idx="707">
                  <c:v>3.1905164309999998</c:v>
                </c:pt>
                <c:pt idx="708">
                  <c:v>3.181863758</c:v>
                </c:pt>
                <c:pt idx="709">
                  <c:v>2.9781672349999999</c:v>
                </c:pt>
                <c:pt idx="710">
                  <c:v>3.4821390700000001</c:v>
                </c:pt>
                <c:pt idx="711">
                  <c:v>4.2135494519999996</c:v>
                </c:pt>
                <c:pt idx="712">
                  <c:v>3.279881091</c:v>
                </c:pt>
                <c:pt idx="713">
                  <c:v>2.8187059830000001</c:v>
                </c:pt>
                <c:pt idx="714">
                  <c:v>2.412433965</c:v>
                </c:pt>
                <c:pt idx="715">
                  <c:v>2.4070653430000002</c:v>
                </c:pt>
                <c:pt idx="716">
                  <c:v>3.745703513</c:v>
                </c:pt>
                <c:pt idx="717">
                  <c:v>3.4482951420000001</c:v>
                </c:pt>
                <c:pt idx="718">
                  <c:v>2.4841518979999999</c:v>
                </c:pt>
                <c:pt idx="719">
                  <c:v>2.25292957</c:v>
                </c:pt>
                <c:pt idx="720">
                  <c:v>3.39306332</c:v>
                </c:pt>
                <c:pt idx="721">
                  <c:v>2.3067065000000002</c:v>
                </c:pt>
                <c:pt idx="722">
                  <c:v>3.5179332369999998</c:v>
                </c:pt>
                <c:pt idx="723">
                  <c:v>2.3413941739999999</c:v>
                </c:pt>
                <c:pt idx="724">
                  <c:v>3.1462350200000002</c:v>
                </c:pt>
                <c:pt idx="725">
                  <c:v>3.7814805159999998</c:v>
                </c:pt>
                <c:pt idx="726">
                  <c:v>3.3851299140000002</c:v>
                </c:pt>
                <c:pt idx="727">
                  <c:v>2.8776487770000001</c:v>
                </c:pt>
                <c:pt idx="728">
                  <c:v>4.1417543759999997</c:v>
                </c:pt>
                <c:pt idx="729">
                  <c:v>2.7851813380000001</c:v>
                </c:pt>
                <c:pt idx="730">
                  <c:v>3.1360706519999999</c:v>
                </c:pt>
                <c:pt idx="731">
                  <c:v>4.1016718540000001</c:v>
                </c:pt>
                <c:pt idx="732">
                  <c:v>3.9533863500000002</c:v>
                </c:pt>
                <c:pt idx="733">
                  <c:v>2.695624241</c:v>
                </c:pt>
                <c:pt idx="734">
                  <c:v>2.2518739800000001</c:v>
                </c:pt>
                <c:pt idx="735">
                  <c:v>4.076161752</c:v>
                </c:pt>
                <c:pt idx="736">
                  <c:v>2.2904585919999998</c:v>
                </c:pt>
                <c:pt idx="737">
                  <c:v>3.6414066140000001</c:v>
                </c:pt>
                <c:pt idx="738">
                  <c:v>4.1303300060000003</c:v>
                </c:pt>
                <c:pt idx="739">
                  <c:v>1.9508634250000001</c:v>
                </c:pt>
                <c:pt idx="740">
                  <c:v>3.5970281879999999</c:v>
                </c:pt>
                <c:pt idx="741">
                  <c:v>2.614550548</c:v>
                </c:pt>
                <c:pt idx="742">
                  <c:v>3.2020466449999998</c:v>
                </c:pt>
                <c:pt idx="743">
                  <c:v>1.938003184</c:v>
                </c:pt>
                <c:pt idx="744">
                  <c:v>3.2979592059999998</c:v>
                </c:pt>
                <c:pt idx="745">
                  <c:v>2.4024525959999998</c:v>
                </c:pt>
                <c:pt idx="746">
                  <c:v>3.8949423489999999</c:v>
                </c:pt>
                <c:pt idx="747">
                  <c:v>3.874290351</c:v>
                </c:pt>
                <c:pt idx="748">
                  <c:v>2.3368675749999999</c:v>
                </c:pt>
                <c:pt idx="749">
                  <c:v>2.9846461</c:v>
                </c:pt>
                <c:pt idx="750">
                  <c:v>4.4124849590000004</c:v>
                </c:pt>
                <c:pt idx="751">
                  <c:v>3.004914876</c:v>
                </c:pt>
                <c:pt idx="752">
                  <c:v>3.7734010570000001</c:v>
                </c:pt>
                <c:pt idx="753">
                  <c:v>2.428745352</c:v>
                </c:pt>
                <c:pt idx="754">
                  <c:v>2.356191715</c:v>
                </c:pt>
                <c:pt idx="755">
                  <c:v>2.5048361290000001</c:v>
                </c:pt>
                <c:pt idx="756">
                  <c:v>3.3402282379999999</c:v>
                </c:pt>
                <c:pt idx="757">
                  <c:v>4.1549136689999999</c:v>
                </c:pt>
                <c:pt idx="758">
                  <c:v>3.3965496289999999</c:v>
                </c:pt>
                <c:pt idx="759">
                  <c:v>2.8163695519999998</c:v>
                </c:pt>
                <c:pt idx="760">
                  <c:v>4.0191392710000002</c:v>
                </c:pt>
                <c:pt idx="761">
                  <c:v>3.62722115</c:v>
                </c:pt>
                <c:pt idx="762">
                  <c:v>3.587559765</c:v>
                </c:pt>
                <c:pt idx="763">
                  <c:v>3.0621049189999998</c:v>
                </c:pt>
                <c:pt idx="764">
                  <c:v>3.2500104319999998</c:v>
                </c:pt>
                <c:pt idx="765">
                  <c:v>1.4055543159999999</c:v>
                </c:pt>
                <c:pt idx="766">
                  <c:v>2.1997721540000001</c:v>
                </c:pt>
                <c:pt idx="767">
                  <c:v>2.269920844</c:v>
                </c:pt>
                <c:pt idx="768">
                  <c:v>2.8002732670000001</c:v>
                </c:pt>
                <c:pt idx="769">
                  <c:v>4.0816932020000003</c:v>
                </c:pt>
                <c:pt idx="770">
                  <c:v>4.2218266990000002</c:v>
                </c:pt>
                <c:pt idx="771">
                  <c:v>3.6099170730000001</c:v>
                </c:pt>
                <c:pt idx="772">
                  <c:v>3.50836149</c:v>
                </c:pt>
                <c:pt idx="773">
                  <c:v>3.460517346</c:v>
                </c:pt>
                <c:pt idx="774">
                  <c:v>3.3890804600000002</c:v>
                </c:pt>
                <c:pt idx="775">
                  <c:v>3.271243718</c:v>
                </c:pt>
                <c:pt idx="776">
                  <c:v>3.0451909509999999</c:v>
                </c:pt>
                <c:pt idx="777">
                  <c:v>2.5190848140000002</c:v>
                </c:pt>
                <c:pt idx="778">
                  <c:v>1.928993086</c:v>
                </c:pt>
                <c:pt idx="779">
                  <c:v>3.207030337</c:v>
                </c:pt>
                <c:pt idx="780">
                  <c:v>2.9351224450000002</c:v>
                </c:pt>
                <c:pt idx="781">
                  <c:v>3.067365117</c:v>
                </c:pt>
                <c:pt idx="782">
                  <c:v>2.7549684139999999</c:v>
                </c:pt>
                <c:pt idx="783">
                  <c:v>2.6624286499999998</c:v>
                </c:pt>
                <c:pt idx="784">
                  <c:v>3.8745963360000002</c:v>
                </c:pt>
                <c:pt idx="785">
                  <c:v>2.0746527920000002</c:v>
                </c:pt>
                <c:pt idx="786">
                  <c:v>2.8919619540000001</c:v>
                </c:pt>
                <c:pt idx="787">
                  <c:v>3.7957592770000002</c:v>
                </c:pt>
                <c:pt idx="788">
                  <c:v>3.4739590979999999</c:v>
                </c:pt>
                <c:pt idx="789">
                  <c:v>1.9235638509999999</c:v>
                </c:pt>
                <c:pt idx="790">
                  <c:v>3.0345971719999998</c:v>
                </c:pt>
                <c:pt idx="791">
                  <c:v>3.9705498509999999</c:v>
                </c:pt>
                <c:pt idx="792">
                  <c:v>3.277046747</c:v>
                </c:pt>
                <c:pt idx="793">
                  <c:v>3.354811679</c:v>
                </c:pt>
                <c:pt idx="794">
                  <c:v>3.2454492159999999</c:v>
                </c:pt>
                <c:pt idx="795">
                  <c:v>2.3417352089999999</c:v>
                </c:pt>
                <c:pt idx="796">
                  <c:v>2.2986221790000001</c:v>
                </c:pt>
                <c:pt idx="797">
                  <c:v>1.7509065429999999</c:v>
                </c:pt>
                <c:pt idx="798">
                  <c:v>2.035399027</c:v>
                </c:pt>
                <c:pt idx="799">
                  <c:v>3.228914353</c:v>
                </c:pt>
                <c:pt idx="800">
                  <c:v>1.9063684679999999</c:v>
                </c:pt>
                <c:pt idx="801">
                  <c:v>2.8424323509999998</c:v>
                </c:pt>
                <c:pt idx="802">
                  <c:v>2.9460281519999998</c:v>
                </c:pt>
                <c:pt idx="803">
                  <c:v>1.9818229979999999</c:v>
                </c:pt>
                <c:pt idx="804">
                  <c:v>3.0343125469999999</c:v>
                </c:pt>
                <c:pt idx="805">
                  <c:v>3.2367082869999999</c:v>
                </c:pt>
                <c:pt idx="806">
                  <c:v>2.376411321</c:v>
                </c:pt>
                <c:pt idx="807">
                  <c:v>3.429573193</c:v>
                </c:pt>
                <c:pt idx="808">
                  <c:v>2.2354957639999999</c:v>
                </c:pt>
                <c:pt idx="809">
                  <c:v>2.8481260540000002</c:v>
                </c:pt>
                <c:pt idx="810">
                  <c:v>3.019578052</c:v>
                </c:pt>
                <c:pt idx="811">
                  <c:v>2.278547138</c:v>
                </c:pt>
                <c:pt idx="812">
                  <c:v>2.8598790639999998</c:v>
                </c:pt>
                <c:pt idx="813">
                  <c:v>3.6966407929999998</c:v>
                </c:pt>
                <c:pt idx="814">
                  <c:v>2.6610914509999999</c:v>
                </c:pt>
                <c:pt idx="815">
                  <c:v>2.8788797389999998</c:v>
                </c:pt>
                <c:pt idx="816">
                  <c:v>2.6631189829999999</c:v>
                </c:pt>
                <c:pt idx="817">
                  <c:v>3.2652480430000002</c:v>
                </c:pt>
                <c:pt idx="818">
                  <c:v>3.5602123059999999</c:v>
                </c:pt>
                <c:pt idx="819">
                  <c:v>3.074359083</c:v>
                </c:pt>
                <c:pt idx="820">
                  <c:v>3.8871208610000001</c:v>
                </c:pt>
                <c:pt idx="821">
                  <c:v>2.8276464689999998</c:v>
                </c:pt>
                <c:pt idx="822">
                  <c:v>2.2410282929999998</c:v>
                </c:pt>
                <c:pt idx="823">
                  <c:v>2.7724197899999998</c:v>
                </c:pt>
                <c:pt idx="824">
                  <c:v>2.8663155800000002</c:v>
                </c:pt>
                <c:pt idx="825">
                  <c:v>2.1131050070000001</c:v>
                </c:pt>
                <c:pt idx="826">
                  <c:v>3.2669882600000002</c:v>
                </c:pt>
                <c:pt idx="827">
                  <c:v>1.476764762</c:v>
                </c:pt>
                <c:pt idx="828">
                  <c:v>2.7301395890000002</c:v>
                </c:pt>
                <c:pt idx="829">
                  <c:v>3.3282572849999998</c:v>
                </c:pt>
                <c:pt idx="830">
                  <c:v>2.3710801340000001</c:v>
                </c:pt>
                <c:pt idx="831">
                  <c:v>1.8201223799999999</c:v>
                </c:pt>
                <c:pt idx="832">
                  <c:v>2.391364211</c:v>
                </c:pt>
                <c:pt idx="833">
                  <c:v>2.263234722</c:v>
                </c:pt>
                <c:pt idx="834">
                  <c:v>2.2901082260000001</c:v>
                </c:pt>
                <c:pt idx="835">
                  <c:v>2.2014501050000002</c:v>
                </c:pt>
                <c:pt idx="836">
                  <c:v>3.4908279219999998</c:v>
                </c:pt>
                <c:pt idx="837">
                  <c:v>3.4491777849999998</c:v>
                </c:pt>
                <c:pt idx="838">
                  <c:v>2.5901241160000001</c:v>
                </c:pt>
                <c:pt idx="839">
                  <c:v>3.3405304650000001</c:v>
                </c:pt>
                <c:pt idx="840">
                  <c:v>2.640390579</c:v>
                </c:pt>
                <c:pt idx="841">
                  <c:v>3.1793628780000001</c:v>
                </c:pt>
                <c:pt idx="842">
                  <c:v>2.1380227999999999</c:v>
                </c:pt>
                <c:pt idx="843">
                  <c:v>3.9625917739999998</c:v>
                </c:pt>
                <c:pt idx="844">
                  <c:v>3.4839406159999999</c:v>
                </c:pt>
                <c:pt idx="845">
                  <c:v>3.8612211689999998</c:v>
                </c:pt>
                <c:pt idx="846">
                  <c:v>2.645969273</c:v>
                </c:pt>
                <c:pt idx="847">
                  <c:v>2.8987944859999999</c:v>
                </c:pt>
                <c:pt idx="848">
                  <c:v>2.345154709</c:v>
                </c:pt>
                <c:pt idx="849">
                  <c:v>1.9376691690000001</c:v>
                </c:pt>
                <c:pt idx="850">
                  <c:v>4.1858731799999997</c:v>
                </c:pt>
                <c:pt idx="851">
                  <c:v>2.5518004990000001</c:v>
                </c:pt>
                <c:pt idx="852">
                  <c:v>2.6132966</c:v>
                </c:pt>
                <c:pt idx="853">
                  <c:v>3.2620830619999999</c:v>
                </c:pt>
                <c:pt idx="854">
                  <c:v>2.3037231729999998</c:v>
                </c:pt>
                <c:pt idx="855">
                  <c:v>1.835656403</c:v>
                </c:pt>
                <c:pt idx="856">
                  <c:v>2.9881910669999998</c:v>
                </c:pt>
                <c:pt idx="857">
                  <c:v>2.4124588899999999</c:v>
                </c:pt>
                <c:pt idx="858">
                  <c:v>3.5009120120000001</c:v>
                </c:pt>
                <c:pt idx="859">
                  <c:v>3.3737505589999999</c:v>
                </c:pt>
                <c:pt idx="860">
                  <c:v>3.2213327559999998</c:v>
                </c:pt>
                <c:pt idx="861">
                  <c:v>3.6002115350000001</c:v>
                </c:pt>
                <c:pt idx="862">
                  <c:v>3.7947384340000001</c:v>
                </c:pt>
                <c:pt idx="863">
                  <c:v>2.2978314879999999</c:v>
                </c:pt>
                <c:pt idx="864">
                  <c:v>2.1172602239999998</c:v>
                </c:pt>
                <c:pt idx="865">
                  <c:v>2.4835466560000001</c:v>
                </c:pt>
                <c:pt idx="866">
                  <c:v>2.8394398779999999</c:v>
                </c:pt>
                <c:pt idx="867">
                  <c:v>2.7747425469999998</c:v>
                </c:pt>
                <c:pt idx="868">
                  <c:v>3.605786728</c:v>
                </c:pt>
                <c:pt idx="869">
                  <c:v>2.5961496560000001</c:v>
                </c:pt>
                <c:pt idx="870">
                  <c:v>1.6796733770000001</c:v>
                </c:pt>
                <c:pt idx="871">
                  <c:v>2.5536179859999999</c:v>
                </c:pt>
                <c:pt idx="872">
                  <c:v>2.1607326200000001</c:v>
                </c:pt>
                <c:pt idx="873">
                  <c:v>2.7225318610000002</c:v>
                </c:pt>
                <c:pt idx="874">
                  <c:v>2.2578084939999998</c:v>
                </c:pt>
                <c:pt idx="875">
                  <c:v>2.916520008</c:v>
                </c:pt>
                <c:pt idx="876">
                  <c:v>3.3132904879999998</c:v>
                </c:pt>
                <c:pt idx="877">
                  <c:v>3.3764761929999998</c:v>
                </c:pt>
                <c:pt idx="878">
                  <c:v>2.2992998280000001</c:v>
                </c:pt>
                <c:pt idx="879">
                  <c:v>2.3953063170000002</c:v>
                </c:pt>
                <c:pt idx="880">
                  <c:v>3.7940897730000001</c:v>
                </c:pt>
                <c:pt idx="881">
                  <c:v>2.925443332</c:v>
                </c:pt>
                <c:pt idx="882">
                  <c:v>1.873926397</c:v>
                </c:pt>
                <c:pt idx="883">
                  <c:v>3.210069297</c:v>
                </c:pt>
                <c:pt idx="884">
                  <c:v>3.2666591559999998</c:v>
                </c:pt>
                <c:pt idx="885">
                  <c:v>3.7368120239999998</c:v>
                </c:pt>
                <c:pt idx="886">
                  <c:v>3.1340218659999999</c:v>
                </c:pt>
                <c:pt idx="887">
                  <c:v>2.1093446309999999</c:v>
                </c:pt>
                <c:pt idx="888">
                  <c:v>3.1383071390000001</c:v>
                </c:pt>
                <c:pt idx="889">
                  <c:v>2.2967164370000002</c:v>
                </c:pt>
                <c:pt idx="890">
                  <c:v>1.931648611</c:v>
                </c:pt>
                <c:pt idx="891">
                  <c:v>2.4259308000000002</c:v>
                </c:pt>
                <c:pt idx="892">
                  <c:v>3.6865366119999998</c:v>
                </c:pt>
                <c:pt idx="893">
                  <c:v>4.0555150700000002</c:v>
                </c:pt>
                <c:pt idx="894">
                  <c:v>2.6688363490000002</c:v>
                </c:pt>
                <c:pt idx="895">
                  <c:v>3.5464624069999999</c:v>
                </c:pt>
                <c:pt idx="896">
                  <c:v>4.0026667360000001</c:v>
                </c:pt>
                <c:pt idx="897">
                  <c:v>3.0338075369999999</c:v>
                </c:pt>
                <c:pt idx="898">
                  <c:v>2.9317985009999998</c:v>
                </c:pt>
                <c:pt idx="899">
                  <c:v>2.934883498</c:v>
                </c:pt>
                <c:pt idx="900">
                  <c:v>3.5799298780000002</c:v>
                </c:pt>
                <c:pt idx="901">
                  <c:v>4.4767380870000002</c:v>
                </c:pt>
                <c:pt idx="902">
                  <c:v>2.8765656979999998</c:v>
                </c:pt>
                <c:pt idx="903">
                  <c:v>3.422364639</c:v>
                </c:pt>
                <c:pt idx="904">
                  <c:v>3.0626784800000002</c:v>
                </c:pt>
                <c:pt idx="905">
                  <c:v>3.2284370490000001</c:v>
                </c:pt>
                <c:pt idx="906">
                  <c:v>3.9667023590000001</c:v>
                </c:pt>
                <c:pt idx="907">
                  <c:v>2.6048042420000002</c:v>
                </c:pt>
                <c:pt idx="908">
                  <c:v>2.947444435</c:v>
                </c:pt>
                <c:pt idx="909">
                  <c:v>3.0021383319999999</c:v>
                </c:pt>
                <c:pt idx="910">
                  <c:v>4.0763557380000002</c:v>
                </c:pt>
                <c:pt idx="911">
                  <c:v>2.1621486170000002</c:v>
                </c:pt>
                <c:pt idx="912">
                  <c:v>3.1640041910000001</c:v>
                </c:pt>
                <c:pt idx="913">
                  <c:v>2.930520885</c:v>
                </c:pt>
                <c:pt idx="914">
                  <c:v>3.1263040370000001</c:v>
                </c:pt>
                <c:pt idx="915">
                  <c:v>3.1911298810000002</c:v>
                </c:pt>
                <c:pt idx="916">
                  <c:v>3.305326891</c:v>
                </c:pt>
                <c:pt idx="917">
                  <c:v>2.8222124179999999</c:v>
                </c:pt>
                <c:pt idx="918">
                  <c:v>2.8462092530000001</c:v>
                </c:pt>
                <c:pt idx="919">
                  <c:v>3.0144679609999998</c:v>
                </c:pt>
                <c:pt idx="920">
                  <c:v>2.4994261949999999</c:v>
                </c:pt>
                <c:pt idx="921">
                  <c:v>3.0347165039999999</c:v>
                </c:pt>
                <c:pt idx="922">
                  <c:v>2.468669008</c:v>
                </c:pt>
                <c:pt idx="923">
                  <c:v>2.9253782089999998</c:v>
                </c:pt>
                <c:pt idx="924">
                  <c:v>2.859660141</c:v>
                </c:pt>
                <c:pt idx="925">
                  <c:v>3.3915851369999999</c:v>
                </c:pt>
                <c:pt idx="926">
                  <c:v>2.599983704</c:v>
                </c:pt>
                <c:pt idx="927">
                  <c:v>2.2107406169999999</c:v>
                </c:pt>
                <c:pt idx="928">
                  <c:v>3.2074336369999998</c:v>
                </c:pt>
                <c:pt idx="929">
                  <c:v>2.4923554440000002</c:v>
                </c:pt>
                <c:pt idx="930">
                  <c:v>3.2329915250000001</c:v>
                </c:pt>
                <c:pt idx="931">
                  <c:v>1.2762595839999999</c:v>
                </c:pt>
                <c:pt idx="932">
                  <c:v>2.5211565</c:v>
                </c:pt>
                <c:pt idx="933">
                  <c:v>3.4373066290000001</c:v>
                </c:pt>
                <c:pt idx="934">
                  <c:v>3.0835424360000001</c:v>
                </c:pt>
                <c:pt idx="935">
                  <c:v>1.1842514630000001</c:v>
                </c:pt>
                <c:pt idx="936">
                  <c:v>3.0204196219999999</c:v>
                </c:pt>
                <c:pt idx="937">
                  <c:v>2.9326450130000001</c:v>
                </c:pt>
                <c:pt idx="938">
                  <c:v>3.2634501519999999</c:v>
                </c:pt>
                <c:pt idx="939">
                  <c:v>3.7820601279999999</c:v>
                </c:pt>
                <c:pt idx="940">
                  <c:v>2.8195220820000002</c:v>
                </c:pt>
                <c:pt idx="941">
                  <c:v>3.1512951629999999</c:v>
                </c:pt>
                <c:pt idx="942">
                  <c:v>3.0462281720000002</c:v>
                </c:pt>
                <c:pt idx="943">
                  <c:v>1.8152129800000001</c:v>
                </c:pt>
                <c:pt idx="944">
                  <c:v>3.2829098910000001</c:v>
                </c:pt>
                <c:pt idx="945">
                  <c:v>2.667639592</c:v>
                </c:pt>
                <c:pt idx="946">
                  <c:v>3.7423890590000002</c:v>
                </c:pt>
                <c:pt idx="947">
                  <c:v>2.7538409129999999</c:v>
                </c:pt>
                <c:pt idx="948">
                  <c:v>4.1351896269999999</c:v>
                </c:pt>
                <c:pt idx="949">
                  <c:v>2.6694487009999999</c:v>
                </c:pt>
                <c:pt idx="950">
                  <c:v>2.844224949</c:v>
                </c:pt>
                <c:pt idx="951">
                  <c:v>2.7752650750000001</c:v>
                </c:pt>
                <c:pt idx="952">
                  <c:v>2.0574182580000002</c:v>
                </c:pt>
                <c:pt idx="953">
                  <c:v>3.7725060130000001</c:v>
                </c:pt>
                <c:pt idx="954">
                  <c:v>3.949606846</c:v>
                </c:pt>
                <c:pt idx="955">
                  <c:v>3.6008345620000002</c:v>
                </c:pt>
                <c:pt idx="956">
                  <c:v>2.6694420349999999</c:v>
                </c:pt>
                <c:pt idx="957">
                  <c:v>3.0869025630000002</c:v>
                </c:pt>
                <c:pt idx="958">
                  <c:v>2.428922354</c:v>
                </c:pt>
                <c:pt idx="959">
                  <c:v>3.4325849609999999</c:v>
                </c:pt>
                <c:pt idx="960">
                  <c:v>2.7746926630000002</c:v>
                </c:pt>
                <c:pt idx="961">
                  <c:v>3.465560875</c:v>
                </c:pt>
                <c:pt idx="962">
                  <c:v>2.4207827179999999</c:v>
                </c:pt>
                <c:pt idx="963">
                  <c:v>2.441357988</c:v>
                </c:pt>
                <c:pt idx="964">
                  <c:v>2.614223027</c:v>
                </c:pt>
                <c:pt idx="965">
                  <c:v>1.885985561</c:v>
                </c:pt>
                <c:pt idx="966">
                  <c:v>2.8944823139999998</c:v>
                </c:pt>
                <c:pt idx="967">
                  <c:v>2.508901958</c:v>
                </c:pt>
                <c:pt idx="968">
                  <c:v>2.8158564080000001</c:v>
                </c:pt>
                <c:pt idx="969">
                  <c:v>3.0112534969999998</c:v>
                </c:pt>
                <c:pt idx="970">
                  <c:v>3.6434484629999999</c:v>
                </c:pt>
                <c:pt idx="971">
                  <c:v>3.6455020459999998</c:v>
                </c:pt>
                <c:pt idx="972">
                  <c:v>3.4221801749999998</c:v>
                </c:pt>
                <c:pt idx="973">
                  <c:v>2.5872236960000001</c:v>
                </c:pt>
                <c:pt idx="974">
                  <c:v>2.297674921</c:v>
                </c:pt>
                <c:pt idx="975">
                  <c:v>2.7339826669999998</c:v>
                </c:pt>
                <c:pt idx="976">
                  <c:v>2.7138274099999999</c:v>
                </c:pt>
                <c:pt idx="977">
                  <c:v>2.3270065689999999</c:v>
                </c:pt>
                <c:pt idx="978">
                  <c:v>3.4421992349999999</c:v>
                </c:pt>
                <c:pt idx="979">
                  <c:v>2.7655602080000001</c:v>
                </c:pt>
                <c:pt idx="980">
                  <c:v>3.031382953</c:v>
                </c:pt>
                <c:pt idx="981">
                  <c:v>2.7663617239999998</c:v>
                </c:pt>
                <c:pt idx="982">
                  <c:v>3.9778297839999999</c:v>
                </c:pt>
                <c:pt idx="983">
                  <c:v>2.7332831070000001</c:v>
                </c:pt>
                <c:pt idx="984">
                  <c:v>2.515220212</c:v>
                </c:pt>
                <c:pt idx="985">
                  <c:v>1.8426267380000001</c:v>
                </c:pt>
                <c:pt idx="986">
                  <c:v>3.6620222419999999</c:v>
                </c:pt>
                <c:pt idx="987">
                  <c:v>2.593329872</c:v>
                </c:pt>
                <c:pt idx="988">
                  <c:v>3.0759785420000001</c:v>
                </c:pt>
                <c:pt idx="989">
                  <c:v>2.2428556450000001</c:v>
                </c:pt>
                <c:pt idx="990">
                  <c:v>2.5311389260000001</c:v>
                </c:pt>
                <c:pt idx="991">
                  <c:v>3.0896447789999999</c:v>
                </c:pt>
                <c:pt idx="992">
                  <c:v>2.154504105</c:v>
                </c:pt>
                <c:pt idx="993">
                  <c:v>3.1117470570000001</c:v>
                </c:pt>
                <c:pt idx="994">
                  <c:v>3.676165787</c:v>
                </c:pt>
                <c:pt idx="995">
                  <c:v>3.0765549609999998</c:v>
                </c:pt>
                <c:pt idx="996">
                  <c:v>1.769095131</c:v>
                </c:pt>
                <c:pt idx="997">
                  <c:v>3.2938327790000002</c:v>
                </c:pt>
                <c:pt idx="998">
                  <c:v>2.8476043149999999</c:v>
                </c:pt>
                <c:pt idx="999">
                  <c:v>2.9517486960000001</c:v>
                </c:pt>
                <c:pt idx="1000">
                  <c:v>2.9727010219999999</c:v>
                </c:pt>
                <c:pt idx="1001">
                  <c:v>2.9364595219999998</c:v>
                </c:pt>
                <c:pt idx="1002">
                  <c:v>2.625864923</c:v>
                </c:pt>
                <c:pt idx="1003">
                  <c:v>3.2061686649999999</c:v>
                </c:pt>
                <c:pt idx="1004">
                  <c:v>1.529031402</c:v>
                </c:pt>
                <c:pt idx="1005">
                  <c:v>2.6182373650000001</c:v>
                </c:pt>
                <c:pt idx="1006">
                  <c:v>2.7842958530000002</c:v>
                </c:pt>
                <c:pt idx="1007">
                  <c:v>3.2922654769999999</c:v>
                </c:pt>
                <c:pt idx="1008">
                  <c:v>3.0413719389999998</c:v>
                </c:pt>
                <c:pt idx="1009">
                  <c:v>4.2690955060000002</c:v>
                </c:pt>
                <c:pt idx="1010">
                  <c:v>1.8237580440000001</c:v>
                </c:pt>
                <c:pt idx="1011">
                  <c:v>2.6049637510000001</c:v>
                </c:pt>
                <c:pt idx="1012">
                  <c:v>3.1613341840000002</c:v>
                </c:pt>
                <c:pt idx="1013">
                  <c:v>3.0035444619999998</c:v>
                </c:pt>
                <c:pt idx="1014">
                  <c:v>4.0592277020000003</c:v>
                </c:pt>
                <c:pt idx="1015">
                  <c:v>3.1489994810000002</c:v>
                </c:pt>
                <c:pt idx="1016">
                  <c:v>2.4756872689999998</c:v>
                </c:pt>
                <c:pt idx="1017">
                  <c:v>2.3094409429999998</c:v>
                </c:pt>
                <c:pt idx="1018">
                  <c:v>2.9570147740000001</c:v>
                </c:pt>
                <c:pt idx="1019">
                  <c:v>3.5964583600000002</c:v>
                </c:pt>
                <c:pt idx="1020">
                  <c:v>2.5669616949999998</c:v>
                </c:pt>
                <c:pt idx="1021">
                  <c:v>3.091544345</c:v>
                </c:pt>
                <c:pt idx="1022">
                  <c:v>3.5909569939999999</c:v>
                </c:pt>
                <c:pt idx="1023">
                  <c:v>2.778920228</c:v>
                </c:pt>
                <c:pt idx="1024">
                  <c:v>2.9355302870000002</c:v>
                </c:pt>
                <c:pt idx="1025">
                  <c:v>4.3532579570000003</c:v>
                </c:pt>
                <c:pt idx="1026">
                  <c:v>2.9190502779999998</c:v>
                </c:pt>
                <c:pt idx="1027">
                  <c:v>3.173293879</c:v>
                </c:pt>
                <c:pt idx="1028">
                  <c:v>2.586799488</c:v>
                </c:pt>
                <c:pt idx="1029">
                  <c:v>3.2882204650000002</c:v>
                </c:pt>
                <c:pt idx="1030">
                  <c:v>4.550605408</c:v>
                </c:pt>
                <c:pt idx="1031">
                  <c:v>3.9766983360000001</c:v>
                </c:pt>
                <c:pt idx="1032">
                  <c:v>2.1614864429999998</c:v>
                </c:pt>
                <c:pt idx="1033">
                  <c:v>3.37831839</c:v>
                </c:pt>
                <c:pt idx="1034">
                  <c:v>3.4316642690000001</c:v>
                </c:pt>
                <c:pt idx="1035">
                  <c:v>3.292814253</c:v>
                </c:pt>
                <c:pt idx="1036">
                  <c:v>3.1178798830000001</c:v>
                </c:pt>
                <c:pt idx="1037">
                  <c:v>3.1689710629999999</c:v>
                </c:pt>
                <c:pt idx="1038">
                  <c:v>3.3743915279999999</c:v>
                </c:pt>
                <c:pt idx="1039">
                  <c:v>3.4874790629999999</c:v>
                </c:pt>
                <c:pt idx="1040">
                  <c:v>3.3769563649999998</c:v>
                </c:pt>
                <c:pt idx="1041">
                  <c:v>3.2328732699999998</c:v>
                </c:pt>
                <c:pt idx="1042">
                  <c:v>2.52036192</c:v>
                </c:pt>
                <c:pt idx="1043">
                  <c:v>3.0260089689999998</c:v>
                </c:pt>
                <c:pt idx="1044">
                  <c:v>1.240093323</c:v>
                </c:pt>
                <c:pt idx="1045">
                  <c:v>2.768554054</c:v>
                </c:pt>
                <c:pt idx="1046">
                  <c:v>3.1110855229999999</c:v>
                </c:pt>
                <c:pt idx="1047">
                  <c:v>2.585664344</c:v>
                </c:pt>
                <c:pt idx="1048">
                  <c:v>2.11034883</c:v>
                </c:pt>
                <c:pt idx="1049">
                  <c:v>2.1101786470000001</c:v>
                </c:pt>
                <c:pt idx="1050">
                  <c:v>2.7669393879999999</c:v>
                </c:pt>
                <c:pt idx="1051">
                  <c:v>3.2142434230000001</c:v>
                </c:pt>
                <c:pt idx="1052">
                  <c:v>2.873373494</c:v>
                </c:pt>
                <c:pt idx="1053">
                  <c:v>1.9528250810000001</c:v>
                </c:pt>
                <c:pt idx="1054">
                  <c:v>3.1019551879999998</c:v>
                </c:pt>
                <c:pt idx="1055">
                  <c:v>2.174177915</c:v>
                </c:pt>
                <c:pt idx="1056">
                  <c:v>3.0582839590000002</c:v>
                </c:pt>
                <c:pt idx="1057">
                  <c:v>3.7604231000000001</c:v>
                </c:pt>
                <c:pt idx="1058">
                  <c:v>2.7743141100000002</c:v>
                </c:pt>
                <c:pt idx="1059">
                  <c:v>2.904583578</c:v>
                </c:pt>
                <c:pt idx="1060">
                  <c:v>2.3819046880000001</c:v>
                </c:pt>
                <c:pt idx="1061">
                  <c:v>3.0062191880000002</c:v>
                </c:pt>
                <c:pt idx="1062">
                  <c:v>2.1262154990000002</c:v>
                </c:pt>
                <c:pt idx="1063">
                  <c:v>3.158232274</c:v>
                </c:pt>
                <c:pt idx="1064">
                  <c:v>2.5870079239999999</c:v>
                </c:pt>
                <c:pt idx="1065">
                  <c:v>2.9529398100000002</c:v>
                </c:pt>
                <c:pt idx="1066">
                  <c:v>3.9046359960000001</c:v>
                </c:pt>
                <c:pt idx="1067">
                  <c:v>2.7140304789999998</c:v>
                </c:pt>
                <c:pt idx="1068">
                  <c:v>2.8210588630000002</c:v>
                </c:pt>
                <c:pt idx="1069">
                  <c:v>1.758026707</c:v>
                </c:pt>
                <c:pt idx="1070">
                  <c:v>3.5414424430000002</c:v>
                </c:pt>
                <c:pt idx="1071">
                  <c:v>3.4983080110000002</c:v>
                </c:pt>
                <c:pt idx="1072">
                  <c:v>3.4214139170000002</c:v>
                </c:pt>
                <c:pt idx="1073">
                  <c:v>3.322652562</c:v>
                </c:pt>
                <c:pt idx="1074">
                  <c:v>3.3438632369999999</c:v>
                </c:pt>
                <c:pt idx="1075">
                  <c:v>3.360522682</c:v>
                </c:pt>
                <c:pt idx="1076">
                  <c:v>3.5958926029999998</c:v>
                </c:pt>
                <c:pt idx="1077">
                  <c:v>3.076802985</c:v>
                </c:pt>
                <c:pt idx="1078">
                  <c:v>3.7657362459999999</c:v>
                </c:pt>
                <c:pt idx="1079">
                  <c:v>3.2709740269999998</c:v>
                </c:pt>
                <c:pt idx="1080">
                  <c:v>2.2113580499999999</c:v>
                </c:pt>
                <c:pt idx="1081">
                  <c:v>3.9281372810000001</c:v>
                </c:pt>
                <c:pt idx="1082">
                  <c:v>2.8549856679999999</c:v>
                </c:pt>
                <c:pt idx="1083">
                  <c:v>2.8237234770000001</c:v>
                </c:pt>
                <c:pt idx="1084">
                  <c:v>3.5780994929999999</c:v>
                </c:pt>
                <c:pt idx="1085">
                  <c:v>3.095859522</c:v>
                </c:pt>
                <c:pt idx="1086">
                  <c:v>3.6319763730000001</c:v>
                </c:pt>
                <c:pt idx="1087">
                  <c:v>2.8625535420000001</c:v>
                </c:pt>
                <c:pt idx="1088">
                  <c:v>2.062593294</c:v>
                </c:pt>
                <c:pt idx="1089">
                  <c:v>3.3839191990000002</c:v>
                </c:pt>
                <c:pt idx="1090">
                  <c:v>2.611589097</c:v>
                </c:pt>
                <c:pt idx="1091">
                  <c:v>3.4492523159999999</c:v>
                </c:pt>
                <c:pt idx="1092">
                  <c:v>2.917905695</c:v>
                </c:pt>
                <c:pt idx="1093">
                  <c:v>3.0208854299999999</c:v>
                </c:pt>
                <c:pt idx="1094">
                  <c:v>4.0939690019999997</c:v>
                </c:pt>
                <c:pt idx="1095">
                  <c:v>2.0805042600000001</c:v>
                </c:pt>
                <c:pt idx="1096">
                  <c:v>2.1018522310000001</c:v>
                </c:pt>
                <c:pt idx="1097">
                  <c:v>2.6442716719999999</c:v>
                </c:pt>
                <c:pt idx="1098">
                  <c:v>3.6726331939999999</c:v>
                </c:pt>
                <c:pt idx="1099">
                  <c:v>3.774215935</c:v>
                </c:pt>
                <c:pt idx="1100">
                  <c:v>2.410475768</c:v>
                </c:pt>
                <c:pt idx="1101">
                  <c:v>3.270949635</c:v>
                </c:pt>
                <c:pt idx="1102">
                  <c:v>2.814237495</c:v>
                </c:pt>
                <c:pt idx="1103">
                  <c:v>3.38415095</c:v>
                </c:pt>
                <c:pt idx="1104">
                  <c:v>3.2976457830000001</c:v>
                </c:pt>
                <c:pt idx="1105">
                  <c:v>3.430511665</c:v>
                </c:pt>
                <c:pt idx="1106">
                  <c:v>3.1295415900000001</c:v>
                </c:pt>
                <c:pt idx="1107">
                  <c:v>3.441881011</c:v>
                </c:pt>
                <c:pt idx="1108">
                  <c:v>3.9029060000000002</c:v>
                </c:pt>
                <c:pt idx="1109">
                  <c:v>3.0481424960000001</c:v>
                </c:pt>
                <c:pt idx="1110">
                  <c:v>2.2773727990000001</c:v>
                </c:pt>
                <c:pt idx="1111">
                  <c:v>3.2583085289999998</c:v>
                </c:pt>
                <c:pt idx="1112">
                  <c:v>1.3394259019999999</c:v>
                </c:pt>
                <c:pt idx="1113">
                  <c:v>1.852709253</c:v>
                </c:pt>
                <c:pt idx="1114">
                  <c:v>2.9031799450000002</c:v>
                </c:pt>
                <c:pt idx="1115">
                  <c:v>3.0370348030000001</c:v>
                </c:pt>
                <c:pt idx="1116">
                  <c:v>3.2133001619999999</c:v>
                </c:pt>
                <c:pt idx="1117">
                  <c:v>4.186421341</c:v>
                </c:pt>
                <c:pt idx="1118">
                  <c:v>2.610682121</c:v>
                </c:pt>
                <c:pt idx="1119">
                  <c:v>1.5891176709999999</c:v>
                </c:pt>
                <c:pt idx="1120">
                  <c:v>4.0105558739999996</c:v>
                </c:pt>
                <c:pt idx="1121">
                  <c:v>2.6984160639999999</c:v>
                </c:pt>
                <c:pt idx="1122">
                  <c:v>3.1768836409999999</c:v>
                </c:pt>
                <c:pt idx="1123">
                  <c:v>2.6383826620000002</c:v>
                </c:pt>
                <c:pt idx="1124">
                  <c:v>4.5307619590000003</c:v>
                </c:pt>
                <c:pt idx="1125">
                  <c:v>3.6493621049999998</c:v>
                </c:pt>
                <c:pt idx="1126">
                  <c:v>3.076105369</c:v>
                </c:pt>
                <c:pt idx="1127">
                  <c:v>2.240587471</c:v>
                </c:pt>
                <c:pt idx="1128">
                  <c:v>3.1377474730000001</c:v>
                </c:pt>
                <c:pt idx="1129">
                  <c:v>2.1477303710000002</c:v>
                </c:pt>
                <c:pt idx="1130">
                  <c:v>3.4651793259999999</c:v>
                </c:pt>
                <c:pt idx="1131">
                  <c:v>3.143228959</c:v>
                </c:pt>
                <c:pt idx="1132">
                  <c:v>3.0730230949999999</c:v>
                </c:pt>
                <c:pt idx="1133">
                  <c:v>3.2317313900000002</c:v>
                </c:pt>
                <c:pt idx="1134">
                  <c:v>3.2058899059999999</c:v>
                </c:pt>
                <c:pt idx="1135">
                  <c:v>2.2965926460000001</c:v>
                </c:pt>
                <c:pt idx="1136">
                  <c:v>2.5365882380000002</c:v>
                </c:pt>
                <c:pt idx="1137">
                  <c:v>2.6236873850000002</c:v>
                </c:pt>
                <c:pt idx="1138">
                  <c:v>2.721038375</c:v>
                </c:pt>
                <c:pt idx="1139">
                  <c:v>3.6855368940000002</c:v>
                </c:pt>
                <c:pt idx="1140">
                  <c:v>2.755819786</c:v>
                </c:pt>
                <c:pt idx="1141">
                  <c:v>2.0485057040000001</c:v>
                </c:pt>
                <c:pt idx="1142">
                  <c:v>2.6543912180000002</c:v>
                </c:pt>
                <c:pt idx="1143">
                  <c:v>2.8568371859999999</c:v>
                </c:pt>
                <c:pt idx="1144">
                  <c:v>2.7999877880000001</c:v>
                </c:pt>
                <c:pt idx="1145">
                  <c:v>2.5691069459999998</c:v>
                </c:pt>
                <c:pt idx="1146">
                  <c:v>3.0423598759999999</c:v>
                </c:pt>
                <c:pt idx="1147">
                  <c:v>3.380538225</c:v>
                </c:pt>
                <c:pt idx="1148">
                  <c:v>2.8600821019999998</c:v>
                </c:pt>
                <c:pt idx="1149">
                  <c:v>3.0242246019999999</c:v>
                </c:pt>
                <c:pt idx="1150">
                  <c:v>3.1439674750000002</c:v>
                </c:pt>
                <c:pt idx="1151">
                  <c:v>3.0724473470000002</c:v>
                </c:pt>
                <c:pt idx="1152">
                  <c:v>3.1753200119999998</c:v>
                </c:pt>
                <c:pt idx="1153">
                  <c:v>3.057100245</c:v>
                </c:pt>
                <c:pt idx="1154">
                  <c:v>3.7452458260000001</c:v>
                </c:pt>
                <c:pt idx="1155">
                  <c:v>2.5075318009999998</c:v>
                </c:pt>
                <c:pt idx="1156">
                  <c:v>2.0923821450000002</c:v>
                </c:pt>
                <c:pt idx="1157">
                  <c:v>4.1453022190000004</c:v>
                </c:pt>
                <c:pt idx="1158">
                  <c:v>3.4459430210000002</c:v>
                </c:pt>
                <c:pt idx="1159">
                  <c:v>4.2279172379999999</c:v>
                </c:pt>
                <c:pt idx="1160">
                  <c:v>2.100156256</c:v>
                </c:pt>
                <c:pt idx="1161">
                  <c:v>3.311331918</c:v>
                </c:pt>
                <c:pt idx="1162">
                  <c:v>2.705820664</c:v>
                </c:pt>
                <c:pt idx="1163">
                  <c:v>3.498303124</c:v>
                </c:pt>
                <c:pt idx="1164">
                  <c:v>4.5509016310000003</c:v>
                </c:pt>
                <c:pt idx="1165">
                  <c:v>4.1276631689999999</c:v>
                </c:pt>
                <c:pt idx="1166">
                  <c:v>3.1139200900000001</c:v>
                </c:pt>
                <c:pt idx="1167">
                  <c:v>2.8543628349999999</c:v>
                </c:pt>
                <c:pt idx="1168">
                  <c:v>3.7543826569999998</c:v>
                </c:pt>
                <c:pt idx="1169">
                  <c:v>2.4002492740000001</c:v>
                </c:pt>
                <c:pt idx="1170">
                  <c:v>2.9272008939999998</c:v>
                </c:pt>
                <c:pt idx="1171">
                  <c:v>3.5173349599999999</c:v>
                </c:pt>
                <c:pt idx="1172">
                  <c:v>2.383516384</c:v>
                </c:pt>
                <c:pt idx="1173">
                  <c:v>2.6865127740000001</c:v>
                </c:pt>
                <c:pt idx="1174">
                  <c:v>4.1798080129999997</c:v>
                </c:pt>
                <c:pt idx="1175">
                  <c:v>3.8731133170000001</c:v>
                </c:pt>
                <c:pt idx="1176">
                  <c:v>1.8922798139999999</c:v>
                </c:pt>
                <c:pt idx="1177">
                  <c:v>2.3721591430000002</c:v>
                </c:pt>
                <c:pt idx="1178">
                  <c:v>3.5115769170000002</c:v>
                </c:pt>
                <c:pt idx="1179">
                  <c:v>3.3203970900000002</c:v>
                </c:pt>
                <c:pt idx="1180">
                  <c:v>3.0644084870000001</c:v>
                </c:pt>
                <c:pt idx="1181">
                  <c:v>2.8030838560000002</c:v>
                </c:pt>
                <c:pt idx="1182">
                  <c:v>2.8125482449999999</c:v>
                </c:pt>
                <c:pt idx="1183">
                  <c:v>3.1375874669999999</c:v>
                </c:pt>
                <c:pt idx="1184">
                  <c:v>3.8924730200000002</c:v>
                </c:pt>
                <c:pt idx="1185">
                  <c:v>2.4570719859999999</c:v>
                </c:pt>
                <c:pt idx="1186">
                  <c:v>3.6532242149999998</c:v>
                </c:pt>
                <c:pt idx="1187">
                  <c:v>2.917037053</c:v>
                </c:pt>
                <c:pt idx="1188">
                  <c:v>2.723847379</c:v>
                </c:pt>
                <c:pt idx="1189">
                  <c:v>3.085839531</c:v>
                </c:pt>
                <c:pt idx="1190">
                  <c:v>3.2456442019999998</c:v>
                </c:pt>
                <c:pt idx="1191">
                  <c:v>2.6332444420000001</c:v>
                </c:pt>
                <c:pt idx="1192">
                  <c:v>3.3071037209999998</c:v>
                </c:pt>
                <c:pt idx="1193">
                  <c:v>3.4006688679999999</c:v>
                </c:pt>
                <c:pt idx="1194">
                  <c:v>2.2382794289999999</c:v>
                </c:pt>
                <c:pt idx="1195">
                  <c:v>1.9405183660000001</c:v>
                </c:pt>
                <c:pt idx="1196">
                  <c:v>3.1967270239999999</c:v>
                </c:pt>
                <c:pt idx="1197">
                  <c:v>3.1916334970000002</c:v>
                </c:pt>
                <c:pt idx="1198">
                  <c:v>1.994412383</c:v>
                </c:pt>
                <c:pt idx="1199">
                  <c:v>3.5485219460000001</c:v>
                </c:pt>
                <c:pt idx="1200">
                  <c:v>2.9518108660000002</c:v>
                </c:pt>
                <c:pt idx="1201">
                  <c:v>3.8410951170000001</c:v>
                </c:pt>
                <c:pt idx="1202">
                  <c:v>3.335067676</c:v>
                </c:pt>
                <c:pt idx="1203">
                  <c:v>2.3701385940000002</c:v>
                </c:pt>
                <c:pt idx="1204">
                  <c:v>2.7819285950000001</c:v>
                </c:pt>
                <c:pt idx="1205">
                  <c:v>2.6705724929999999</c:v>
                </c:pt>
                <c:pt idx="1206">
                  <c:v>2.2025164689999999</c:v>
                </c:pt>
                <c:pt idx="1207">
                  <c:v>2.7454175909999998</c:v>
                </c:pt>
                <c:pt idx="1208">
                  <c:v>2.7867496520000001</c:v>
                </c:pt>
                <c:pt idx="1209">
                  <c:v>2.455955618</c:v>
                </c:pt>
                <c:pt idx="1210">
                  <c:v>2.762165854</c:v>
                </c:pt>
                <c:pt idx="1211">
                  <c:v>2.501104142</c:v>
                </c:pt>
                <c:pt idx="1212">
                  <c:v>3.1387482470000001</c:v>
                </c:pt>
                <c:pt idx="1213">
                  <c:v>3.0889201220000002</c:v>
                </c:pt>
                <c:pt idx="1214">
                  <c:v>3.520708993</c:v>
                </c:pt>
                <c:pt idx="1215">
                  <c:v>3.0473847040000002</c:v>
                </c:pt>
                <c:pt idx="1216">
                  <c:v>2.1792815600000002</c:v>
                </c:pt>
                <c:pt idx="1217">
                  <c:v>3.070713698</c:v>
                </c:pt>
                <c:pt idx="1218">
                  <c:v>1.9078634720000001</c:v>
                </c:pt>
                <c:pt idx="1219">
                  <c:v>2.4806524969999999</c:v>
                </c:pt>
                <c:pt idx="1220">
                  <c:v>3.2933167559999998</c:v>
                </c:pt>
                <c:pt idx="1221">
                  <c:v>2.743942288</c:v>
                </c:pt>
                <c:pt idx="1222">
                  <c:v>3.7603385739999999</c:v>
                </c:pt>
                <c:pt idx="1223">
                  <c:v>2.3207950230000001</c:v>
                </c:pt>
                <c:pt idx="1224">
                  <c:v>2.4770812879999999</c:v>
                </c:pt>
                <c:pt idx="1225">
                  <c:v>3.0466609839999998</c:v>
                </c:pt>
                <c:pt idx="1226">
                  <c:v>2.7123095240000001</c:v>
                </c:pt>
                <c:pt idx="1227">
                  <c:v>3.4543474440000002</c:v>
                </c:pt>
                <c:pt idx="1228">
                  <c:v>2.5791873320000001</c:v>
                </c:pt>
                <c:pt idx="1229">
                  <c:v>3.7844240450000002</c:v>
                </c:pt>
                <c:pt idx="1230">
                  <c:v>2.0824599350000002</c:v>
                </c:pt>
                <c:pt idx="1231">
                  <c:v>2.8093129669999999</c:v>
                </c:pt>
                <c:pt idx="1232">
                  <c:v>2.754925928</c:v>
                </c:pt>
                <c:pt idx="1233">
                  <c:v>3.58338818</c:v>
                </c:pt>
                <c:pt idx="1234">
                  <c:v>3.146133426</c:v>
                </c:pt>
                <c:pt idx="1235">
                  <c:v>1.766237855</c:v>
                </c:pt>
                <c:pt idx="1236">
                  <c:v>3.6924803740000001</c:v>
                </c:pt>
                <c:pt idx="1237">
                  <c:v>1.8134593779999999</c:v>
                </c:pt>
                <c:pt idx="1238">
                  <c:v>3.441177921</c:v>
                </c:pt>
                <c:pt idx="1239">
                  <c:v>3.1367597709999999</c:v>
                </c:pt>
                <c:pt idx="1240">
                  <c:v>3.4300989660000001</c:v>
                </c:pt>
                <c:pt idx="1241">
                  <c:v>2.3725332429999999</c:v>
                </c:pt>
                <c:pt idx="1242">
                  <c:v>2.9797315439999998</c:v>
                </c:pt>
                <c:pt idx="1243">
                  <c:v>4.1747200759999998</c:v>
                </c:pt>
                <c:pt idx="1244">
                  <c:v>2.5713873899999999</c:v>
                </c:pt>
                <c:pt idx="1245">
                  <c:v>2.1331476299999999</c:v>
                </c:pt>
                <c:pt idx="1246">
                  <c:v>3.5246315319999999</c:v>
                </c:pt>
                <c:pt idx="1247">
                  <c:v>3.5736750769999999</c:v>
                </c:pt>
                <c:pt idx="1248">
                  <c:v>3.1947671930000001</c:v>
                </c:pt>
                <c:pt idx="1249">
                  <c:v>2.352648979</c:v>
                </c:pt>
                <c:pt idx="1250">
                  <c:v>2.475757803</c:v>
                </c:pt>
                <c:pt idx="1251">
                  <c:v>3.3513601510000002</c:v>
                </c:pt>
                <c:pt idx="1252">
                  <c:v>2.618685309</c:v>
                </c:pt>
                <c:pt idx="1253">
                  <c:v>3.0047866939999999</c:v>
                </c:pt>
                <c:pt idx="1254">
                  <c:v>2.8397825800000001</c:v>
                </c:pt>
                <c:pt idx="1255">
                  <c:v>2.7063458250000001</c:v>
                </c:pt>
                <c:pt idx="1256">
                  <c:v>2.525392928</c:v>
                </c:pt>
                <c:pt idx="1257">
                  <c:v>3.1630814919999999</c:v>
                </c:pt>
                <c:pt idx="1258">
                  <c:v>2.7601944459999999</c:v>
                </c:pt>
                <c:pt idx="1259">
                  <c:v>3.2872096700000002</c:v>
                </c:pt>
                <c:pt idx="1260">
                  <c:v>2.2871652710000001</c:v>
                </c:pt>
                <c:pt idx="1261">
                  <c:v>1.5629210499999999</c:v>
                </c:pt>
                <c:pt idx="1262">
                  <c:v>2.849054363</c:v>
                </c:pt>
                <c:pt idx="1263">
                  <c:v>2.3937441499999998</c:v>
                </c:pt>
                <c:pt idx="1264">
                  <c:v>2.8851360279999998</c:v>
                </c:pt>
                <c:pt idx="1265">
                  <c:v>2.3438308330000002</c:v>
                </c:pt>
                <c:pt idx="1266">
                  <c:v>3.0360017689999999</c:v>
                </c:pt>
                <c:pt idx="1267">
                  <c:v>3.1709549240000001</c:v>
                </c:pt>
                <c:pt idx="1268">
                  <c:v>2.1428521109999998</c:v>
                </c:pt>
                <c:pt idx="1269">
                  <c:v>2.807588011</c:v>
                </c:pt>
                <c:pt idx="1270">
                  <c:v>3.9269531440000001</c:v>
                </c:pt>
                <c:pt idx="1271">
                  <c:v>2.6873423380000001</c:v>
                </c:pt>
                <c:pt idx="1272">
                  <c:v>2.9604141880000001</c:v>
                </c:pt>
                <c:pt idx="1273">
                  <c:v>3.762864161</c:v>
                </c:pt>
                <c:pt idx="1274">
                  <c:v>3.4286308330000002</c:v>
                </c:pt>
                <c:pt idx="1275">
                  <c:v>3.8985333689999999</c:v>
                </c:pt>
                <c:pt idx="1276">
                  <c:v>2.7590591330000001</c:v>
                </c:pt>
                <c:pt idx="1277">
                  <c:v>2.866146938</c:v>
                </c:pt>
                <c:pt idx="1278">
                  <c:v>1.687263248</c:v>
                </c:pt>
                <c:pt idx="1279">
                  <c:v>3.174914867</c:v>
                </c:pt>
                <c:pt idx="1280">
                  <c:v>2.7402818369999999</c:v>
                </c:pt>
                <c:pt idx="1281">
                  <c:v>2.1519458610000002</c:v>
                </c:pt>
                <c:pt idx="1282">
                  <c:v>2.326067208</c:v>
                </c:pt>
                <c:pt idx="1283">
                  <c:v>3.565932863</c:v>
                </c:pt>
                <c:pt idx="1284">
                  <c:v>2.6953531970000002</c:v>
                </c:pt>
                <c:pt idx="1285">
                  <c:v>3.422454299</c:v>
                </c:pt>
                <c:pt idx="1286">
                  <c:v>2.2832420400000002</c:v>
                </c:pt>
                <c:pt idx="1287">
                  <c:v>3.3211376420000001</c:v>
                </c:pt>
                <c:pt idx="1288">
                  <c:v>2.9266331980000002</c:v>
                </c:pt>
                <c:pt idx="1289">
                  <c:v>3.6285764829999998</c:v>
                </c:pt>
                <c:pt idx="1290">
                  <c:v>2.4568380900000002</c:v>
                </c:pt>
                <c:pt idx="1291">
                  <c:v>2.4977701479999999</c:v>
                </c:pt>
                <c:pt idx="1292">
                  <c:v>3.9525928270000001</c:v>
                </c:pt>
                <c:pt idx="1293">
                  <c:v>1.991646888</c:v>
                </c:pt>
                <c:pt idx="1294">
                  <c:v>2.8159638679999999</c:v>
                </c:pt>
                <c:pt idx="1295">
                  <c:v>3.309317354</c:v>
                </c:pt>
                <c:pt idx="1296">
                  <c:v>3.2810924520000002</c:v>
                </c:pt>
                <c:pt idx="1297">
                  <c:v>3.061515966</c:v>
                </c:pt>
                <c:pt idx="1298">
                  <c:v>3.0296707629999999</c:v>
                </c:pt>
                <c:pt idx="1299">
                  <c:v>2.8571687190000001</c:v>
                </c:pt>
                <c:pt idx="1300">
                  <c:v>3.881366936</c:v>
                </c:pt>
                <c:pt idx="1301">
                  <c:v>2.1934932100000002</c:v>
                </c:pt>
                <c:pt idx="1302">
                  <c:v>2.1709775339999999</c:v>
                </c:pt>
                <c:pt idx="1303">
                  <c:v>3.6751733459999998</c:v>
                </c:pt>
                <c:pt idx="1304">
                  <c:v>3.5813034429999999</c:v>
                </c:pt>
                <c:pt idx="1305">
                  <c:v>2.1929894879999998</c:v>
                </c:pt>
                <c:pt idx="1306">
                  <c:v>2.5982447610000001</c:v>
                </c:pt>
                <c:pt idx="1307">
                  <c:v>2.0283556960000002</c:v>
                </c:pt>
                <c:pt idx="1308">
                  <c:v>3.7925761530000002</c:v>
                </c:pt>
                <c:pt idx="1309">
                  <c:v>2.9565555809999999</c:v>
                </c:pt>
                <c:pt idx="1310">
                  <c:v>3.7113178800000002</c:v>
                </c:pt>
                <c:pt idx="1311">
                  <c:v>3.0099817130000002</c:v>
                </c:pt>
                <c:pt idx="1312">
                  <c:v>2.9355996979999999</c:v>
                </c:pt>
                <c:pt idx="1313">
                  <c:v>2.7027608089999999</c:v>
                </c:pt>
                <c:pt idx="1314">
                  <c:v>3.0768976189999999</c:v>
                </c:pt>
                <c:pt idx="1315">
                  <c:v>2.6538641379999999</c:v>
                </c:pt>
                <c:pt idx="1316">
                  <c:v>1.88303745</c:v>
                </c:pt>
                <c:pt idx="1317">
                  <c:v>3.3278741950000001</c:v>
                </c:pt>
                <c:pt idx="1318">
                  <c:v>3.2313261350000002</c:v>
                </c:pt>
                <c:pt idx="1319">
                  <c:v>2.6872366300000001</c:v>
                </c:pt>
                <c:pt idx="1320">
                  <c:v>3.3919406730000001</c:v>
                </c:pt>
                <c:pt idx="1321">
                  <c:v>3.9835555889999998</c:v>
                </c:pt>
                <c:pt idx="1322">
                  <c:v>2.972093782</c:v>
                </c:pt>
                <c:pt idx="1323">
                  <c:v>2.649049513</c:v>
                </c:pt>
                <c:pt idx="1324">
                  <c:v>3.2648343409999998</c:v>
                </c:pt>
                <c:pt idx="1325">
                  <c:v>2.3923279659999999</c:v>
                </c:pt>
                <c:pt idx="1326">
                  <c:v>3.8155645210000002</c:v>
                </c:pt>
                <c:pt idx="1327">
                  <c:v>3.2080657889999999</c:v>
                </c:pt>
                <c:pt idx="1328">
                  <c:v>3.2742571759999999</c:v>
                </c:pt>
                <c:pt idx="1329">
                  <c:v>3.1233904840000002</c:v>
                </c:pt>
                <c:pt idx="1330">
                  <c:v>2.101827664</c:v>
                </c:pt>
                <c:pt idx="1331">
                  <c:v>2.503460762</c:v>
                </c:pt>
                <c:pt idx="1332">
                  <c:v>2.7913233850000001</c:v>
                </c:pt>
                <c:pt idx="1333">
                  <c:v>3.2628155849999998</c:v>
                </c:pt>
                <c:pt idx="1334">
                  <c:v>2.4367572659999999</c:v>
                </c:pt>
                <c:pt idx="1335">
                  <c:v>2.5784422889999998</c:v>
                </c:pt>
                <c:pt idx="1336">
                  <c:v>2.778554669</c:v>
                </c:pt>
                <c:pt idx="1337">
                  <c:v>3.03655366</c:v>
                </c:pt>
                <c:pt idx="1338">
                  <c:v>3.2586026349999999</c:v>
                </c:pt>
                <c:pt idx="1339">
                  <c:v>2.7327277190000001</c:v>
                </c:pt>
                <c:pt idx="1340">
                  <c:v>3.054990739</c:v>
                </c:pt>
                <c:pt idx="1341">
                  <c:v>3.1864494560000001</c:v>
                </c:pt>
                <c:pt idx="1342">
                  <c:v>3.460612142</c:v>
                </c:pt>
                <c:pt idx="1343">
                  <c:v>3.1296516790000002</c:v>
                </c:pt>
                <c:pt idx="1344">
                  <c:v>2.3206978089999999</c:v>
                </c:pt>
                <c:pt idx="1345">
                  <c:v>2.559739161</c:v>
                </c:pt>
                <c:pt idx="1346">
                  <c:v>3.128595469</c:v>
                </c:pt>
                <c:pt idx="1347">
                  <c:v>2.8514213210000001</c:v>
                </c:pt>
                <c:pt idx="1348">
                  <c:v>2.5723542890000002</c:v>
                </c:pt>
                <c:pt idx="1349">
                  <c:v>3.1801889459999999</c:v>
                </c:pt>
                <c:pt idx="1350">
                  <c:v>3.0088989279999998</c:v>
                </c:pt>
                <c:pt idx="1351">
                  <c:v>2.657559563</c:v>
                </c:pt>
                <c:pt idx="1352">
                  <c:v>2.3552726279999998</c:v>
                </c:pt>
                <c:pt idx="1353">
                  <c:v>2.853535146</c:v>
                </c:pt>
                <c:pt idx="1354">
                  <c:v>2.7085408040000001</c:v>
                </c:pt>
                <c:pt idx="1355">
                  <c:v>2.4430045339999999</c:v>
                </c:pt>
                <c:pt idx="1356">
                  <c:v>2.4058469809999998</c:v>
                </c:pt>
                <c:pt idx="1357">
                  <c:v>3.4217386300000001</c:v>
                </c:pt>
                <c:pt idx="1358">
                  <c:v>3.061471756</c:v>
                </c:pt>
                <c:pt idx="1359">
                  <c:v>2.9320882899999998</c:v>
                </c:pt>
                <c:pt idx="1360">
                  <c:v>4.2628646740000002</c:v>
                </c:pt>
                <c:pt idx="1361">
                  <c:v>2.497696667</c:v>
                </c:pt>
                <c:pt idx="1362">
                  <c:v>2.831212931</c:v>
                </c:pt>
                <c:pt idx="1363">
                  <c:v>2.1723754240000002</c:v>
                </c:pt>
                <c:pt idx="1364">
                  <c:v>3.4368574129999998</c:v>
                </c:pt>
                <c:pt idx="1365">
                  <c:v>2.162119685</c:v>
                </c:pt>
                <c:pt idx="1366">
                  <c:v>3.2303488549999999</c:v>
                </c:pt>
                <c:pt idx="1367">
                  <c:v>2.4847274170000002</c:v>
                </c:pt>
                <c:pt idx="1368">
                  <c:v>3.5141038670000002</c:v>
                </c:pt>
                <c:pt idx="1369">
                  <c:v>2.846747632</c:v>
                </c:pt>
                <c:pt idx="1370">
                  <c:v>2.413567434</c:v>
                </c:pt>
                <c:pt idx="1371">
                  <c:v>3.3816798449999999</c:v>
                </c:pt>
                <c:pt idx="1372">
                  <c:v>3.5854010509999998</c:v>
                </c:pt>
                <c:pt idx="1373">
                  <c:v>3.374259329</c:v>
                </c:pt>
                <c:pt idx="1374">
                  <c:v>3.3995268689999998</c:v>
                </c:pt>
                <c:pt idx="1375">
                  <c:v>3.693364088</c:v>
                </c:pt>
                <c:pt idx="1376">
                  <c:v>2.9668546689999999</c:v>
                </c:pt>
                <c:pt idx="1377">
                  <c:v>4.6954572490000004</c:v>
                </c:pt>
                <c:pt idx="1378">
                  <c:v>3.6260546969999998</c:v>
                </c:pt>
                <c:pt idx="1379">
                  <c:v>2.5442465090000002</c:v>
                </c:pt>
                <c:pt idx="1380">
                  <c:v>2.5663012900000002</c:v>
                </c:pt>
                <c:pt idx="1381">
                  <c:v>4.0062818189999998</c:v>
                </c:pt>
                <c:pt idx="1382">
                  <c:v>1.549023456</c:v>
                </c:pt>
                <c:pt idx="1383">
                  <c:v>3.2935045249999999</c:v>
                </c:pt>
                <c:pt idx="1384">
                  <c:v>3.8306771629999998</c:v>
                </c:pt>
                <c:pt idx="1385">
                  <c:v>3.2754923539999998</c:v>
                </c:pt>
                <c:pt idx="1386">
                  <c:v>3.7594184770000001</c:v>
                </c:pt>
                <c:pt idx="1387">
                  <c:v>3.2691003639999998</c:v>
                </c:pt>
                <c:pt idx="1388">
                  <c:v>2.497567053</c:v>
                </c:pt>
                <c:pt idx="1389">
                  <c:v>2.9063920460000001</c:v>
                </c:pt>
                <c:pt idx="1390">
                  <c:v>2.588919395</c:v>
                </c:pt>
                <c:pt idx="1391">
                  <c:v>2.600139387</c:v>
                </c:pt>
                <c:pt idx="1392">
                  <c:v>3.8033219859999998</c:v>
                </c:pt>
                <c:pt idx="1393">
                  <c:v>3.5113146959999999</c:v>
                </c:pt>
                <c:pt idx="1394">
                  <c:v>3.3084563770000002</c:v>
                </c:pt>
                <c:pt idx="1395">
                  <c:v>3.195074569</c:v>
                </c:pt>
                <c:pt idx="1396">
                  <c:v>3.4009645079999999</c:v>
                </c:pt>
                <c:pt idx="1397">
                  <c:v>3.7714746419999998</c:v>
                </c:pt>
                <c:pt idx="1398">
                  <c:v>2.9305563389999998</c:v>
                </c:pt>
                <c:pt idx="1399">
                  <c:v>2.7687035350000002</c:v>
                </c:pt>
                <c:pt idx="1400">
                  <c:v>3.293361864</c:v>
                </c:pt>
                <c:pt idx="1401">
                  <c:v>2.8419319729999999</c:v>
                </c:pt>
                <c:pt idx="1402">
                  <c:v>3.2691555839999999</c:v>
                </c:pt>
                <c:pt idx="1403">
                  <c:v>3.4524211519999999</c:v>
                </c:pt>
                <c:pt idx="1404">
                  <c:v>3.988858333</c:v>
                </c:pt>
                <c:pt idx="1405">
                  <c:v>3.8050478860000001</c:v>
                </c:pt>
                <c:pt idx="1406">
                  <c:v>2.913960973</c:v>
                </c:pt>
                <c:pt idx="1407">
                  <c:v>3.575048915</c:v>
                </c:pt>
                <c:pt idx="1408">
                  <c:v>3.509526513</c:v>
                </c:pt>
                <c:pt idx="1409">
                  <c:v>2.6993193280000001</c:v>
                </c:pt>
                <c:pt idx="1410">
                  <c:v>3.2222278499999999</c:v>
                </c:pt>
                <c:pt idx="1411">
                  <c:v>3.3936543349999999</c:v>
                </c:pt>
                <c:pt idx="1412">
                  <c:v>1.9215104080000001</c:v>
                </c:pt>
                <c:pt idx="1413">
                  <c:v>3.635926429</c:v>
                </c:pt>
                <c:pt idx="1414">
                  <c:v>3.2389674469999998</c:v>
                </c:pt>
                <c:pt idx="1415">
                  <c:v>2.8048328410000001</c:v>
                </c:pt>
                <c:pt idx="1416">
                  <c:v>2.727228411</c:v>
                </c:pt>
                <c:pt idx="1417">
                  <c:v>3.2016184910000001</c:v>
                </c:pt>
                <c:pt idx="1418">
                  <c:v>3.9864321939999998</c:v>
                </c:pt>
                <c:pt idx="1419">
                  <c:v>2.9051086260000001</c:v>
                </c:pt>
                <c:pt idx="1420">
                  <c:v>3.1650831460000002</c:v>
                </c:pt>
                <c:pt idx="1421">
                  <c:v>3.465006335</c:v>
                </c:pt>
                <c:pt idx="1422">
                  <c:v>4.4834619470000003</c:v>
                </c:pt>
                <c:pt idx="1423">
                  <c:v>3.2731982529999999</c:v>
                </c:pt>
                <c:pt idx="1424">
                  <c:v>2.5483551740000001</c:v>
                </c:pt>
                <c:pt idx="1425">
                  <c:v>2.3579942530000002</c:v>
                </c:pt>
                <c:pt idx="1426">
                  <c:v>3.0745312899999999</c:v>
                </c:pt>
                <c:pt idx="1427">
                  <c:v>2.7901798609999999</c:v>
                </c:pt>
                <c:pt idx="1428">
                  <c:v>2.7734219040000001</c:v>
                </c:pt>
                <c:pt idx="1429">
                  <c:v>2.6831862050000002</c:v>
                </c:pt>
                <c:pt idx="1430">
                  <c:v>1.7637550479999999</c:v>
                </c:pt>
                <c:pt idx="1431">
                  <c:v>3.032770883</c:v>
                </c:pt>
                <c:pt idx="1432">
                  <c:v>3.1078367249999999</c:v>
                </c:pt>
                <c:pt idx="1433">
                  <c:v>3.004003671</c:v>
                </c:pt>
                <c:pt idx="1434">
                  <c:v>3.0370876459999998</c:v>
                </c:pt>
                <c:pt idx="1435">
                  <c:v>3.8480561799999999</c:v>
                </c:pt>
                <c:pt idx="1436">
                  <c:v>2.2384760020000001</c:v>
                </c:pt>
                <c:pt idx="1437">
                  <c:v>3.5015521500000002</c:v>
                </c:pt>
                <c:pt idx="1438">
                  <c:v>4.6079765549999996</c:v>
                </c:pt>
                <c:pt idx="1439">
                  <c:v>3.9701317820000002</c:v>
                </c:pt>
                <c:pt idx="1440">
                  <c:v>3.2434283370000001</c:v>
                </c:pt>
                <c:pt idx="1441">
                  <c:v>2.5745543569999998</c:v>
                </c:pt>
                <c:pt idx="1442">
                  <c:v>3.1298295650000001</c:v>
                </c:pt>
                <c:pt idx="1443">
                  <c:v>2.4292868580000002</c:v>
                </c:pt>
                <c:pt idx="1444">
                  <c:v>3.059468131</c:v>
                </c:pt>
                <c:pt idx="1445">
                  <c:v>1.8334950219999999</c:v>
                </c:pt>
                <c:pt idx="1446">
                  <c:v>3.489952095</c:v>
                </c:pt>
                <c:pt idx="1447">
                  <c:v>3.2279913840000001</c:v>
                </c:pt>
                <c:pt idx="1448">
                  <c:v>3.344494466</c:v>
                </c:pt>
                <c:pt idx="1449">
                  <c:v>3.95037818</c:v>
                </c:pt>
                <c:pt idx="1450">
                  <c:v>2.958366694</c:v>
                </c:pt>
                <c:pt idx="1451">
                  <c:v>1.3782020850000001</c:v>
                </c:pt>
                <c:pt idx="1452">
                  <c:v>2.8095157290000001</c:v>
                </c:pt>
                <c:pt idx="1453">
                  <c:v>3.4859582740000001</c:v>
                </c:pt>
                <c:pt idx="1454">
                  <c:v>2.8342988770000002</c:v>
                </c:pt>
                <c:pt idx="1455">
                  <c:v>2.575481881</c:v>
                </c:pt>
                <c:pt idx="1456">
                  <c:v>1.5035514510000001</c:v>
                </c:pt>
                <c:pt idx="1457">
                  <c:v>2.784502356</c:v>
                </c:pt>
                <c:pt idx="1458">
                  <c:v>3.8027273890000002</c:v>
                </c:pt>
                <c:pt idx="1459">
                  <c:v>4.1636642310000003</c:v>
                </c:pt>
                <c:pt idx="1460">
                  <c:v>2.607439351</c:v>
                </c:pt>
                <c:pt idx="1461">
                  <c:v>3.6195095849999999</c:v>
                </c:pt>
                <c:pt idx="1462">
                  <c:v>2.4016834359999999</c:v>
                </c:pt>
                <c:pt idx="1463">
                  <c:v>3.132477314</c:v>
                </c:pt>
                <c:pt idx="1464">
                  <c:v>3.3135005999999998</c:v>
                </c:pt>
                <c:pt idx="1465">
                  <c:v>2.9207304509999998</c:v>
                </c:pt>
                <c:pt idx="1466">
                  <c:v>3.722953983</c:v>
                </c:pt>
                <c:pt idx="1467">
                  <c:v>3.0733759850000002</c:v>
                </c:pt>
                <c:pt idx="1468">
                  <c:v>1.994373146</c:v>
                </c:pt>
                <c:pt idx="1469">
                  <c:v>3.3735229150000001</c:v>
                </c:pt>
                <c:pt idx="1470">
                  <c:v>2.8707500430000001</c:v>
                </c:pt>
                <c:pt idx="1471">
                  <c:v>3.3585505859999998</c:v>
                </c:pt>
                <c:pt idx="1472">
                  <c:v>3.1041916650000001</c:v>
                </c:pt>
                <c:pt idx="1473">
                  <c:v>2.7252229859999999</c:v>
                </c:pt>
                <c:pt idx="1474">
                  <c:v>2.2582908530000001</c:v>
                </c:pt>
                <c:pt idx="1475">
                  <c:v>2.936210274</c:v>
                </c:pt>
                <c:pt idx="1476">
                  <c:v>3.0861056379999998</c:v>
                </c:pt>
                <c:pt idx="1477">
                  <c:v>3.006134571</c:v>
                </c:pt>
                <c:pt idx="1478">
                  <c:v>3.40308571</c:v>
                </c:pt>
                <c:pt idx="1479">
                  <c:v>3.1952020229999998</c:v>
                </c:pt>
                <c:pt idx="1480">
                  <c:v>2.6822534010000001</c:v>
                </c:pt>
                <c:pt idx="1481">
                  <c:v>3.1298951759999998</c:v>
                </c:pt>
                <c:pt idx="1482">
                  <c:v>1.9356190600000001</c:v>
                </c:pt>
                <c:pt idx="1483">
                  <c:v>2.9825944</c:v>
                </c:pt>
                <c:pt idx="1484">
                  <c:v>2.743641733</c:v>
                </c:pt>
                <c:pt idx="1485">
                  <c:v>2.1184884020000001</c:v>
                </c:pt>
                <c:pt idx="1486">
                  <c:v>4.4325109920000001</c:v>
                </c:pt>
                <c:pt idx="1487">
                  <c:v>4.0118211090000004</c:v>
                </c:pt>
                <c:pt idx="1488">
                  <c:v>3.9087348400000002</c:v>
                </c:pt>
                <c:pt idx="1489">
                  <c:v>4.3692762580000002</c:v>
                </c:pt>
                <c:pt idx="1490">
                  <c:v>2.5236556810000002</c:v>
                </c:pt>
                <c:pt idx="1491">
                  <c:v>1.481050505</c:v>
                </c:pt>
                <c:pt idx="1492">
                  <c:v>2.8972138369999998</c:v>
                </c:pt>
                <c:pt idx="1493">
                  <c:v>3.7860647119999999</c:v>
                </c:pt>
                <c:pt idx="1494">
                  <c:v>2.3827129899999999</c:v>
                </c:pt>
                <c:pt idx="1495">
                  <c:v>3.167583198</c:v>
                </c:pt>
                <c:pt idx="1496">
                  <c:v>4.0909859300000004</c:v>
                </c:pt>
                <c:pt idx="1497">
                  <c:v>4.2864411809999998</c:v>
                </c:pt>
                <c:pt idx="1498">
                  <c:v>1.700258732</c:v>
                </c:pt>
                <c:pt idx="1499">
                  <c:v>2.4921637900000002</c:v>
                </c:pt>
                <c:pt idx="1500">
                  <c:v>2.2664968980000002</c:v>
                </c:pt>
                <c:pt idx="1501">
                  <c:v>3.13802789</c:v>
                </c:pt>
                <c:pt idx="1502">
                  <c:v>2.759271091</c:v>
                </c:pt>
                <c:pt idx="1503">
                  <c:v>3.1615061080000002</c:v>
                </c:pt>
                <c:pt idx="1504">
                  <c:v>2.127503822</c:v>
                </c:pt>
                <c:pt idx="1505">
                  <c:v>2.8408406830000001</c:v>
                </c:pt>
                <c:pt idx="1506">
                  <c:v>3.1317961379999999</c:v>
                </c:pt>
                <c:pt idx="1507">
                  <c:v>2.6530683530000001</c:v>
                </c:pt>
                <c:pt idx="1508">
                  <c:v>2.446871158</c:v>
                </c:pt>
                <c:pt idx="1509">
                  <c:v>5.3320375039999997</c:v>
                </c:pt>
                <c:pt idx="1510">
                  <c:v>2.5355695300000001</c:v>
                </c:pt>
                <c:pt idx="1511">
                  <c:v>3.3947748780000002</c:v>
                </c:pt>
                <c:pt idx="1512">
                  <c:v>3.0697205200000002</c:v>
                </c:pt>
                <c:pt idx="1513">
                  <c:v>3.511617105</c:v>
                </c:pt>
                <c:pt idx="1514">
                  <c:v>3.4886017420000002</c:v>
                </c:pt>
                <c:pt idx="1515">
                  <c:v>3.6135741289999999</c:v>
                </c:pt>
                <c:pt idx="1516">
                  <c:v>2.2954155439999999</c:v>
                </c:pt>
                <c:pt idx="1517">
                  <c:v>3.485466062</c:v>
                </c:pt>
                <c:pt idx="1518">
                  <c:v>4.1044022809999996</c:v>
                </c:pt>
                <c:pt idx="1519">
                  <c:v>3.4009010470000001</c:v>
                </c:pt>
                <c:pt idx="1520">
                  <c:v>3.292962824</c:v>
                </c:pt>
                <c:pt idx="1521">
                  <c:v>2.9819360349999999</c:v>
                </c:pt>
                <c:pt idx="1522">
                  <c:v>4.2419418459999996</c:v>
                </c:pt>
                <c:pt idx="1523">
                  <c:v>2.268412815</c:v>
                </c:pt>
                <c:pt idx="1524">
                  <c:v>2.1857534209999998</c:v>
                </c:pt>
                <c:pt idx="1525">
                  <c:v>3.1108421380000002</c:v>
                </c:pt>
                <c:pt idx="1526">
                  <c:v>2.5600391079999998</c:v>
                </c:pt>
                <c:pt idx="1527">
                  <c:v>2.9762846820000002</c:v>
                </c:pt>
                <c:pt idx="1528">
                  <c:v>3.6532401609999998</c:v>
                </c:pt>
                <c:pt idx="1529">
                  <c:v>3.4289358299999999</c:v>
                </c:pt>
                <c:pt idx="1530">
                  <c:v>2.8939874149999998</c:v>
                </c:pt>
                <c:pt idx="1531">
                  <c:v>3.7788173829999998</c:v>
                </c:pt>
                <c:pt idx="1532">
                  <c:v>2.8848726619999998</c:v>
                </c:pt>
                <c:pt idx="1533">
                  <c:v>3.3106439499999998</c:v>
                </c:pt>
                <c:pt idx="1534">
                  <c:v>2.583706587</c:v>
                </c:pt>
                <c:pt idx="1535">
                  <c:v>4.3175807739999996</c:v>
                </c:pt>
                <c:pt idx="1536">
                  <c:v>3.4594006980000001</c:v>
                </c:pt>
                <c:pt idx="1537">
                  <c:v>3.406743772</c:v>
                </c:pt>
                <c:pt idx="1538">
                  <c:v>2.457624692</c:v>
                </c:pt>
                <c:pt idx="1539">
                  <c:v>3.557595649</c:v>
                </c:pt>
                <c:pt idx="1540">
                  <c:v>3.489595456</c:v>
                </c:pt>
                <c:pt idx="1541">
                  <c:v>3.5086242589999999</c:v>
                </c:pt>
                <c:pt idx="1542">
                  <c:v>3.0239186299999998</c:v>
                </c:pt>
                <c:pt idx="1543">
                  <c:v>2.7397920610000002</c:v>
                </c:pt>
                <c:pt idx="1544">
                  <c:v>3.094022066</c:v>
                </c:pt>
                <c:pt idx="1545">
                  <c:v>4.3474081729999998</c:v>
                </c:pt>
                <c:pt idx="1546">
                  <c:v>2.400703134</c:v>
                </c:pt>
                <c:pt idx="1547">
                  <c:v>2.9804629189999998</c:v>
                </c:pt>
                <c:pt idx="1548">
                  <c:v>3.1238040159999998</c:v>
                </c:pt>
                <c:pt idx="1549">
                  <c:v>4.3807122090000004</c:v>
                </c:pt>
                <c:pt idx="1550">
                  <c:v>3.0766909130000002</c:v>
                </c:pt>
                <c:pt idx="1551">
                  <c:v>2.8818148300000002</c:v>
                </c:pt>
                <c:pt idx="1552">
                  <c:v>3.8079354049999998</c:v>
                </c:pt>
                <c:pt idx="1553">
                  <c:v>3.0494698580000001</c:v>
                </c:pt>
                <c:pt idx="1554">
                  <c:v>3.601536786</c:v>
                </c:pt>
                <c:pt idx="1555">
                  <c:v>3.1254764499999999</c:v>
                </c:pt>
                <c:pt idx="1556">
                  <c:v>2.4794568199999998</c:v>
                </c:pt>
                <c:pt idx="1557">
                  <c:v>3.1469682830000001</c:v>
                </c:pt>
                <c:pt idx="1558">
                  <c:v>2.9178317370000002</c:v>
                </c:pt>
                <c:pt idx="1559">
                  <c:v>3.5940739499999999</c:v>
                </c:pt>
                <c:pt idx="1560">
                  <c:v>3.8221651090000002</c:v>
                </c:pt>
                <c:pt idx="1561">
                  <c:v>3.2182709030000001</c:v>
                </c:pt>
                <c:pt idx="1562">
                  <c:v>3.62641262</c:v>
                </c:pt>
                <c:pt idx="1563">
                  <c:v>3.2654529079999999</c:v>
                </c:pt>
                <c:pt idx="1564">
                  <c:v>3.7241235960000001</c:v>
                </c:pt>
                <c:pt idx="1565">
                  <c:v>2.635372093</c:v>
                </c:pt>
                <c:pt idx="1566">
                  <c:v>2.3690559430000002</c:v>
                </c:pt>
                <c:pt idx="1567">
                  <c:v>3.1843224640000001</c:v>
                </c:pt>
                <c:pt idx="1568">
                  <c:v>3.4576058829999998</c:v>
                </c:pt>
                <c:pt idx="1569">
                  <c:v>3.1029647890000001</c:v>
                </c:pt>
                <c:pt idx="1570">
                  <c:v>2.3407802869999998</c:v>
                </c:pt>
                <c:pt idx="1571">
                  <c:v>1.895472799</c:v>
                </c:pt>
                <c:pt idx="1572">
                  <c:v>2.9117034409999998</c:v>
                </c:pt>
                <c:pt idx="1573">
                  <c:v>2.9820589430000002</c:v>
                </c:pt>
                <c:pt idx="1574">
                  <c:v>2.6782398359999999</c:v>
                </c:pt>
                <c:pt idx="1575">
                  <c:v>2.5654439359999999</c:v>
                </c:pt>
                <c:pt idx="1576">
                  <c:v>4.1968811190000004</c:v>
                </c:pt>
                <c:pt idx="1577">
                  <c:v>3.4311451659999999</c:v>
                </c:pt>
                <c:pt idx="1578">
                  <c:v>3.7890334229999998</c:v>
                </c:pt>
                <c:pt idx="1579">
                  <c:v>2.338830164</c:v>
                </c:pt>
                <c:pt idx="1580">
                  <c:v>3.1143424620000002</c:v>
                </c:pt>
                <c:pt idx="1581">
                  <c:v>2.5511117759999999</c:v>
                </c:pt>
                <c:pt idx="1582">
                  <c:v>2.8793724460000001</c:v>
                </c:pt>
                <c:pt idx="1583">
                  <c:v>3.9502591119999999</c:v>
                </c:pt>
                <c:pt idx="1584">
                  <c:v>3.5533680730000001</c:v>
                </c:pt>
                <c:pt idx="1585">
                  <c:v>2.345274222</c:v>
                </c:pt>
                <c:pt idx="1586">
                  <c:v>2.9057172389999999</c:v>
                </c:pt>
                <c:pt idx="1587">
                  <c:v>2.6480810240000001</c:v>
                </c:pt>
                <c:pt idx="1588">
                  <c:v>2.0170552879999999</c:v>
                </c:pt>
                <c:pt idx="1589">
                  <c:v>3.3856897520000002</c:v>
                </c:pt>
                <c:pt idx="1590">
                  <c:v>3.2567477130000002</c:v>
                </c:pt>
                <c:pt idx="1591">
                  <c:v>3.454061915</c:v>
                </c:pt>
                <c:pt idx="1592">
                  <c:v>2.599905438</c:v>
                </c:pt>
                <c:pt idx="1593">
                  <c:v>3.8277173339999999</c:v>
                </c:pt>
                <c:pt idx="1594">
                  <c:v>2.9205705470000001</c:v>
                </c:pt>
                <c:pt idx="1595">
                  <c:v>3.5152333859999998</c:v>
                </c:pt>
                <c:pt idx="1596">
                  <c:v>3.604670016</c:v>
                </c:pt>
                <c:pt idx="1597">
                  <c:v>3.2806134469999999</c:v>
                </c:pt>
                <c:pt idx="1598">
                  <c:v>4.0339587640000003</c:v>
                </c:pt>
                <c:pt idx="1599">
                  <c:v>3.281954936</c:v>
                </c:pt>
                <c:pt idx="1600">
                  <c:v>3.8000241529999998</c:v>
                </c:pt>
                <c:pt idx="1601">
                  <c:v>3.3197678389999998</c:v>
                </c:pt>
                <c:pt idx="1602">
                  <c:v>3.0117322629999999</c:v>
                </c:pt>
                <c:pt idx="1603">
                  <c:v>3.3843822719999999</c:v>
                </c:pt>
                <c:pt idx="1604">
                  <c:v>2.1181179069999998</c:v>
                </c:pt>
                <c:pt idx="1605">
                  <c:v>3.7621093459999999</c:v>
                </c:pt>
                <c:pt idx="1606">
                  <c:v>2.238477584</c:v>
                </c:pt>
                <c:pt idx="1607">
                  <c:v>3.0421519930000001</c:v>
                </c:pt>
                <c:pt idx="1608">
                  <c:v>2.7561527579999998</c:v>
                </c:pt>
                <c:pt idx="1609">
                  <c:v>3.6500469450000002</c:v>
                </c:pt>
                <c:pt idx="1610">
                  <c:v>4.2778535939999998</c:v>
                </c:pt>
                <c:pt idx="1611">
                  <c:v>3.2304839649999999</c:v>
                </c:pt>
                <c:pt idx="1612">
                  <c:v>4.1422979450000001</c:v>
                </c:pt>
                <c:pt idx="1613">
                  <c:v>3.1596367609999998</c:v>
                </c:pt>
                <c:pt idx="1614">
                  <c:v>3.1607130419999998</c:v>
                </c:pt>
                <c:pt idx="1615">
                  <c:v>2.6349061969999998</c:v>
                </c:pt>
                <c:pt idx="1616">
                  <c:v>2.7535087850000002</c:v>
                </c:pt>
                <c:pt idx="1617">
                  <c:v>3.3772701700000001</c:v>
                </c:pt>
                <c:pt idx="1618">
                  <c:v>3.9775423079999999</c:v>
                </c:pt>
                <c:pt idx="1619">
                  <c:v>3.0518382869999998</c:v>
                </c:pt>
                <c:pt idx="1620">
                  <c:v>3.50330516</c:v>
                </c:pt>
                <c:pt idx="1621">
                  <c:v>4.4026200800000002</c:v>
                </c:pt>
                <c:pt idx="1622">
                  <c:v>2.5453917009999998</c:v>
                </c:pt>
                <c:pt idx="1623">
                  <c:v>2.6584184049999999</c:v>
                </c:pt>
                <c:pt idx="1624">
                  <c:v>3.0973195929999999</c:v>
                </c:pt>
                <c:pt idx="1625">
                  <c:v>4.7189245829999997</c:v>
                </c:pt>
                <c:pt idx="1626">
                  <c:v>3.1094781280000001</c:v>
                </c:pt>
                <c:pt idx="1627">
                  <c:v>2.5858761370000001</c:v>
                </c:pt>
                <c:pt idx="1628">
                  <c:v>3.2766025330000002</c:v>
                </c:pt>
                <c:pt idx="1629">
                  <c:v>2.8474726220000002</c:v>
                </c:pt>
                <c:pt idx="1630">
                  <c:v>2.5682717030000002</c:v>
                </c:pt>
                <c:pt idx="1631">
                  <c:v>3.2021391239999999</c:v>
                </c:pt>
                <c:pt idx="1632">
                  <c:v>3.7536438900000002</c:v>
                </c:pt>
                <c:pt idx="1633">
                  <c:v>2.35729503</c:v>
                </c:pt>
                <c:pt idx="1634">
                  <c:v>2.8160501550000001</c:v>
                </c:pt>
                <c:pt idx="1635">
                  <c:v>2.858060944</c:v>
                </c:pt>
                <c:pt idx="1636">
                  <c:v>2.9032976420000001</c:v>
                </c:pt>
                <c:pt idx="1637">
                  <c:v>3.6639361589999999</c:v>
                </c:pt>
                <c:pt idx="1638">
                  <c:v>2.4531189599999998</c:v>
                </c:pt>
                <c:pt idx="1639">
                  <c:v>2.6644392699999999</c:v>
                </c:pt>
                <c:pt idx="1640">
                  <c:v>2.235562464</c:v>
                </c:pt>
                <c:pt idx="1641">
                  <c:v>2.1271738060000001</c:v>
                </c:pt>
                <c:pt idx="1642">
                  <c:v>2.9014824849999998</c:v>
                </c:pt>
                <c:pt idx="1643">
                  <c:v>2.5478150749999999</c:v>
                </c:pt>
                <c:pt idx="1644">
                  <c:v>3.1305940900000002</c:v>
                </c:pt>
                <c:pt idx="1645">
                  <c:v>2.7989741929999998</c:v>
                </c:pt>
                <c:pt idx="1646">
                  <c:v>3.7850265919999999</c:v>
                </c:pt>
                <c:pt idx="1647">
                  <c:v>2.528974024</c:v>
                </c:pt>
                <c:pt idx="1648">
                  <c:v>3.5636079390000002</c:v>
                </c:pt>
                <c:pt idx="1649">
                  <c:v>2.2016774720000001</c:v>
                </c:pt>
                <c:pt idx="1650">
                  <c:v>2.5857509350000001</c:v>
                </c:pt>
                <c:pt idx="1651">
                  <c:v>3.5337820510000002</c:v>
                </c:pt>
                <c:pt idx="1652">
                  <c:v>3.504553885</c:v>
                </c:pt>
                <c:pt idx="1653">
                  <c:v>2.379675422</c:v>
                </c:pt>
                <c:pt idx="1654">
                  <c:v>2.0973491819999999</c:v>
                </c:pt>
                <c:pt idx="1655">
                  <c:v>2.0504752470000001</c:v>
                </c:pt>
                <c:pt idx="1656">
                  <c:v>3.348155663</c:v>
                </c:pt>
                <c:pt idx="1657">
                  <c:v>3.0615146539999998</c:v>
                </c:pt>
                <c:pt idx="1658">
                  <c:v>2.8682904809999998</c:v>
                </c:pt>
                <c:pt idx="1659">
                  <c:v>1.8816208350000001</c:v>
                </c:pt>
                <c:pt idx="1660">
                  <c:v>2.7562929060000001</c:v>
                </c:pt>
                <c:pt idx="1661">
                  <c:v>3.0415567189999999</c:v>
                </c:pt>
                <c:pt idx="1662">
                  <c:v>3.5183801859999999</c:v>
                </c:pt>
                <c:pt idx="1663">
                  <c:v>2.493296478</c:v>
                </c:pt>
                <c:pt idx="1664">
                  <c:v>3.1001552590000001</c:v>
                </c:pt>
                <c:pt idx="1665">
                  <c:v>3.090585237</c:v>
                </c:pt>
                <c:pt idx="1666">
                  <c:v>2.342995304</c:v>
                </c:pt>
                <c:pt idx="1667">
                  <c:v>3.0089435720000002</c:v>
                </c:pt>
                <c:pt idx="1668">
                  <c:v>2.2011644239999999</c:v>
                </c:pt>
                <c:pt idx="1669">
                  <c:v>3.4430321319999999</c:v>
                </c:pt>
                <c:pt idx="1670">
                  <c:v>3.7342721120000002</c:v>
                </c:pt>
                <c:pt idx="1671">
                  <c:v>2.3414975789999999</c:v>
                </c:pt>
                <c:pt idx="1672">
                  <c:v>2.5283646160000002</c:v>
                </c:pt>
                <c:pt idx="1673">
                  <c:v>2.1776369799999999</c:v>
                </c:pt>
                <c:pt idx="1674">
                  <c:v>2.573439671</c:v>
                </c:pt>
                <c:pt idx="1675">
                  <c:v>2.2450918</c:v>
                </c:pt>
                <c:pt idx="1676">
                  <c:v>1.8658644879999999</c:v>
                </c:pt>
                <c:pt idx="1677">
                  <c:v>2.756317095</c:v>
                </c:pt>
                <c:pt idx="1678">
                  <c:v>3.2785627530000001</c:v>
                </c:pt>
                <c:pt idx="1679">
                  <c:v>1.9392957449999999</c:v>
                </c:pt>
                <c:pt idx="1680">
                  <c:v>2.9641258019999999</c:v>
                </c:pt>
                <c:pt idx="1681">
                  <c:v>2.5693309050000002</c:v>
                </c:pt>
                <c:pt idx="1682">
                  <c:v>2.4638237969999999</c:v>
                </c:pt>
                <c:pt idx="1683">
                  <c:v>2.738897342</c:v>
                </c:pt>
                <c:pt idx="1684">
                  <c:v>3.2513576560000002</c:v>
                </c:pt>
                <c:pt idx="1685">
                  <c:v>2.9559795480000002</c:v>
                </c:pt>
                <c:pt idx="1686">
                  <c:v>3.3031707109999999</c:v>
                </c:pt>
                <c:pt idx="1687">
                  <c:v>4.9143339199999998</c:v>
                </c:pt>
                <c:pt idx="1688">
                  <c:v>3.031494447</c:v>
                </c:pt>
                <c:pt idx="1689">
                  <c:v>3.5112375779999998</c:v>
                </c:pt>
                <c:pt idx="1690">
                  <c:v>3.555043387</c:v>
                </c:pt>
                <c:pt idx="1691">
                  <c:v>2.6671169790000002</c:v>
                </c:pt>
                <c:pt idx="1692">
                  <c:v>3.6353050750000002</c:v>
                </c:pt>
                <c:pt idx="1693">
                  <c:v>3.2806212540000002</c:v>
                </c:pt>
                <c:pt idx="1694">
                  <c:v>3.3974904559999999</c:v>
                </c:pt>
                <c:pt idx="1695">
                  <c:v>4.1639649199999997</c:v>
                </c:pt>
                <c:pt idx="1696">
                  <c:v>3.4169382170000002</c:v>
                </c:pt>
                <c:pt idx="1697">
                  <c:v>3.5872847299999999</c:v>
                </c:pt>
                <c:pt idx="1698">
                  <c:v>3.0035521420000002</c:v>
                </c:pt>
                <c:pt idx="1699">
                  <c:v>3.639870449</c:v>
                </c:pt>
                <c:pt idx="1700">
                  <c:v>2.6104764889999998</c:v>
                </c:pt>
                <c:pt idx="1701">
                  <c:v>3.4323713680000001</c:v>
                </c:pt>
                <c:pt idx="1702">
                  <c:v>3.198524339</c:v>
                </c:pt>
                <c:pt idx="1703">
                  <c:v>3.2071938719999999</c:v>
                </c:pt>
                <c:pt idx="1704">
                  <c:v>3.5729831839999999</c:v>
                </c:pt>
                <c:pt idx="1705">
                  <c:v>3.4860975719999998</c:v>
                </c:pt>
                <c:pt idx="1706">
                  <c:v>2.1016832700000001</c:v>
                </c:pt>
                <c:pt idx="1707">
                  <c:v>3.0956895809999998</c:v>
                </c:pt>
                <c:pt idx="1708">
                  <c:v>2.8492782769999998</c:v>
                </c:pt>
                <c:pt idx="1709">
                  <c:v>1.8630351220000001</c:v>
                </c:pt>
                <c:pt idx="1710">
                  <c:v>2.4084368289999998</c:v>
                </c:pt>
                <c:pt idx="1711">
                  <c:v>2.0070633939999998</c:v>
                </c:pt>
                <c:pt idx="1712">
                  <c:v>2.8683747259999999</c:v>
                </c:pt>
                <c:pt idx="1713">
                  <c:v>2.6679745349999999</c:v>
                </c:pt>
                <c:pt idx="1714">
                  <c:v>2.5212830909999999</c:v>
                </c:pt>
                <c:pt idx="1715">
                  <c:v>2.9511859450000002</c:v>
                </c:pt>
                <c:pt idx="1716">
                  <c:v>4.0914721979999999</c:v>
                </c:pt>
                <c:pt idx="1717">
                  <c:v>2.696545618</c:v>
                </c:pt>
                <c:pt idx="1718">
                  <c:v>2.6783191689999999</c:v>
                </c:pt>
                <c:pt idx="1719">
                  <c:v>3.201292558</c:v>
                </c:pt>
                <c:pt idx="1720">
                  <c:v>2.5863784550000002</c:v>
                </c:pt>
                <c:pt idx="1721">
                  <c:v>3.1163618</c:v>
                </c:pt>
                <c:pt idx="1722">
                  <c:v>3.3152384600000002</c:v>
                </c:pt>
                <c:pt idx="1723">
                  <c:v>3.0161811080000001</c:v>
                </c:pt>
                <c:pt idx="1724">
                  <c:v>2.9541908810000002</c:v>
                </c:pt>
                <c:pt idx="1725">
                  <c:v>2.7198246290000001</c:v>
                </c:pt>
                <c:pt idx="1726">
                  <c:v>3.1057404229999999</c:v>
                </c:pt>
                <c:pt idx="1727">
                  <c:v>2.6012464670000002</c:v>
                </c:pt>
                <c:pt idx="1728">
                  <c:v>2.669956966</c:v>
                </c:pt>
                <c:pt idx="1729">
                  <c:v>2.8810630380000002</c:v>
                </c:pt>
                <c:pt idx="1730">
                  <c:v>3.1243372389999999</c:v>
                </c:pt>
                <c:pt idx="1731">
                  <c:v>3.3179255310000002</c:v>
                </c:pt>
                <c:pt idx="1732">
                  <c:v>3.4158063529999998</c:v>
                </c:pt>
                <c:pt idx="1733">
                  <c:v>2.548650522</c:v>
                </c:pt>
                <c:pt idx="1734">
                  <c:v>2.4750551710000002</c:v>
                </c:pt>
                <c:pt idx="1735">
                  <c:v>1.9774744479999999</c:v>
                </c:pt>
                <c:pt idx="1736">
                  <c:v>2.0068401530000002</c:v>
                </c:pt>
                <c:pt idx="1737">
                  <c:v>2.8278546659999999</c:v>
                </c:pt>
                <c:pt idx="1738">
                  <c:v>4.0628313240000002</c:v>
                </c:pt>
                <c:pt idx="1739">
                  <c:v>3.8136386560000002</c:v>
                </c:pt>
                <c:pt idx="1740">
                  <c:v>2.2201408410000001</c:v>
                </c:pt>
                <c:pt idx="1741">
                  <c:v>2.7340795349999998</c:v>
                </c:pt>
                <c:pt idx="1742">
                  <c:v>2.978441181</c:v>
                </c:pt>
                <c:pt idx="1743">
                  <c:v>3.3906638830000002</c:v>
                </c:pt>
                <c:pt idx="1744">
                  <c:v>2.7946091380000002</c:v>
                </c:pt>
                <c:pt idx="1745">
                  <c:v>2.656406466</c:v>
                </c:pt>
                <c:pt idx="1746">
                  <c:v>3.1572964880000001</c:v>
                </c:pt>
                <c:pt idx="1747">
                  <c:v>1.6996684689999999</c:v>
                </c:pt>
                <c:pt idx="1748">
                  <c:v>2.5272768700000001</c:v>
                </c:pt>
                <c:pt idx="1749">
                  <c:v>2.160200997</c:v>
                </c:pt>
                <c:pt idx="1750">
                  <c:v>2.495932362</c:v>
                </c:pt>
                <c:pt idx="1751">
                  <c:v>3.036219719</c:v>
                </c:pt>
                <c:pt idx="1752">
                  <c:v>2.60901585</c:v>
                </c:pt>
                <c:pt idx="1753">
                  <c:v>2.2727788800000002</c:v>
                </c:pt>
                <c:pt idx="1754">
                  <c:v>3.8989359280000002</c:v>
                </c:pt>
                <c:pt idx="1755">
                  <c:v>4.0197381549999998</c:v>
                </c:pt>
                <c:pt idx="1756">
                  <c:v>2.549710964</c:v>
                </c:pt>
                <c:pt idx="1757">
                  <c:v>2.6272505759999998</c:v>
                </c:pt>
                <c:pt idx="1758">
                  <c:v>3.7112427989999999</c:v>
                </c:pt>
                <c:pt idx="1759">
                  <c:v>1.8970419270000001</c:v>
                </c:pt>
                <c:pt idx="1760">
                  <c:v>2.458622971</c:v>
                </c:pt>
                <c:pt idx="1761">
                  <c:v>2.8323205630000001</c:v>
                </c:pt>
                <c:pt idx="1762">
                  <c:v>3.7286225009999998</c:v>
                </c:pt>
                <c:pt idx="1763">
                  <c:v>2.5172950649999999</c:v>
                </c:pt>
                <c:pt idx="1764">
                  <c:v>2.687492008</c:v>
                </c:pt>
                <c:pt idx="1765">
                  <c:v>3.2254637210000001</c:v>
                </c:pt>
                <c:pt idx="1766">
                  <c:v>2.4048213989999998</c:v>
                </c:pt>
                <c:pt idx="1767">
                  <c:v>4.704763861</c:v>
                </c:pt>
                <c:pt idx="1768">
                  <c:v>3.1896701090000001</c:v>
                </c:pt>
                <c:pt idx="1769">
                  <c:v>4.3611362260000002</c:v>
                </c:pt>
                <c:pt idx="1770">
                  <c:v>2.5718211129999999</c:v>
                </c:pt>
                <c:pt idx="1771">
                  <c:v>3.7703395049999999</c:v>
                </c:pt>
                <c:pt idx="1772">
                  <c:v>2.0739198249999999</c:v>
                </c:pt>
                <c:pt idx="1773">
                  <c:v>3.4182331210000001</c:v>
                </c:pt>
                <c:pt idx="1774">
                  <c:v>3.9991713550000001</c:v>
                </c:pt>
                <c:pt idx="1775">
                  <c:v>3.6666737199999999</c:v>
                </c:pt>
                <c:pt idx="1776">
                  <c:v>4.8900582799999999</c:v>
                </c:pt>
                <c:pt idx="1777">
                  <c:v>3.6567474190000002</c:v>
                </c:pt>
                <c:pt idx="1778">
                  <c:v>2.8998945300000001</c:v>
                </c:pt>
                <c:pt idx="1779">
                  <c:v>3.0237668700000002</c:v>
                </c:pt>
                <c:pt idx="1780">
                  <c:v>3.402221575</c:v>
                </c:pt>
                <c:pt idx="1781">
                  <c:v>3.2535060100000002</c:v>
                </c:pt>
                <c:pt idx="1782">
                  <c:v>3.6134616070000001</c:v>
                </c:pt>
                <c:pt idx="1783">
                  <c:v>3.0567955229999999</c:v>
                </c:pt>
                <c:pt idx="1784">
                  <c:v>2.7382028709999999</c:v>
                </c:pt>
                <c:pt idx="1785">
                  <c:v>3.1116714779999999</c:v>
                </c:pt>
                <c:pt idx="1786">
                  <c:v>2.6399681699999999</c:v>
                </c:pt>
                <c:pt idx="1787">
                  <c:v>2.6678417130000001</c:v>
                </c:pt>
                <c:pt idx="1788">
                  <c:v>3.521576992</c:v>
                </c:pt>
                <c:pt idx="1789">
                  <c:v>2.6783367880000002</c:v>
                </c:pt>
                <c:pt idx="1790">
                  <c:v>2.8170157790000001</c:v>
                </c:pt>
                <c:pt idx="1791">
                  <c:v>2.4458595220000001</c:v>
                </c:pt>
                <c:pt idx="1792">
                  <c:v>2.6840377630000001</c:v>
                </c:pt>
                <c:pt idx="1793">
                  <c:v>4.1651727569999997</c:v>
                </c:pt>
                <c:pt idx="1794">
                  <c:v>2.4333481629999998</c:v>
                </c:pt>
                <c:pt idx="1795">
                  <c:v>3.9337956900000002</c:v>
                </c:pt>
                <c:pt idx="1796">
                  <c:v>2.7171133489999999</c:v>
                </c:pt>
                <c:pt idx="1797">
                  <c:v>2.977089404</c:v>
                </c:pt>
                <c:pt idx="1798">
                  <c:v>2.5490172489999998</c:v>
                </c:pt>
                <c:pt idx="1799">
                  <c:v>2.9788422780000001</c:v>
                </c:pt>
                <c:pt idx="1800">
                  <c:v>2.340691622</c:v>
                </c:pt>
                <c:pt idx="1801">
                  <c:v>2.414382072</c:v>
                </c:pt>
                <c:pt idx="1802">
                  <c:v>2.2022605020000001</c:v>
                </c:pt>
                <c:pt idx="1803">
                  <c:v>3.2582351479999998</c:v>
                </c:pt>
                <c:pt idx="1804">
                  <c:v>3.2450146630000001</c:v>
                </c:pt>
                <c:pt idx="1805">
                  <c:v>2.3001151759999998</c:v>
                </c:pt>
                <c:pt idx="1806">
                  <c:v>2.8230774680000001</c:v>
                </c:pt>
                <c:pt idx="1807">
                  <c:v>3.1831434619999999</c:v>
                </c:pt>
                <c:pt idx="1808">
                  <c:v>2.2952518610000001</c:v>
                </c:pt>
                <c:pt idx="1809">
                  <c:v>2.7477352869999998</c:v>
                </c:pt>
                <c:pt idx="1810">
                  <c:v>2.1414717969999999</c:v>
                </c:pt>
                <c:pt idx="1811">
                  <c:v>2.4609768939999999</c:v>
                </c:pt>
                <c:pt idx="1812">
                  <c:v>3.1955020080000001</c:v>
                </c:pt>
                <c:pt idx="1813">
                  <c:v>3.5725403189999998</c:v>
                </c:pt>
                <c:pt idx="1814">
                  <c:v>2.5793044040000002</c:v>
                </c:pt>
                <c:pt idx="1815">
                  <c:v>1.965661348</c:v>
                </c:pt>
                <c:pt idx="1816">
                  <c:v>3.3100373009999999</c:v>
                </c:pt>
                <c:pt idx="1817">
                  <c:v>1.7609991119999999</c:v>
                </c:pt>
                <c:pt idx="1818">
                  <c:v>3.6105811550000002</c:v>
                </c:pt>
                <c:pt idx="1819">
                  <c:v>2.482666483</c:v>
                </c:pt>
                <c:pt idx="1820">
                  <c:v>2.9784756880000001</c:v>
                </c:pt>
                <c:pt idx="1821">
                  <c:v>3.3433708960000001</c:v>
                </c:pt>
                <c:pt idx="1822">
                  <c:v>2.9858757960000002</c:v>
                </c:pt>
                <c:pt idx="1823">
                  <c:v>2.7346174319999998</c:v>
                </c:pt>
                <c:pt idx="1824">
                  <c:v>2.5255361500000002</c:v>
                </c:pt>
                <c:pt idx="1825">
                  <c:v>2.6933324189999999</c:v>
                </c:pt>
                <c:pt idx="1826">
                  <c:v>3.6846211480000002</c:v>
                </c:pt>
                <c:pt idx="1827">
                  <c:v>3.1991107649999999</c:v>
                </c:pt>
                <c:pt idx="1828">
                  <c:v>1.8448141140000001</c:v>
                </c:pt>
                <c:pt idx="1829">
                  <c:v>3.055895284</c:v>
                </c:pt>
                <c:pt idx="1830">
                  <c:v>2.4944065179999999</c:v>
                </c:pt>
                <c:pt idx="1831">
                  <c:v>1.744497097</c:v>
                </c:pt>
                <c:pt idx="1832">
                  <c:v>3.4438908270000002</c:v>
                </c:pt>
                <c:pt idx="1833">
                  <c:v>4.7864151079999999</c:v>
                </c:pt>
                <c:pt idx="1834">
                  <c:v>3.3615517420000001</c:v>
                </c:pt>
                <c:pt idx="1835">
                  <c:v>2.4509801750000002</c:v>
                </c:pt>
                <c:pt idx="1836">
                  <c:v>2.1754196710000002</c:v>
                </c:pt>
                <c:pt idx="1837">
                  <c:v>2.8456210560000001</c:v>
                </c:pt>
                <c:pt idx="1838">
                  <c:v>3.0250177809999999</c:v>
                </c:pt>
                <c:pt idx="1839">
                  <c:v>1.5930693890000001</c:v>
                </c:pt>
                <c:pt idx="1840">
                  <c:v>3.0517613739999998</c:v>
                </c:pt>
                <c:pt idx="1841">
                  <c:v>3.1480292350000001</c:v>
                </c:pt>
                <c:pt idx="1842">
                  <c:v>3.3388197979999998</c:v>
                </c:pt>
                <c:pt idx="1843">
                  <c:v>3.8531231109999999</c:v>
                </c:pt>
                <c:pt idx="1844">
                  <c:v>3.115649114</c:v>
                </c:pt>
                <c:pt idx="1845">
                  <c:v>1.916838381</c:v>
                </c:pt>
                <c:pt idx="1846">
                  <c:v>3.2326600970000001</c:v>
                </c:pt>
                <c:pt idx="1847">
                  <c:v>2.479841752</c:v>
                </c:pt>
                <c:pt idx="1848">
                  <c:v>3.9163781040000001</c:v>
                </c:pt>
                <c:pt idx="1849">
                  <c:v>2.3087241299999999</c:v>
                </c:pt>
                <c:pt idx="1850">
                  <c:v>2.12206589</c:v>
                </c:pt>
                <c:pt idx="1851">
                  <c:v>3.3159880990000001</c:v>
                </c:pt>
                <c:pt idx="1852">
                  <c:v>3.0886564490000001</c:v>
                </c:pt>
                <c:pt idx="1853">
                  <c:v>3.2971186640000001</c:v>
                </c:pt>
                <c:pt idx="1854">
                  <c:v>3.5138335289999998</c:v>
                </c:pt>
                <c:pt idx="1855">
                  <c:v>2.4864369860000002</c:v>
                </c:pt>
                <c:pt idx="1856">
                  <c:v>3.4525833459999999</c:v>
                </c:pt>
                <c:pt idx="1857">
                  <c:v>2.5106047829999998</c:v>
                </c:pt>
                <c:pt idx="1858">
                  <c:v>3.0414627099999998</c:v>
                </c:pt>
                <c:pt idx="1859">
                  <c:v>3.1072095659999999</c:v>
                </c:pt>
                <c:pt idx="1860">
                  <c:v>2.9831988389999999</c:v>
                </c:pt>
                <c:pt idx="1861">
                  <c:v>4.1074348079999998</c:v>
                </c:pt>
                <c:pt idx="1862">
                  <c:v>3.2342605670000002</c:v>
                </c:pt>
                <c:pt idx="1863">
                  <c:v>3.4264327849999998</c:v>
                </c:pt>
                <c:pt idx="1864">
                  <c:v>3.2286693849999999</c:v>
                </c:pt>
                <c:pt idx="1865">
                  <c:v>2.6326438310000002</c:v>
                </c:pt>
                <c:pt idx="1866">
                  <c:v>2.4592751740000001</c:v>
                </c:pt>
                <c:pt idx="1867">
                  <c:v>1.869119424</c:v>
                </c:pt>
                <c:pt idx="1868">
                  <c:v>2.2942195289999998</c:v>
                </c:pt>
                <c:pt idx="1869">
                  <c:v>2.8413348159999998</c:v>
                </c:pt>
                <c:pt idx="1870">
                  <c:v>3.6694111309999999</c:v>
                </c:pt>
                <c:pt idx="1871">
                  <c:v>3.0247924780000002</c:v>
                </c:pt>
                <c:pt idx="1872">
                  <c:v>2.3680357760000001</c:v>
                </c:pt>
                <c:pt idx="1873">
                  <c:v>2.7916700159999999</c:v>
                </c:pt>
                <c:pt idx="1874">
                  <c:v>3.2682086469999998</c:v>
                </c:pt>
                <c:pt idx="1875">
                  <c:v>2.6981321440000001</c:v>
                </c:pt>
                <c:pt idx="1876">
                  <c:v>2.7774734169999999</c:v>
                </c:pt>
                <c:pt idx="1877">
                  <c:v>3.7110040180000001</c:v>
                </c:pt>
                <c:pt idx="1878">
                  <c:v>2.6087899239999999</c:v>
                </c:pt>
                <c:pt idx="1879">
                  <c:v>3.6236374480000002</c:v>
                </c:pt>
                <c:pt idx="1880">
                  <c:v>3.7842385329999999</c:v>
                </c:pt>
                <c:pt idx="1881">
                  <c:v>3.4107797070000001</c:v>
                </c:pt>
                <c:pt idx="1882">
                  <c:v>2.2696282380000001</c:v>
                </c:pt>
                <c:pt idx="1883">
                  <c:v>3.6878989980000001</c:v>
                </c:pt>
                <c:pt idx="1884">
                  <c:v>3.08007615</c:v>
                </c:pt>
                <c:pt idx="1885">
                  <c:v>1.7048298399999999</c:v>
                </c:pt>
                <c:pt idx="1886">
                  <c:v>2.9978760719999999</c:v>
                </c:pt>
                <c:pt idx="1887">
                  <c:v>2.3396498459999999</c:v>
                </c:pt>
                <c:pt idx="1888">
                  <c:v>3.706694267</c:v>
                </c:pt>
                <c:pt idx="1889">
                  <c:v>3.031222343</c:v>
                </c:pt>
                <c:pt idx="1890">
                  <c:v>3.8668391949999998</c:v>
                </c:pt>
                <c:pt idx="1891">
                  <c:v>3.0927931769999999</c:v>
                </c:pt>
                <c:pt idx="1892">
                  <c:v>2.485631369</c:v>
                </c:pt>
                <c:pt idx="1893">
                  <c:v>2.64048755</c:v>
                </c:pt>
                <c:pt idx="1894">
                  <c:v>3.5506673169999998</c:v>
                </c:pt>
                <c:pt idx="1895">
                  <c:v>2.8859838450000002</c:v>
                </c:pt>
                <c:pt idx="1896">
                  <c:v>1.3736271950000001</c:v>
                </c:pt>
                <c:pt idx="1897">
                  <c:v>3.6581846040000001</c:v>
                </c:pt>
                <c:pt idx="1898">
                  <c:v>3.4600751590000001</c:v>
                </c:pt>
                <c:pt idx="1899">
                  <c:v>2.7288020660000001</c:v>
                </c:pt>
                <c:pt idx="1900">
                  <c:v>2.7185511240000002</c:v>
                </c:pt>
                <c:pt idx="1901">
                  <c:v>3.4179415519999998</c:v>
                </c:pt>
                <c:pt idx="1902">
                  <c:v>3.981469728</c:v>
                </c:pt>
                <c:pt idx="1903">
                  <c:v>2.7724934710000002</c:v>
                </c:pt>
                <c:pt idx="1904">
                  <c:v>3.5321702770000001</c:v>
                </c:pt>
                <c:pt idx="1905">
                  <c:v>3.9598795959999999</c:v>
                </c:pt>
                <c:pt idx="1906">
                  <c:v>3.6014039960000002</c:v>
                </c:pt>
                <c:pt idx="1907">
                  <c:v>1.3674236239999999</c:v>
                </c:pt>
                <c:pt idx="1908">
                  <c:v>3.0321808809999999</c:v>
                </c:pt>
                <c:pt idx="1909">
                  <c:v>3.3937813019999998</c:v>
                </c:pt>
                <c:pt idx="1910">
                  <c:v>2.23290904</c:v>
                </c:pt>
                <c:pt idx="1911">
                  <c:v>2.8250461609999999</c:v>
                </c:pt>
                <c:pt idx="1912">
                  <c:v>1.5919861660000001</c:v>
                </c:pt>
                <c:pt idx="1913">
                  <c:v>2.5456829729999999</c:v>
                </c:pt>
                <c:pt idx="1914">
                  <c:v>3.2644694319999998</c:v>
                </c:pt>
                <c:pt idx="1915">
                  <c:v>2.2354368309999999</c:v>
                </c:pt>
                <c:pt idx="1916">
                  <c:v>2.3858567050000001</c:v>
                </c:pt>
                <c:pt idx="1917">
                  <c:v>2.532573696</c:v>
                </c:pt>
                <c:pt idx="1918">
                  <c:v>4.186678551</c:v>
                </c:pt>
                <c:pt idx="1919">
                  <c:v>2.679722527</c:v>
                </c:pt>
                <c:pt idx="1920">
                  <c:v>2.6988333569999998</c:v>
                </c:pt>
                <c:pt idx="1921">
                  <c:v>3.7940492259999998</c:v>
                </c:pt>
                <c:pt idx="1922">
                  <c:v>3.0537453929999998</c:v>
                </c:pt>
                <c:pt idx="1923">
                  <c:v>3.1673686999999999</c:v>
                </c:pt>
                <c:pt idx="1924">
                  <c:v>2.7352483639999998</c:v>
                </c:pt>
                <c:pt idx="1925">
                  <c:v>1.7790092129999999</c:v>
                </c:pt>
                <c:pt idx="1926">
                  <c:v>2.7078053780000002</c:v>
                </c:pt>
                <c:pt idx="1927">
                  <c:v>4.0211007060000004</c:v>
                </c:pt>
                <c:pt idx="1928">
                  <c:v>2.9738929590000001</c:v>
                </c:pt>
                <c:pt idx="1929">
                  <c:v>3.31819584</c:v>
                </c:pt>
                <c:pt idx="1930">
                  <c:v>1.688142936</c:v>
                </c:pt>
                <c:pt idx="1931">
                  <c:v>2.754393528</c:v>
                </c:pt>
                <c:pt idx="1932">
                  <c:v>2.9804912149999998</c:v>
                </c:pt>
                <c:pt idx="1933">
                  <c:v>2.0116675069999999</c:v>
                </c:pt>
                <c:pt idx="1934">
                  <c:v>2.9203194639999999</c:v>
                </c:pt>
                <c:pt idx="1935">
                  <c:v>2.9005452350000001</c:v>
                </c:pt>
                <c:pt idx="1936">
                  <c:v>1.9733081669999999</c:v>
                </c:pt>
                <c:pt idx="1937">
                  <c:v>4.1893181989999997</c:v>
                </c:pt>
                <c:pt idx="1938">
                  <c:v>3.3285801840000002</c:v>
                </c:pt>
                <c:pt idx="1939">
                  <c:v>2.978268431</c:v>
                </c:pt>
                <c:pt idx="1940">
                  <c:v>2.6777480950000001</c:v>
                </c:pt>
                <c:pt idx="1941">
                  <c:v>3.428780213</c:v>
                </c:pt>
                <c:pt idx="1942">
                  <c:v>3.0616562859999998</c:v>
                </c:pt>
                <c:pt idx="1943">
                  <c:v>2.4955516360000001</c:v>
                </c:pt>
                <c:pt idx="1944">
                  <c:v>3.7327443279999999</c:v>
                </c:pt>
                <c:pt idx="1945">
                  <c:v>3.0679689520000002</c:v>
                </c:pt>
                <c:pt idx="1946">
                  <c:v>3.618147021</c:v>
                </c:pt>
                <c:pt idx="1947">
                  <c:v>2.8542832470000001</c:v>
                </c:pt>
                <c:pt idx="1948">
                  <c:v>3.278229096</c:v>
                </c:pt>
                <c:pt idx="1949">
                  <c:v>2.8239872319999999</c:v>
                </c:pt>
                <c:pt idx="1950">
                  <c:v>2.121167206</c:v>
                </c:pt>
                <c:pt idx="1951">
                  <c:v>3.6000441520000002</c:v>
                </c:pt>
                <c:pt idx="1952">
                  <c:v>2.9554515060000002</c:v>
                </c:pt>
                <c:pt idx="1953">
                  <c:v>3.3110475899999998</c:v>
                </c:pt>
                <c:pt idx="1954">
                  <c:v>2.907111665</c:v>
                </c:pt>
                <c:pt idx="1955">
                  <c:v>1.3247784229999999</c:v>
                </c:pt>
                <c:pt idx="1956">
                  <c:v>3.218883972</c:v>
                </c:pt>
                <c:pt idx="1957">
                  <c:v>3.3475605349999999</c:v>
                </c:pt>
                <c:pt idx="1958">
                  <c:v>2.8391367700000001</c:v>
                </c:pt>
                <c:pt idx="1959">
                  <c:v>3.1262069289999999</c:v>
                </c:pt>
                <c:pt idx="1960">
                  <c:v>2.6328968989999999</c:v>
                </c:pt>
                <c:pt idx="1961">
                  <c:v>3.399287551</c:v>
                </c:pt>
                <c:pt idx="1962">
                  <c:v>3.01161002</c:v>
                </c:pt>
                <c:pt idx="1963">
                  <c:v>2.3409450949999999</c:v>
                </c:pt>
                <c:pt idx="1964">
                  <c:v>2.3396433330000002</c:v>
                </c:pt>
                <c:pt idx="1965">
                  <c:v>3.6782742769999999</c:v>
                </c:pt>
                <c:pt idx="1966">
                  <c:v>2.2760631830000002</c:v>
                </c:pt>
                <c:pt idx="1967">
                  <c:v>3.0239317899999998</c:v>
                </c:pt>
                <c:pt idx="1968">
                  <c:v>2.5734783700000001</c:v>
                </c:pt>
                <c:pt idx="1969">
                  <c:v>2.0782446669999999</c:v>
                </c:pt>
                <c:pt idx="1970">
                  <c:v>2.4302402390000002</c:v>
                </c:pt>
                <c:pt idx="1971">
                  <c:v>2.795780884</c:v>
                </c:pt>
                <c:pt idx="1972">
                  <c:v>2.4462330319999999</c:v>
                </c:pt>
                <c:pt idx="1973">
                  <c:v>2.9986548750000002</c:v>
                </c:pt>
                <c:pt idx="1974">
                  <c:v>2.3982490510000001</c:v>
                </c:pt>
                <c:pt idx="1975">
                  <c:v>1.8827531719999999</c:v>
                </c:pt>
                <c:pt idx="1976">
                  <c:v>3.11118849</c:v>
                </c:pt>
                <c:pt idx="1977">
                  <c:v>1.9899848120000001</c:v>
                </c:pt>
                <c:pt idx="1978">
                  <c:v>2.4298147330000002</c:v>
                </c:pt>
                <c:pt idx="1979">
                  <c:v>2.808126246</c:v>
                </c:pt>
                <c:pt idx="1980">
                  <c:v>2.0262108740000002</c:v>
                </c:pt>
                <c:pt idx="1981">
                  <c:v>1.8845376739999999</c:v>
                </c:pt>
                <c:pt idx="1982">
                  <c:v>3.370080191</c:v>
                </c:pt>
                <c:pt idx="1983">
                  <c:v>3.1082205649999999</c:v>
                </c:pt>
                <c:pt idx="1984">
                  <c:v>2.2370094520000001</c:v>
                </c:pt>
                <c:pt idx="1985">
                  <c:v>2.3195481849999999</c:v>
                </c:pt>
                <c:pt idx="1986">
                  <c:v>2.8337641360000001</c:v>
                </c:pt>
                <c:pt idx="1987">
                  <c:v>2.0243466159999999</c:v>
                </c:pt>
                <c:pt idx="1988">
                  <c:v>2.9107323510000001</c:v>
                </c:pt>
                <c:pt idx="1989">
                  <c:v>3.28175449</c:v>
                </c:pt>
                <c:pt idx="1990">
                  <c:v>2.467206107</c:v>
                </c:pt>
                <c:pt idx="1991">
                  <c:v>2.6558017500000002</c:v>
                </c:pt>
                <c:pt idx="1992">
                  <c:v>3.1859140840000002</c:v>
                </c:pt>
                <c:pt idx="1993">
                  <c:v>3.5212831420000001</c:v>
                </c:pt>
                <c:pt idx="1994">
                  <c:v>3.142478831</c:v>
                </c:pt>
                <c:pt idx="1995">
                  <c:v>3.25009221</c:v>
                </c:pt>
                <c:pt idx="1996">
                  <c:v>3.2462772449999999</c:v>
                </c:pt>
                <c:pt idx="1997">
                  <c:v>2.4186310999999998</c:v>
                </c:pt>
                <c:pt idx="1998">
                  <c:v>1.9294986279999999</c:v>
                </c:pt>
                <c:pt idx="1999">
                  <c:v>3.7534535060000001</c:v>
                </c:pt>
                <c:pt idx="2000">
                  <c:v>2.9952406319999998</c:v>
                </c:pt>
                <c:pt idx="2001">
                  <c:v>3.7490043179999999</c:v>
                </c:pt>
                <c:pt idx="2002">
                  <c:v>2.3612066839999999</c:v>
                </c:pt>
                <c:pt idx="2003">
                  <c:v>3.7603604750000001</c:v>
                </c:pt>
                <c:pt idx="2004">
                  <c:v>2.6655278029999998</c:v>
                </c:pt>
                <c:pt idx="2005">
                  <c:v>3.431179851</c:v>
                </c:pt>
                <c:pt idx="2006">
                  <c:v>3.2122981450000001</c:v>
                </c:pt>
                <c:pt idx="2007">
                  <c:v>2.459530263</c:v>
                </c:pt>
                <c:pt idx="2008">
                  <c:v>1.9045995179999999</c:v>
                </c:pt>
                <c:pt idx="2009">
                  <c:v>2.2646848589999999</c:v>
                </c:pt>
                <c:pt idx="2010">
                  <c:v>2.3598845019999999</c:v>
                </c:pt>
                <c:pt idx="2011">
                  <c:v>2.3899700959999999</c:v>
                </c:pt>
                <c:pt idx="2012">
                  <c:v>3.3192996680000002</c:v>
                </c:pt>
                <c:pt idx="2013">
                  <c:v>3.1631408740000002</c:v>
                </c:pt>
                <c:pt idx="2014">
                  <c:v>2.2047360120000001</c:v>
                </c:pt>
                <c:pt idx="2015">
                  <c:v>3.7151006999999998</c:v>
                </c:pt>
                <c:pt idx="2016">
                  <c:v>2.572266081</c:v>
                </c:pt>
                <c:pt idx="2017">
                  <c:v>3.5334527009999999</c:v>
                </c:pt>
                <c:pt idx="2018">
                  <c:v>2.2634302509999999</c:v>
                </c:pt>
                <c:pt idx="2019">
                  <c:v>2.876210441</c:v>
                </c:pt>
                <c:pt idx="2020">
                  <c:v>2.0695679390000001</c:v>
                </c:pt>
                <c:pt idx="2021">
                  <c:v>2.2754322880000002</c:v>
                </c:pt>
                <c:pt idx="2022">
                  <c:v>3.0150685269999999</c:v>
                </c:pt>
                <c:pt idx="2023">
                  <c:v>2.88461181</c:v>
                </c:pt>
                <c:pt idx="2024">
                  <c:v>2.4287785639999999</c:v>
                </c:pt>
                <c:pt idx="2025">
                  <c:v>3.1719342149999998</c:v>
                </c:pt>
                <c:pt idx="2026">
                  <c:v>2.7177266759999998</c:v>
                </c:pt>
                <c:pt idx="2027">
                  <c:v>3.3907671210000001</c:v>
                </c:pt>
                <c:pt idx="2028">
                  <c:v>2.475012306</c:v>
                </c:pt>
                <c:pt idx="2029">
                  <c:v>2.8873151720000001</c:v>
                </c:pt>
                <c:pt idx="2030">
                  <c:v>3.2946963199999999</c:v>
                </c:pt>
                <c:pt idx="2031">
                  <c:v>2.4277168570000001</c:v>
                </c:pt>
                <c:pt idx="2032">
                  <c:v>3.7970605740000001</c:v>
                </c:pt>
                <c:pt idx="2033">
                  <c:v>2.0104531309999998</c:v>
                </c:pt>
                <c:pt idx="2034">
                  <c:v>3.243253964</c:v>
                </c:pt>
                <c:pt idx="2035">
                  <c:v>2.8491552169999999</c:v>
                </c:pt>
                <c:pt idx="2036">
                  <c:v>2.7391312339999998</c:v>
                </c:pt>
                <c:pt idx="2037">
                  <c:v>2.7333757890000001</c:v>
                </c:pt>
                <c:pt idx="2038">
                  <c:v>4.4501398989999998</c:v>
                </c:pt>
                <c:pt idx="2039">
                  <c:v>3.1668861910000001</c:v>
                </c:pt>
                <c:pt idx="2040">
                  <c:v>2.8331453980000001</c:v>
                </c:pt>
                <c:pt idx="2041">
                  <c:v>3.7285200970000001</c:v>
                </c:pt>
                <c:pt idx="2042">
                  <c:v>2.5007039359999998</c:v>
                </c:pt>
                <c:pt idx="2043">
                  <c:v>2.949288701</c:v>
                </c:pt>
                <c:pt idx="2044">
                  <c:v>2.6105273929999999</c:v>
                </c:pt>
                <c:pt idx="2045">
                  <c:v>2.9399220920000002</c:v>
                </c:pt>
                <c:pt idx="2046">
                  <c:v>3.2415460110000001</c:v>
                </c:pt>
                <c:pt idx="2047">
                  <c:v>2.8195591250000001</c:v>
                </c:pt>
                <c:pt idx="2048">
                  <c:v>3.4242457879999999</c:v>
                </c:pt>
                <c:pt idx="2049">
                  <c:v>3.228149186</c:v>
                </c:pt>
                <c:pt idx="2050">
                  <c:v>3.4358098890000002</c:v>
                </c:pt>
                <c:pt idx="2051">
                  <c:v>3.4064680909999998</c:v>
                </c:pt>
                <c:pt idx="2052">
                  <c:v>3.6336656679999999</c:v>
                </c:pt>
                <c:pt idx="2053">
                  <c:v>3.7085191669999999</c:v>
                </c:pt>
                <c:pt idx="2054">
                  <c:v>2.7533665109999998</c:v>
                </c:pt>
                <c:pt idx="2055">
                  <c:v>2.4427344839999998</c:v>
                </c:pt>
                <c:pt idx="2056">
                  <c:v>3.324805569</c:v>
                </c:pt>
                <c:pt idx="2057">
                  <c:v>3.0471264489999998</c:v>
                </c:pt>
                <c:pt idx="2058">
                  <c:v>2.6254866529999998</c:v>
                </c:pt>
                <c:pt idx="2059">
                  <c:v>3.8751151689999999</c:v>
                </c:pt>
                <c:pt idx="2060">
                  <c:v>2.827276962</c:v>
                </c:pt>
                <c:pt idx="2061">
                  <c:v>3.9708948300000002</c:v>
                </c:pt>
                <c:pt idx="2062">
                  <c:v>3.329651412</c:v>
                </c:pt>
                <c:pt idx="2063">
                  <c:v>2.033863996</c:v>
                </c:pt>
                <c:pt idx="2064">
                  <c:v>2.6423608189999999</c:v>
                </c:pt>
                <c:pt idx="2065">
                  <c:v>2.6080171110000001</c:v>
                </c:pt>
                <c:pt idx="2066">
                  <c:v>3.0154414570000001</c:v>
                </c:pt>
                <c:pt idx="2067">
                  <c:v>2.5707980909999999</c:v>
                </c:pt>
                <c:pt idx="2068">
                  <c:v>3.483185126</c:v>
                </c:pt>
                <c:pt idx="2069">
                  <c:v>3.117028817</c:v>
                </c:pt>
                <c:pt idx="2070">
                  <c:v>3.9665673510000001</c:v>
                </c:pt>
                <c:pt idx="2071">
                  <c:v>2.7004494449999998</c:v>
                </c:pt>
                <c:pt idx="2072">
                  <c:v>3.7264404610000001</c:v>
                </c:pt>
                <c:pt idx="2073">
                  <c:v>2.5733791859999999</c:v>
                </c:pt>
                <c:pt idx="2074">
                  <c:v>2.8660627010000002</c:v>
                </c:pt>
                <c:pt idx="2075">
                  <c:v>1.865630814</c:v>
                </c:pt>
                <c:pt idx="2076">
                  <c:v>3.2741279589999999</c:v>
                </c:pt>
                <c:pt idx="2077">
                  <c:v>3.5710665260000001</c:v>
                </c:pt>
                <c:pt idx="2078">
                  <c:v>3.8221628929999998</c:v>
                </c:pt>
                <c:pt idx="2079">
                  <c:v>3.8089391340000001</c:v>
                </c:pt>
                <c:pt idx="2080">
                  <c:v>3.3280773080000001</c:v>
                </c:pt>
                <c:pt idx="2081">
                  <c:v>3.1306311820000001</c:v>
                </c:pt>
                <c:pt idx="2082">
                  <c:v>3.0623565830000001</c:v>
                </c:pt>
                <c:pt idx="2083">
                  <c:v>2.5376938459999998</c:v>
                </c:pt>
                <c:pt idx="2084">
                  <c:v>3.462461094</c:v>
                </c:pt>
                <c:pt idx="2085">
                  <c:v>2.7220454570000001</c:v>
                </c:pt>
                <c:pt idx="2086">
                  <c:v>3.1262438210000001</c:v>
                </c:pt>
                <c:pt idx="2087">
                  <c:v>3.1509159969999998</c:v>
                </c:pt>
                <c:pt idx="2088">
                  <c:v>3.1729723519999999</c:v>
                </c:pt>
                <c:pt idx="2089">
                  <c:v>2.8888790819999999</c:v>
                </c:pt>
                <c:pt idx="2090">
                  <c:v>3.105714189</c:v>
                </c:pt>
                <c:pt idx="2091">
                  <c:v>3.14909193</c:v>
                </c:pt>
                <c:pt idx="2092">
                  <c:v>3.749626729</c:v>
                </c:pt>
                <c:pt idx="2093">
                  <c:v>2.9678900800000001</c:v>
                </c:pt>
                <c:pt idx="2094">
                  <c:v>2.5404817280000001</c:v>
                </c:pt>
                <c:pt idx="2095">
                  <c:v>1.7519749899999999</c:v>
                </c:pt>
                <c:pt idx="2096">
                  <c:v>3.5210387999999999</c:v>
                </c:pt>
                <c:pt idx="2097">
                  <c:v>3.269870804</c:v>
                </c:pt>
                <c:pt idx="2098">
                  <c:v>2.3586047890000001</c:v>
                </c:pt>
                <c:pt idx="2099">
                  <c:v>4.2713426720000003</c:v>
                </c:pt>
                <c:pt idx="2100">
                  <c:v>4.2536145630000002</c:v>
                </c:pt>
                <c:pt idx="2101">
                  <c:v>2.4832000249999999</c:v>
                </c:pt>
                <c:pt idx="2102">
                  <c:v>2.8413433289999999</c:v>
                </c:pt>
                <c:pt idx="2103">
                  <c:v>2.9862938780000001</c:v>
                </c:pt>
                <c:pt idx="2104">
                  <c:v>3.2740005980000002</c:v>
                </c:pt>
                <c:pt idx="2105">
                  <c:v>2.6695384</c:v>
                </c:pt>
                <c:pt idx="2106">
                  <c:v>2.8753039020000002</c:v>
                </c:pt>
                <c:pt idx="2107">
                  <c:v>2.6901855989999999</c:v>
                </c:pt>
                <c:pt idx="2108">
                  <c:v>3.942132167</c:v>
                </c:pt>
                <c:pt idx="2109">
                  <c:v>3.3510137919999998</c:v>
                </c:pt>
                <c:pt idx="2110">
                  <c:v>3.5897087700000001</c:v>
                </c:pt>
                <c:pt idx="2111">
                  <c:v>2.720086636</c:v>
                </c:pt>
                <c:pt idx="2112">
                  <c:v>3.1544985969999999</c:v>
                </c:pt>
                <c:pt idx="2113">
                  <c:v>3.3978330950000002</c:v>
                </c:pt>
                <c:pt idx="2114">
                  <c:v>2.785945822</c:v>
                </c:pt>
                <c:pt idx="2115">
                  <c:v>2.7035673660000001</c:v>
                </c:pt>
                <c:pt idx="2116">
                  <c:v>3.5078911910000001</c:v>
                </c:pt>
                <c:pt idx="2117">
                  <c:v>3.2494625770000001</c:v>
                </c:pt>
                <c:pt idx="2118">
                  <c:v>4.2673073830000003</c:v>
                </c:pt>
                <c:pt idx="2119">
                  <c:v>3.4816815449999998</c:v>
                </c:pt>
                <c:pt idx="2120">
                  <c:v>2.4109063609999999</c:v>
                </c:pt>
                <c:pt idx="2121">
                  <c:v>3.6613092979999999</c:v>
                </c:pt>
                <c:pt idx="2122">
                  <c:v>3.498199155</c:v>
                </c:pt>
                <c:pt idx="2123">
                  <c:v>3.262258756</c:v>
                </c:pt>
                <c:pt idx="2124">
                  <c:v>1.7784113770000001</c:v>
                </c:pt>
                <c:pt idx="2125">
                  <c:v>3.9716095419999999</c:v>
                </c:pt>
                <c:pt idx="2126">
                  <c:v>3.4630992819999999</c:v>
                </c:pt>
                <c:pt idx="2127">
                  <c:v>3.777135328</c:v>
                </c:pt>
                <c:pt idx="2128">
                  <c:v>2.8027078570000001</c:v>
                </c:pt>
                <c:pt idx="2129">
                  <c:v>1.9743280000000001</c:v>
                </c:pt>
                <c:pt idx="2130">
                  <c:v>3.0889252699999998</c:v>
                </c:pt>
                <c:pt idx="2131">
                  <c:v>2.8731766909999998</c:v>
                </c:pt>
                <c:pt idx="2132">
                  <c:v>3.6581847810000001</c:v>
                </c:pt>
                <c:pt idx="2133">
                  <c:v>2.9074982629999999</c:v>
                </c:pt>
                <c:pt idx="2134">
                  <c:v>2.8811934290000001</c:v>
                </c:pt>
                <c:pt idx="2135">
                  <c:v>3.7196708580000002</c:v>
                </c:pt>
                <c:pt idx="2136">
                  <c:v>2.9685061670000001</c:v>
                </c:pt>
                <c:pt idx="2137">
                  <c:v>4.1621117510000003</c:v>
                </c:pt>
                <c:pt idx="2138">
                  <c:v>3.7115723969999999</c:v>
                </c:pt>
                <c:pt idx="2139">
                  <c:v>2.3485839259999999</c:v>
                </c:pt>
                <c:pt idx="2140">
                  <c:v>3.4639141150000001</c:v>
                </c:pt>
                <c:pt idx="2141">
                  <c:v>3.2069098220000001</c:v>
                </c:pt>
                <c:pt idx="2142">
                  <c:v>2.8035077259999999</c:v>
                </c:pt>
                <c:pt idx="2143">
                  <c:v>3.1244750799999998</c:v>
                </c:pt>
                <c:pt idx="2144">
                  <c:v>2.8933446049999998</c:v>
                </c:pt>
                <c:pt idx="2145">
                  <c:v>3.1234639830000002</c:v>
                </c:pt>
                <c:pt idx="2146">
                  <c:v>1.468195449</c:v>
                </c:pt>
                <c:pt idx="2147">
                  <c:v>2.377931572</c:v>
                </c:pt>
                <c:pt idx="2148">
                  <c:v>2.9900522660000002</c:v>
                </c:pt>
                <c:pt idx="2149">
                  <c:v>3.8117889439999999</c:v>
                </c:pt>
                <c:pt idx="2150">
                  <c:v>3.2583178610000001</c:v>
                </c:pt>
                <c:pt idx="2151">
                  <c:v>2.930460117</c:v>
                </c:pt>
                <c:pt idx="2152">
                  <c:v>3.4261612490000002</c:v>
                </c:pt>
                <c:pt idx="2153">
                  <c:v>2.684882521</c:v>
                </c:pt>
                <c:pt idx="2154">
                  <c:v>3.3385258790000001</c:v>
                </c:pt>
                <c:pt idx="2155">
                  <c:v>3.6767360240000002</c:v>
                </c:pt>
                <c:pt idx="2156">
                  <c:v>3.4592618549999998</c:v>
                </c:pt>
                <c:pt idx="2157">
                  <c:v>3.1599141720000001</c:v>
                </c:pt>
                <c:pt idx="2158">
                  <c:v>3.2948228980000001</c:v>
                </c:pt>
                <c:pt idx="2159">
                  <c:v>3.6065823830000001</c:v>
                </c:pt>
                <c:pt idx="2160">
                  <c:v>2.9324723549999998</c:v>
                </c:pt>
                <c:pt idx="2161">
                  <c:v>3.1444194410000001</c:v>
                </c:pt>
                <c:pt idx="2162">
                  <c:v>4.0468786080000001</c:v>
                </c:pt>
                <c:pt idx="2163">
                  <c:v>3.2530044739999999</c:v>
                </c:pt>
                <c:pt idx="2164">
                  <c:v>2.6683521259999998</c:v>
                </c:pt>
                <c:pt idx="2165">
                  <c:v>3.157945545</c:v>
                </c:pt>
                <c:pt idx="2166">
                  <c:v>2.7596817100000002</c:v>
                </c:pt>
                <c:pt idx="2167">
                  <c:v>3.8957016979999999</c:v>
                </c:pt>
                <c:pt idx="2168">
                  <c:v>2.267067612</c:v>
                </c:pt>
                <c:pt idx="2169">
                  <c:v>3.3034931219999999</c:v>
                </c:pt>
                <c:pt idx="2170">
                  <c:v>3.3025691469999998</c:v>
                </c:pt>
                <c:pt idx="2171">
                  <c:v>3.2649703589999999</c:v>
                </c:pt>
                <c:pt idx="2172">
                  <c:v>2.905507187</c:v>
                </c:pt>
                <c:pt idx="2173">
                  <c:v>2.9045666940000001</c:v>
                </c:pt>
                <c:pt idx="2174">
                  <c:v>2.5136850279999998</c:v>
                </c:pt>
                <c:pt idx="2175">
                  <c:v>3.657371763</c:v>
                </c:pt>
                <c:pt idx="2176">
                  <c:v>3.1596319049999999</c:v>
                </c:pt>
                <c:pt idx="2177">
                  <c:v>3.1320094489999999</c:v>
                </c:pt>
                <c:pt idx="2178">
                  <c:v>3.947866527</c:v>
                </c:pt>
                <c:pt idx="2179">
                  <c:v>2.7906833500000001</c:v>
                </c:pt>
                <c:pt idx="2180">
                  <c:v>3.1284257379999998</c:v>
                </c:pt>
                <c:pt idx="2181">
                  <c:v>3.6163025279999998</c:v>
                </c:pt>
                <c:pt idx="2182">
                  <c:v>3.9270818260000002</c:v>
                </c:pt>
                <c:pt idx="2183">
                  <c:v>3.6506675550000001</c:v>
                </c:pt>
                <c:pt idx="2184">
                  <c:v>3.208519286</c:v>
                </c:pt>
                <c:pt idx="2185">
                  <c:v>3.006724846</c:v>
                </c:pt>
                <c:pt idx="2186">
                  <c:v>2.0574636389999998</c:v>
                </c:pt>
                <c:pt idx="2187">
                  <c:v>3.659310847</c:v>
                </c:pt>
                <c:pt idx="2188">
                  <c:v>2.574596959</c:v>
                </c:pt>
                <c:pt idx="2189">
                  <c:v>2.9199771810000001</c:v>
                </c:pt>
                <c:pt idx="2190">
                  <c:v>1.7743340999999999</c:v>
                </c:pt>
                <c:pt idx="2191">
                  <c:v>3.7391843979999999</c:v>
                </c:pt>
                <c:pt idx="2192">
                  <c:v>3.2605480080000002</c:v>
                </c:pt>
                <c:pt idx="2193">
                  <c:v>2.0542737870000001</c:v>
                </c:pt>
                <c:pt idx="2194">
                  <c:v>2.456924871</c:v>
                </c:pt>
                <c:pt idx="2195">
                  <c:v>2.5332523400000002</c:v>
                </c:pt>
                <c:pt idx="2196">
                  <c:v>3.1606954460000001</c:v>
                </c:pt>
                <c:pt idx="2197">
                  <c:v>2.9447799429999999</c:v>
                </c:pt>
                <c:pt idx="2198">
                  <c:v>2.5041253229999998</c:v>
                </c:pt>
                <c:pt idx="2199">
                  <c:v>4.8261805659999997</c:v>
                </c:pt>
                <c:pt idx="2200">
                  <c:v>2.2203180709999999</c:v>
                </c:pt>
                <c:pt idx="2201">
                  <c:v>2.6254019529999999</c:v>
                </c:pt>
                <c:pt idx="2202">
                  <c:v>2.9512990010000002</c:v>
                </c:pt>
                <c:pt idx="2203">
                  <c:v>2.5149510820000001</c:v>
                </c:pt>
                <c:pt idx="2204">
                  <c:v>2.702413022</c:v>
                </c:pt>
                <c:pt idx="2205">
                  <c:v>3.8861433619999999</c:v>
                </c:pt>
                <c:pt idx="2206">
                  <c:v>3.2192108450000001</c:v>
                </c:pt>
                <c:pt idx="2207">
                  <c:v>2.5235561440000001</c:v>
                </c:pt>
                <c:pt idx="2208">
                  <c:v>2.5545560649999999</c:v>
                </c:pt>
                <c:pt idx="2209">
                  <c:v>2.2331684690000002</c:v>
                </c:pt>
                <c:pt idx="2210">
                  <c:v>1.6931848380000001</c:v>
                </c:pt>
                <c:pt idx="2211">
                  <c:v>3.8842801580000001</c:v>
                </c:pt>
                <c:pt idx="2212">
                  <c:v>3.4866445659999998</c:v>
                </c:pt>
                <c:pt idx="2213">
                  <c:v>3.4064664640000002</c:v>
                </c:pt>
                <c:pt idx="2214">
                  <c:v>3.2858050400000001</c:v>
                </c:pt>
                <c:pt idx="2215">
                  <c:v>3.0846630300000002</c:v>
                </c:pt>
                <c:pt idx="2216">
                  <c:v>3.113575859</c:v>
                </c:pt>
                <c:pt idx="2217">
                  <c:v>1.8870940979999999</c:v>
                </c:pt>
                <c:pt idx="2218">
                  <c:v>3.5832363620000001</c:v>
                </c:pt>
                <c:pt idx="2219">
                  <c:v>2.604447704</c:v>
                </c:pt>
                <c:pt idx="2220">
                  <c:v>3.7661272929999998</c:v>
                </c:pt>
                <c:pt idx="2221">
                  <c:v>3.1314355570000001</c:v>
                </c:pt>
                <c:pt idx="2222">
                  <c:v>1.9832690260000001</c:v>
                </c:pt>
                <c:pt idx="2223">
                  <c:v>2.3825341080000002</c:v>
                </c:pt>
                <c:pt idx="2224">
                  <c:v>3.5770082589999999</c:v>
                </c:pt>
                <c:pt idx="2225">
                  <c:v>2.9801981049999999</c:v>
                </c:pt>
                <c:pt idx="2226">
                  <c:v>3.0075975119999998</c:v>
                </c:pt>
                <c:pt idx="2227">
                  <c:v>1.7902781679999999</c:v>
                </c:pt>
                <c:pt idx="2228">
                  <c:v>2.7639486560000002</c:v>
                </c:pt>
                <c:pt idx="2229">
                  <c:v>2.9545149099999999</c:v>
                </c:pt>
                <c:pt idx="2230">
                  <c:v>3.3077281690000002</c:v>
                </c:pt>
                <c:pt idx="2231">
                  <c:v>2.7938339280000002</c:v>
                </c:pt>
                <c:pt idx="2232">
                  <c:v>2.8902230680000001</c:v>
                </c:pt>
                <c:pt idx="2233">
                  <c:v>2.6480526109999998</c:v>
                </c:pt>
                <c:pt idx="2234">
                  <c:v>3.327062207</c:v>
                </c:pt>
                <c:pt idx="2235">
                  <c:v>1.8065890469999999</c:v>
                </c:pt>
                <c:pt idx="2236">
                  <c:v>3.1226477560000001</c:v>
                </c:pt>
                <c:pt idx="2237">
                  <c:v>4.3341330649999996</c:v>
                </c:pt>
                <c:pt idx="2238">
                  <c:v>3.3705104239999999</c:v>
                </c:pt>
                <c:pt idx="2239">
                  <c:v>3.3913164189999998</c:v>
                </c:pt>
                <c:pt idx="2240">
                  <c:v>4.0742511820000002</c:v>
                </c:pt>
                <c:pt idx="2241">
                  <c:v>4.1384906429999999</c:v>
                </c:pt>
                <c:pt idx="2242">
                  <c:v>3.2467368109999999</c:v>
                </c:pt>
                <c:pt idx="2243">
                  <c:v>3.6071724390000002</c:v>
                </c:pt>
                <c:pt idx="2244">
                  <c:v>3.261628151</c:v>
                </c:pt>
                <c:pt idx="2245">
                  <c:v>3.332432361</c:v>
                </c:pt>
                <c:pt idx="2246">
                  <c:v>2.4292499649999999</c:v>
                </c:pt>
                <c:pt idx="2247">
                  <c:v>2.8185285759999998</c:v>
                </c:pt>
                <c:pt idx="2248">
                  <c:v>2.9373718960000001</c:v>
                </c:pt>
                <c:pt idx="2249">
                  <c:v>3.4266813260000002</c:v>
                </c:pt>
                <c:pt idx="2250">
                  <c:v>2.698664248</c:v>
                </c:pt>
                <c:pt idx="2251">
                  <c:v>2.708572588</c:v>
                </c:pt>
                <c:pt idx="2252">
                  <c:v>2.2346259210000001</c:v>
                </c:pt>
                <c:pt idx="2253">
                  <c:v>2.466965718</c:v>
                </c:pt>
                <c:pt idx="2254">
                  <c:v>4.6187409510000004</c:v>
                </c:pt>
                <c:pt idx="2255">
                  <c:v>3.330450962</c:v>
                </c:pt>
                <c:pt idx="2256">
                  <c:v>3.152167537</c:v>
                </c:pt>
                <c:pt idx="2257">
                  <c:v>3.7608927649999999</c:v>
                </c:pt>
                <c:pt idx="2258">
                  <c:v>2.7598759180000001</c:v>
                </c:pt>
                <c:pt idx="2259">
                  <c:v>3.6538928510000002</c:v>
                </c:pt>
                <c:pt idx="2260">
                  <c:v>3.2933960949999999</c:v>
                </c:pt>
                <c:pt idx="2261">
                  <c:v>3.5792452899999998</c:v>
                </c:pt>
                <c:pt idx="2262">
                  <c:v>2.0818199800000001</c:v>
                </c:pt>
                <c:pt idx="2263">
                  <c:v>2.8040626280000001</c:v>
                </c:pt>
                <c:pt idx="2264">
                  <c:v>3.0608289389999999</c:v>
                </c:pt>
                <c:pt idx="2265">
                  <c:v>3.244514143</c:v>
                </c:pt>
                <c:pt idx="2266">
                  <c:v>2.5434429039999999</c:v>
                </c:pt>
                <c:pt idx="2267">
                  <c:v>2.393134775</c:v>
                </c:pt>
                <c:pt idx="2268">
                  <c:v>3.194784866</c:v>
                </c:pt>
                <c:pt idx="2269">
                  <c:v>3.6578576119999999</c:v>
                </c:pt>
                <c:pt idx="2270">
                  <c:v>3.1182421589999998</c:v>
                </c:pt>
                <c:pt idx="2271">
                  <c:v>3.4428316670000001</c:v>
                </c:pt>
                <c:pt idx="2272">
                  <c:v>3.7653934850000002</c:v>
                </c:pt>
                <c:pt idx="2273">
                  <c:v>2.965862826</c:v>
                </c:pt>
                <c:pt idx="2274">
                  <c:v>1.8487898089999999</c:v>
                </c:pt>
                <c:pt idx="2275">
                  <c:v>3.4501725479999998</c:v>
                </c:pt>
                <c:pt idx="2276">
                  <c:v>2.5773567599999998</c:v>
                </c:pt>
                <c:pt idx="2277">
                  <c:v>2.728663697</c:v>
                </c:pt>
                <c:pt idx="2278">
                  <c:v>2.1248451249999998</c:v>
                </c:pt>
                <c:pt idx="2279">
                  <c:v>2.2710862070000002</c:v>
                </c:pt>
                <c:pt idx="2280">
                  <c:v>3.695554483</c:v>
                </c:pt>
                <c:pt idx="2281">
                  <c:v>2.7294993189999999</c:v>
                </c:pt>
                <c:pt idx="2282">
                  <c:v>3.0420407530000002</c:v>
                </c:pt>
                <c:pt idx="2283">
                  <c:v>2.577687284</c:v>
                </c:pt>
                <c:pt idx="2284">
                  <c:v>3.2154471290000002</c:v>
                </c:pt>
                <c:pt idx="2285">
                  <c:v>2.990208585</c:v>
                </c:pt>
                <c:pt idx="2286">
                  <c:v>3.2741729560000001</c:v>
                </c:pt>
                <c:pt idx="2287">
                  <c:v>2.2525630190000001</c:v>
                </c:pt>
                <c:pt idx="2288">
                  <c:v>3.2850579280000001</c:v>
                </c:pt>
                <c:pt idx="2289">
                  <c:v>2.742226279</c:v>
                </c:pt>
                <c:pt idx="2290">
                  <c:v>2.550133771</c:v>
                </c:pt>
                <c:pt idx="2291">
                  <c:v>3.125725584</c:v>
                </c:pt>
                <c:pt idx="2292">
                  <c:v>1.415148262</c:v>
                </c:pt>
                <c:pt idx="2293">
                  <c:v>3.050001178</c:v>
                </c:pt>
                <c:pt idx="2294">
                  <c:v>4.070574659</c:v>
                </c:pt>
                <c:pt idx="2295">
                  <c:v>3.2253255599999999</c:v>
                </c:pt>
                <c:pt idx="2296">
                  <c:v>2.4879649189999999</c:v>
                </c:pt>
                <c:pt idx="2297">
                  <c:v>3.0059111810000001</c:v>
                </c:pt>
                <c:pt idx="2298">
                  <c:v>3.1485422089999999</c:v>
                </c:pt>
                <c:pt idx="2299">
                  <c:v>3.3233914900000001</c:v>
                </c:pt>
                <c:pt idx="2300">
                  <c:v>2.9031587060000001</c:v>
                </c:pt>
                <c:pt idx="2301">
                  <c:v>2.555499438</c:v>
                </c:pt>
                <c:pt idx="2302">
                  <c:v>3.331747102</c:v>
                </c:pt>
                <c:pt idx="2303">
                  <c:v>2.5168272310000002</c:v>
                </c:pt>
                <c:pt idx="2304">
                  <c:v>2.8884482349999998</c:v>
                </c:pt>
                <c:pt idx="2305">
                  <c:v>2.2507242199999999</c:v>
                </c:pt>
                <c:pt idx="2306">
                  <c:v>2.9063712449999999</c:v>
                </c:pt>
                <c:pt idx="2307">
                  <c:v>2.9404209460000001</c:v>
                </c:pt>
                <c:pt idx="2308">
                  <c:v>2.9054626539999999</c:v>
                </c:pt>
                <c:pt idx="2309">
                  <c:v>4.8951349779999997</c:v>
                </c:pt>
                <c:pt idx="2310">
                  <c:v>2.265673778</c:v>
                </c:pt>
                <c:pt idx="2311">
                  <c:v>3.2705316369999999</c:v>
                </c:pt>
                <c:pt idx="2312">
                  <c:v>3.537781823</c:v>
                </c:pt>
                <c:pt idx="2313">
                  <c:v>2.3516599189999998</c:v>
                </c:pt>
                <c:pt idx="2314">
                  <c:v>4.092318251</c:v>
                </c:pt>
                <c:pt idx="2315">
                  <c:v>3.4902221330000001</c:v>
                </c:pt>
                <c:pt idx="2316">
                  <c:v>2.9692519399999999</c:v>
                </c:pt>
                <c:pt idx="2317">
                  <c:v>2.1807186139999999</c:v>
                </c:pt>
                <c:pt idx="2318">
                  <c:v>2.8657217429999999</c:v>
                </c:pt>
                <c:pt idx="2319">
                  <c:v>3.0268698879999998</c:v>
                </c:pt>
                <c:pt idx="2320">
                  <c:v>1.651684537</c:v>
                </c:pt>
                <c:pt idx="2321">
                  <c:v>2.4632629659999998</c:v>
                </c:pt>
                <c:pt idx="2322">
                  <c:v>3.71314915</c:v>
                </c:pt>
                <c:pt idx="2323">
                  <c:v>2.844335756</c:v>
                </c:pt>
                <c:pt idx="2324">
                  <c:v>2.2547717220000001</c:v>
                </c:pt>
                <c:pt idx="2325">
                  <c:v>4.1620811050000004</c:v>
                </c:pt>
                <c:pt idx="2326">
                  <c:v>3.0115051390000001</c:v>
                </c:pt>
                <c:pt idx="2327">
                  <c:v>2.1696884789999999</c:v>
                </c:pt>
                <c:pt idx="2328">
                  <c:v>2.3586231350000002</c:v>
                </c:pt>
                <c:pt idx="2329">
                  <c:v>2.8911154489999999</c:v>
                </c:pt>
                <c:pt idx="2330">
                  <c:v>3.5055015460000001</c:v>
                </c:pt>
                <c:pt idx="2331">
                  <c:v>3.7388717460000001</c:v>
                </c:pt>
                <c:pt idx="2332">
                  <c:v>2.7824424190000001</c:v>
                </c:pt>
                <c:pt idx="2333">
                  <c:v>3.0072273809999999</c:v>
                </c:pt>
                <c:pt idx="2334">
                  <c:v>3.1980740480000001</c:v>
                </c:pt>
                <c:pt idx="2335">
                  <c:v>2.7889777800000002</c:v>
                </c:pt>
                <c:pt idx="2336">
                  <c:v>2.5883950640000002</c:v>
                </c:pt>
                <c:pt idx="2337">
                  <c:v>2.9232109909999999</c:v>
                </c:pt>
                <c:pt idx="2338">
                  <c:v>2.9875366589999999</c:v>
                </c:pt>
                <c:pt idx="2339">
                  <c:v>3.1822437469999998</c:v>
                </c:pt>
                <c:pt idx="2340">
                  <c:v>3.6604682180000001</c:v>
                </c:pt>
                <c:pt idx="2341">
                  <c:v>2.660440226</c:v>
                </c:pt>
                <c:pt idx="2342">
                  <c:v>2.842593736</c:v>
                </c:pt>
                <c:pt idx="2343">
                  <c:v>2.9268779409999999</c:v>
                </c:pt>
                <c:pt idx="2344">
                  <c:v>2.216531502</c:v>
                </c:pt>
                <c:pt idx="2345">
                  <c:v>3.111036881</c:v>
                </c:pt>
                <c:pt idx="2346">
                  <c:v>4.1385655300000002</c:v>
                </c:pt>
                <c:pt idx="2347">
                  <c:v>3.5793629309999999</c:v>
                </c:pt>
                <c:pt idx="2348">
                  <c:v>3.4589138300000002</c:v>
                </c:pt>
                <c:pt idx="2349">
                  <c:v>3.8830493179999999</c:v>
                </c:pt>
                <c:pt idx="2350">
                  <c:v>2.4565228569999999</c:v>
                </c:pt>
                <c:pt idx="2351">
                  <c:v>3.218695952</c:v>
                </c:pt>
                <c:pt idx="2352">
                  <c:v>4.4308856749999999</c:v>
                </c:pt>
                <c:pt idx="2353">
                  <c:v>3.1102801109999998</c:v>
                </c:pt>
                <c:pt idx="2354">
                  <c:v>2.3987214450000001</c:v>
                </c:pt>
                <c:pt idx="2355">
                  <c:v>3.065421728</c:v>
                </c:pt>
                <c:pt idx="2356">
                  <c:v>4.6788372349999996</c:v>
                </c:pt>
                <c:pt idx="2357">
                  <c:v>3.1019012680000002</c:v>
                </c:pt>
                <c:pt idx="2358">
                  <c:v>3.201183887</c:v>
                </c:pt>
                <c:pt idx="2359">
                  <c:v>2.7889351549999999</c:v>
                </c:pt>
                <c:pt idx="2360">
                  <c:v>2.6256700519999998</c:v>
                </c:pt>
                <c:pt idx="2361">
                  <c:v>2.152445062</c:v>
                </c:pt>
                <c:pt idx="2362">
                  <c:v>2.734850572</c:v>
                </c:pt>
                <c:pt idx="2363">
                  <c:v>2.4620064130000001</c:v>
                </c:pt>
                <c:pt idx="2364">
                  <c:v>2.2271750959999999</c:v>
                </c:pt>
                <c:pt idx="2365">
                  <c:v>2.8401044280000001</c:v>
                </c:pt>
                <c:pt idx="2366">
                  <c:v>2.6363830570000002</c:v>
                </c:pt>
                <c:pt idx="2367">
                  <c:v>1.817748205</c:v>
                </c:pt>
                <c:pt idx="2368">
                  <c:v>3.0152683900000001</c:v>
                </c:pt>
                <c:pt idx="2369">
                  <c:v>2.8568152929999999</c:v>
                </c:pt>
                <c:pt idx="2370">
                  <c:v>4.2127692249999997</c:v>
                </c:pt>
                <c:pt idx="2371">
                  <c:v>3.7625503400000002</c:v>
                </c:pt>
                <c:pt idx="2372">
                  <c:v>3.3009691600000002</c:v>
                </c:pt>
                <c:pt idx="2373">
                  <c:v>3.3915188980000002</c:v>
                </c:pt>
                <c:pt idx="2374">
                  <c:v>2.5914858700000001</c:v>
                </c:pt>
                <c:pt idx="2375">
                  <c:v>2.8423280809999998</c:v>
                </c:pt>
                <c:pt idx="2376">
                  <c:v>2.8628455420000001</c:v>
                </c:pt>
                <c:pt idx="2377">
                  <c:v>1.856713372</c:v>
                </c:pt>
                <c:pt idx="2378">
                  <c:v>3.4755942289999999</c:v>
                </c:pt>
                <c:pt idx="2379">
                  <c:v>2.2126948820000001</c:v>
                </c:pt>
                <c:pt idx="2380">
                  <c:v>2.8001382220000002</c:v>
                </c:pt>
                <c:pt idx="2381">
                  <c:v>2.0548574080000002</c:v>
                </c:pt>
                <c:pt idx="2382">
                  <c:v>2.9034702939999999</c:v>
                </c:pt>
                <c:pt idx="2383">
                  <c:v>2.7062135249999999</c:v>
                </c:pt>
                <c:pt idx="2384">
                  <c:v>3.591218628</c:v>
                </c:pt>
                <c:pt idx="2385">
                  <c:v>2.9405047560000002</c:v>
                </c:pt>
                <c:pt idx="2386">
                  <c:v>2.6120344640000002</c:v>
                </c:pt>
                <c:pt idx="2387">
                  <c:v>4.035238573</c:v>
                </c:pt>
                <c:pt idx="2388">
                  <c:v>3.1759924669999999</c:v>
                </c:pt>
                <c:pt idx="2389">
                  <c:v>2.087702041</c:v>
                </c:pt>
                <c:pt idx="2390">
                  <c:v>3.243405374</c:v>
                </c:pt>
                <c:pt idx="2391">
                  <c:v>2.8255095730000002</c:v>
                </c:pt>
                <c:pt idx="2392">
                  <c:v>3.1415783180000001</c:v>
                </c:pt>
                <c:pt idx="2393">
                  <c:v>3.2415326759999998</c:v>
                </c:pt>
                <c:pt idx="2394">
                  <c:v>2.7546112379999999</c:v>
                </c:pt>
                <c:pt idx="2395">
                  <c:v>2.8507961609999999</c:v>
                </c:pt>
                <c:pt idx="2396">
                  <c:v>3.2175363180000001</c:v>
                </c:pt>
                <c:pt idx="2397">
                  <c:v>1.971688646</c:v>
                </c:pt>
                <c:pt idx="2398">
                  <c:v>4.2867545170000003</c:v>
                </c:pt>
                <c:pt idx="2399">
                  <c:v>2.621738847</c:v>
                </c:pt>
                <c:pt idx="2400">
                  <c:v>3.6908397470000001</c:v>
                </c:pt>
                <c:pt idx="2401">
                  <c:v>2.6227651970000001</c:v>
                </c:pt>
                <c:pt idx="2402">
                  <c:v>2.5757088069999998</c:v>
                </c:pt>
                <c:pt idx="2403">
                  <c:v>2.6418408050000002</c:v>
                </c:pt>
                <c:pt idx="2404">
                  <c:v>3.1890518970000001</c:v>
                </c:pt>
                <c:pt idx="2405">
                  <c:v>3.1683869900000001</c:v>
                </c:pt>
                <c:pt idx="2406">
                  <c:v>4.6415800239999996</c:v>
                </c:pt>
                <c:pt idx="2407">
                  <c:v>2.2895735369999999</c:v>
                </c:pt>
                <c:pt idx="2408">
                  <c:v>2.1179552789999998</c:v>
                </c:pt>
                <c:pt idx="2409">
                  <c:v>3.7009586290000001</c:v>
                </c:pt>
                <c:pt idx="2410">
                  <c:v>3.0716821900000002</c:v>
                </c:pt>
                <c:pt idx="2411">
                  <c:v>2.2836910559999999</c:v>
                </c:pt>
                <c:pt idx="2412">
                  <c:v>3.2057696920000001</c:v>
                </c:pt>
                <c:pt idx="2413">
                  <c:v>2.8601294230000001</c:v>
                </c:pt>
                <c:pt idx="2414">
                  <c:v>3.6841097610000002</c:v>
                </c:pt>
                <c:pt idx="2415">
                  <c:v>3.4428897740000002</c:v>
                </c:pt>
                <c:pt idx="2416">
                  <c:v>3.4816347529999998</c:v>
                </c:pt>
                <c:pt idx="2417">
                  <c:v>2.4864086310000002</c:v>
                </c:pt>
                <c:pt idx="2418">
                  <c:v>2.9819532139999998</c:v>
                </c:pt>
                <c:pt idx="2419">
                  <c:v>2.856705345</c:v>
                </c:pt>
                <c:pt idx="2420">
                  <c:v>3.595538527</c:v>
                </c:pt>
                <c:pt idx="2421">
                  <c:v>3.7454904240000002</c:v>
                </c:pt>
                <c:pt idx="2422">
                  <c:v>2.853465232</c:v>
                </c:pt>
                <c:pt idx="2423">
                  <c:v>4.1268687389999998</c:v>
                </c:pt>
                <c:pt idx="2424">
                  <c:v>2.6351325769999998</c:v>
                </c:pt>
                <c:pt idx="2425">
                  <c:v>2.955259957</c:v>
                </c:pt>
                <c:pt idx="2426">
                  <c:v>2.679764799</c:v>
                </c:pt>
                <c:pt idx="2427">
                  <c:v>2.6044964799999999</c:v>
                </c:pt>
                <c:pt idx="2428">
                  <c:v>2.8933921250000001</c:v>
                </c:pt>
                <c:pt idx="2429">
                  <c:v>3.1119898620000002</c:v>
                </c:pt>
                <c:pt idx="2430">
                  <c:v>3.3852383929999998</c:v>
                </c:pt>
                <c:pt idx="2431">
                  <c:v>2.821269875</c:v>
                </c:pt>
                <c:pt idx="2432">
                  <c:v>3.3385055800000001</c:v>
                </c:pt>
                <c:pt idx="2433">
                  <c:v>1.9880905659999999</c:v>
                </c:pt>
                <c:pt idx="2434">
                  <c:v>4.1667032219999998</c:v>
                </c:pt>
                <c:pt idx="2435">
                  <c:v>2.359224953</c:v>
                </c:pt>
                <c:pt idx="2436">
                  <c:v>2.6516293499999999</c:v>
                </c:pt>
                <c:pt idx="2437">
                  <c:v>3.4599082839999999</c:v>
                </c:pt>
                <c:pt idx="2438">
                  <c:v>3.265037698</c:v>
                </c:pt>
                <c:pt idx="2439">
                  <c:v>2.765872699</c:v>
                </c:pt>
                <c:pt idx="2440">
                  <c:v>2.8958356639999998</c:v>
                </c:pt>
                <c:pt idx="2441">
                  <c:v>4.7744509409999996</c:v>
                </c:pt>
                <c:pt idx="2442">
                  <c:v>1.6249190650000001</c:v>
                </c:pt>
                <c:pt idx="2443">
                  <c:v>3.0921140459999998</c:v>
                </c:pt>
                <c:pt idx="2444">
                  <c:v>2.8825805679999998</c:v>
                </c:pt>
                <c:pt idx="2445">
                  <c:v>2.0491956670000002</c:v>
                </c:pt>
                <c:pt idx="2446">
                  <c:v>3.6640677899999998</c:v>
                </c:pt>
                <c:pt idx="2447">
                  <c:v>4.094978395</c:v>
                </c:pt>
                <c:pt idx="2448">
                  <c:v>4.8099872479999997</c:v>
                </c:pt>
                <c:pt idx="2449">
                  <c:v>3.0437282809999999</c:v>
                </c:pt>
                <c:pt idx="2450">
                  <c:v>3.6393244760000001</c:v>
                </c:pt>
                <c:pt idx="2451">
                  <c:v>1.938687783</c:v>
                </c:pt>
                <c:pt idx="2452">
                  <c:v>1.56178938</c:v>
                </c:pt>
                <c:pt idx="2453">
                  <c:v>2.656282102</c:v>
                </c:pt>
                <c:pt idx="2454">
                  <c:v>2.6937363909999998</c:v>
                </c:pt>
                <c:pt idx="2455">
                  <c:v>3.1329533569999999</c:v>
                </c:pt>
                <c:pt idx="2456">
                  <c:v>3.071658132</c:v>
                </c:pt>
                <c:pt idx="2457">
                  <c:v>2.290138443</c:v>
                </c:pt>
                <c:pt idx="2458">
                  <c:v>3.4579921069999999</c:v>
                </c:pt>
                <c:pt idx="2459">
                  <c:v>3.7781047220000001</c:v>
                </c:pt>
                <c:pt idx="2460">
                  <c:v>1.8213336389999999</c:v>
                </c:pt>
                <c:pt idx="2461">
                  <c:v>2.7998810999999999</c:v>
                </c:pt>
                <c:pt idx="2462">
                  <c:v>3.249104387</c:v>
                </c:pt>
                <c:pt idx="2463">
                  <c:v>3.2092735299999999</c:v>
                </c:pt>
                <c:pt idx="2464">
                  <c:v>3.1592352529999999</c:v>
                </c:pt>
                <c:pt idx="2465">
                  <c:v>2.8027938020000001</c:v>
                </c:pt>
                <c:pt idx="2466">
                  <c:v>3.8510958610000001</c:v>
                </c:pt>
                <c:pt idx="2467">
                  <c:v>2.870691517</c:v>
                </c:pt>
                <c:pt idx="2468">
                  <c:v>3.1997336070000002</c:v>
                </c:pt>
                <c:pt idx="2469">
                  <c:v>2.8864437590000001</c:v>
                </c:pt>
                <c:pt idx="2470">
                  <c:v>3.2141455030000001</c:v>
                </c:pt>
                <c:pt idx="2471">
                  <c:v>2.357859457</c:v>
                </c:pt>
                <c:pt idx="2472">
                  <c:v>2.7257300880000002</c:v>
                </c:pt>
                <c:pt idx="2473">
                  <c:v>2.168035191</c:v>
                </c:pt>
                <c:pt idx="2474">
                  <c:v>3.1495023679999998</c:v>
                </c:pt>
                <c:pt idx="2475">
                  <c:v>3.7237528649999998</c:v>
                </c:pt>
                <c:pt idx="2476">
                  <c:v>2.041730388</c:v>
                </c:pt>
                <c:pt idx="2477">
                  <c:v>2.5942399109999998</c:v>
                </c:pt>
                <c:pt idx="2478">
                  <c:v>2.3189502759999998</c:v>
                </c:pt>
                <c:pt idx="2479">
                  <c:v>2.5737598730000002</c:v>
                </c:pt>
                <c:pt idx="2480">
                  <c:v>2.5628872930000002</c:v>
                </c:pt>
                <c:pt idx="2481">
                  <c:v>3.8826679300000002</c:v>
                </c:pt>
                <c:pt idx="2482">
                  <c:v>2.958822144</c:v>
                </c:pt>
                <c:pt idx="2483">
                  <c:v>1.9939564789999999</c:v>
                </c:pt>
                <c:pt idx="2484">
                  <c:v>3.0257936399999998</c:v>
                </c:pt>
                <c:pt idx="2485">
                  <c:v>3.6175709230000002</c:v>
                </c:pt>
                <c:pt idx="2486">
                  <c:v>3.5208074100000002</c:v>
                </c:pt>
                <c:pt idx="2487">
                  <c:v>2.8096373479999999</c:v>
                </c:pt>
                <c:pt idx="2488">
                  <c:v>2.879005131</c:v>
                </c:pt>
                <c:pt idx="2489">
                  <c:v>3.3870469249999999</c:v>
                </c:pt>
                <c:pt idx="2490">
                  <c:v>4.3962169869999999</c:v>
                </c:pt>
                <c:pt idx="2491">
                  <c:v>4.4028397410000002</c:v>
                </c:pt>
                <c:pt idx="2492">
                  <c:v>4.1247452960000004</c:v>
                </c:pt>
                <c:pt idx="2493">
                  <c:v>3.3840089550000001</c:v>
                </c:pt>
                <c:pt idx="2494">
                  <c:v>3.2600788039999999</c:v>
                </c:pt>
                <c:pt idx="2495">
                  <c:v>3.674135749</c:v>
                </c:pt>
                <c:pt idx="2496">
                  <c:v>3.7970973670000001</c:v>
                </c:pt>
                <c:pt idx="2497">
                  <c:v>3.0220591099999998</c:v>
                </c:pt>
                <c:pt idx="2498">
                  <c:v>2.4847472920000002</c:v>
                </c:pt>
                <c:pt idx="2499">
                  <c:v>3.8549937089999999</c:v>
                </c:pt>
                <c:pt idx="2500">
                  <c:v>1.6871643569999999</c:v>
                </c:pt>
                <c:pt idx="2501">
                  <c:v>2.6564170260000002</c:v>
                </c:pt>
                <c:pt idx="2502">
                  <c:v>3.0341421419999999</c:v>
                </c:pt>
                <c:pt idx="2503">
                  <c:v>2.9840974459999998</c:v>
                </c:pt>
                <c:pt idx="2504">
                  <c:v>3.2425269019999998</c:v>
                </c:pt>
                <c:pt idx="2505">
                  <c:v>3.5258210349999999</c:v>
                </c:pt>
                <c:pt idx="2506">
                  <c:v>2.1087895159999999</c:v>
                </c:pt>
                <c:pt idx="2507">
                  <c:v>3.8445918689999998</c:v>
                </c:pt>
                <c:pt idx="2508">
                  <c:v>2.6899431109999998</c:v>
                </c:pt>
                <c:pt idx="2509">
                  <c:v>2.8501562630000001</c:v>
                </c:pt>
                <c:pt idx="2510">
                  <c:v>3.5727168360000001</c:v>
                </c:pt>
                <c:pt idx="2511">
                  <c:v>2.2728186589999999</c:v>
                </c:pt>
                <c:pt idx="2512">
                  <c:v>3.3226571040000001</c:v>
                </c:pt>
                <c:pt idx="2513">
                  <c:v>2.9134819420000002</c:v>
                </c:pt>
                <c:pt idx="2514">
                  <c:v>2.3874523550000002</c:v>
                </c:pt>
                <c:pt idx="2515">
                  <c:v>2.8624188340000001</c:v>
                </c:pt>
                <c:pt idx="2516">
                  <c:v>2.482469831</c:v>
                </c:pt>
                <c:pt idx="2517">
                  <c:v>2.6924375829999998</c:v>
                </c:pt>
                <c:pt idx="2518">
                  <c:v>2.3254421839999999</c:v>
                </c:pt>
                <c:pt idx="2519">
                  <c:v>3.6808745429999998</c:v>
                </c:pt>
                <c:pt idx="2520">
                  <c:v>3.5948114370000002</c:v>
                </c:pt>
                <c:pt idx="2521">
                  <c:v>2.7215019800000002</c:v>
                </c:pt>
                <c:pt idx="2522">
                  <c:v>3.393334485</c:v>
                </c:pt>
                <c:pt idx="2523">
                  <c:v>3.0492990180000001</c:v>
                </c:pt>
                <c:pt idx="2524">
                  <c:v>3.9335774689999998</c:v>
                </c:pt>
                <c:pt idx="2525">
                  <c:v>3.3472339660000001</c:v>
                </c:pt>
                <c:pt idx="2526">
                  <c:v>2.1344280339999999</c:v>
                </c:pt>
                <c:pt idx="2527">
                  <c:v>3.4471691189999998</c:v>
                </c:pt>
                <c:pt idx="2528">
                  <c:v>2.5610502319999999</c:v>
                </c:pt>
                <c:pt idx="2529">
                  <c:v>2.8801816530000002</c:v>
                </c:pt>
                <c:pt idx="2530">
                  <c:v>2.7115901770000002</c:v>
                </c:pt>
                <c:pt idx="2531">
                  <c:v>2.434422461</c:v>
                </c:pt>
                <c:pt idx="2532">
                  <c:v>2.0699475349999998</c:v>
                </c:pt>
                <c:pt idx="2533">
                  <c:v>2.6845400819999998</c:v>
                </c:pt>
                <c:pt idx="2534">
                  <c:v>2.1470923630000001</c:v>
                </c:pt>
                <c:pt idx="2535">
                  <c:v>3.8585842220000002</c:v>
                </c:pt>
                <c:pt idx="2536">
                  <c:v>2.914806075</c:v>
                </c:pt>
                <c:pt idx="2537">
                  <c:v>3.8223861229999998</c:v>
                </c:pt>
                <c:pt idx="2538">
                  <c:v>3.2689376120000002</c:v>
                </c:pt>
                <c:pt idx="2539">
                  <c:v>3.6605186270000001</c:v>
                </c:pt>
                <c:pt idx="2540">
                  <c:v>3.734063414</c:v>
                </c:pt>
                <c:pt idx="2541">
                  <c:v>2.3069194890000002</c:v>
                </c:pt>
                <c:pt idx="2542">
                  <c:v>4.3273842360000003</c:v>
                </c:pt>
                <c:pt idx="2543">
                  <c:v>2.9987540799999999</c:v>
                </c:pt>
                <c:pt idx="2544">
                  <c:v>3.7040534959999998</c:v>
                </c:pt>
                <c:pt idx="2545">
                  <c:v>2.7713601140000002</c:v>
                </c:pt>
                <c:pt idx="2546">
                  <c:v>3.0471849340000001</c:v>
                </c:pt>
                <c:pt idx="2547">
                  <c:v>3.140375562</c:v>
                </c:pt>
                <c:pt idx="2548">
                  <c:v>2.4456302409999999</c:v>
                </c:pt>
                <c:pt idx="2549">
                  <c:v>2.7839324360000002</c:v>
                </c:pt>
                <c:pt idx="2550">
                  <c:v>2.4625172860000002</c:v>
                </c:pt>
                <c:pt idx="2551">
                  <c:v>3.2470642230000002</c:v>
                </c:pt>
                <c:pt idx="2552">
                  <c:v>3.4695865050000001</c:v>
                </c:pt>
                <c:pt idx="2553">
                  <c:v>2.676442572</c:v>
                </c:pt>
                <c:pt idx="2554">
                  <c:v>3.7328950270000001</c:v>
                </c:pt>
                <c:pt idx="2555">
                  <c:v>3.2428488720000002</c:v>
                </c:pt>
                <c:pt idx="2556">
                  <c:v>3.400136464</c:v>
                </c:pt>
                <c:pt idx="2557">
                  <c:v>2.1114775309999998</c:v>
                </c:pt>
                <c:pt idx="2558">
                  <c:v>3.2160748969999999</c:v>
                </c:pt>
                <c:pt idx="2559">
                  <c:v>3.5904014879999999</c:v>
                </c:pt>
                <c:pt idx="2560">
                  <c:v>2.5485399989999999</c:v>
                </c:pt>
                <c:pt idx="2561">
                  <c:v>2.392884231</c:v>
                </c:pt>
                <c:pt idx="2562">
                  <c:v>3.6518805209999998</c:v>
                </c:pt>
                <c:pt idx="2563">
                  <c:v>3.282503239</c:v>
                </c:pt>
                <c:pt idx="2564">
                  <c:v>3.6145498690000002</c:v>
                </c:pt>
                <c:pt idx="2565">
                  <c:v>2.8067697969999998</c:v>
                </c:pt>
                <c:pt idx="2566">
                  <c:v>2.7934934949999999</c:v>
                </c:pt>
                <c:pt idx="2567">
                  <c:v>1.9882455720000001</c:v>
                </c:pt>
                <c:pt idx="2568">
                  <c:v>3.3505033609999999</c:v>
                </c:pt>
                <c:pt idx="2569">
                  <c:v>3.6241439880000001</c:v>
                </c:pt>
                <c:pt idx="2570">
                  <c:v>2.7852265310000002</c:v>
                </c:pt>
                <c:pt idx="2571">
                  <c:v>2.6874022630000001</c:v>
                </c:pt>
                <c:pt idx="2572">
                  <c:v>2.1907351909999999</c:v>
                </c:pt>
                <c:pt idx="2573">
                  <c:v>1.8829009139999999</c:v>
                </c:pt>
                <c:pt idx="2574">
                  <c:v>2.527622671</c:v>
                </c:pt>
                <c:pt idx="2575">
                  <c:v>2.9907640400000002</c:v>
                </c:pt>
                <c:pt idx="2576">
                  <c:v>3.417672746</c:v>
                </c:pt>
                <c:pt idx="2577">
                  <c:v>2.0260264210000001</c:v>
                </c:pt>
                <c:pt idx="2578">
                  <c:v>3.9068604640000002</c:v>
                </c:pt>
                <c:pt idx="2579">
                  <c:v>2.7200589380000002</c:v>
                </c:pt>
                <c:pt idx="2580">
                  <c:v>3.2099426499999999</c:v>
                </c:pt>
                <c:pt idx="2581">
                  <c:v>2.1733706060000002</c:v>
                </c:pt>
                <c:pt idx="2582">
                  <c:v>3.6264251399999998</c:v>
                </c:pt>
                <c:pt idx="2583">
                  <c:v>3.4356043870000001</c:v>
                </c:pt>
                <c:pt idx="2584">
                  <c:v>2.3072887550000001</c:v>
                </c:pt>
                <c:pt idx="2585">
                  <c:v>2.1844557939999998</c:v>
                </c:pt>
                <c:pt idx="2586">
                  <c:v>3.5121250819999998</c:v>
                </c:pt>
                <c:pt idx="2587">
                  <c:v>4.0636936429999997</c:v>
                </c:pt>
                <c:pt idx="2588">
                  <c:v>2.4183846349999998</c:v>
                </c:pt>
                <c:pt idx="2589">
                  <c:v>3.3535687460000001</c:v>
                </c:pt>
                <c:pt idx="2590">
                  <c:v>1.9070358759999999</c:v>
                </c:pt>
                <c:pt idx="2591">
                  <c:v>2.427166605</c:v>
                </c:pt>
                <c:pt idx="2592">
                  <c:v>1.509901728</c:v>
                </c:pt>
                <c:pt idx="2593">
                  <c:v>3.0741287700000002</c:v>
                </c:pt>
                <c:pt idx="2594">
                  <c:v>3.696679676</c:v>
                </c:pt>
                <c:pt idx="2595">
                  <c:v>3.371575789</c:v>
                </c:pt>
                <c:pt idx="2596">
                  <c:v>1.8052201839999999</c:v>
                </c:pt>
                <c:pt idx="2597">
                  <c:v>3.2244685909999999</c:v>
                </c:pt>
                <c:pt idx="2598">
                  <c:v>3.6035077919999998</c:v>
                </c:pt>
                <c:pt idx="2599">
                  <c:v>1.821240856</c:v>
                </c:pt>
                <c:pt idx="2600">
                  <c:v>3.3173449420000001</c:v>
                </c:pt>
                <c:pt idx="2601">
                  <c:v>3.3028730739999999</c:v>
                </c:pt>
                <c:pt idx="2602">
                  <c:v>3.5215421789999999</c:v>
                </c:pt>
                <c:pt idx="2603">
                  <c:v>2.9834491569999999</c:v>
                </c:pt>
                <c:pt idx="2604">
                  <c:v>3.1548293900000002</c:v>
                </c:pt>
                <c:pt idx="2605">
                  <c:v>2.9317648549999999</c:v>
                </c:pt>
                <c:pt idx="2606">
                  <c:v>2.7818332109999999</c:v>
                </c:pt>
                <c:pt idx="2607">
                  <c:v>3.3549079989999999</c:v>
                </c:pt>
                <c:pt idx="2608">
                  <c:v>2.9482877360000002</c:v>
                </c:pt>
                <c:pt idx="2609">
                  <c:v>4.1929532619999996</c:v>
                </c:pt>
                <c:pt idx="2610">
                  <c:v>2.0656489919999999</c:v>
                </c:pt>
                <c:pt idx="2611">
                  <c:v>1.279097433</c:v>
                </c:pt>
                <c:pt idx="2612">
                  <c:v>2.821441321</c:v>
                </c:pt>
                <c:pt idx="2613">
                  <c:v>3.280741125</c:v>
                </c:pt>
                <c:pt idx="2614">
                  <c:v>1.9469170069999999</c:v>
                </c:pt>
                <c:pt idx="2615">
                  <c:v>3.659663192</c:v>
                </c:pt>
                <c:pt idx="2616">
                  <c:v>3.6717673940000002</c:v>
                </c:pt>
                <c:pt idx="2617">
                  <c:v>3.5113310769999999</c:v>
                </c:pt>
                <c:pt idx="2618">
                  <c:v>3.0903902699999999</c:v>
                </c:pt>
                <c:pt idx="2619">
                  <c:v>1.0512348119999999</c:v>
                </c:pt>
                <c:pt idx="2620">
                  <c:v>3.3820985700000001</c:v>
                </c:pt>
                <c:pt idx="2621">
                  <c:v>4.0310099770000001</c:v>
                </c:pt>
                <c:pt idx="2622">
                  <c:v>3.0313128640000002</c:v>
                </c:pt>
                <c:pt idx="2623">
                  <c:v>2.1867912380000001</c:v>
                </c:pt>
                <c:pt idx="2624">
                  <c:v>3.3739688179999998</c:v>
                </c:pt>
                <c:pt idx="2625">
                  <c:v>2.049189014</c:v>
                </c:pt>
                <c:pt idx="2626">
                  <c:v>4.0970877769999996</c:v>
                </c:pt>
                <c:pt idx="2627">
                  <c:v>2.3541594780000001</c:v>
                </c:pt>
                <c:pt idx="2628">
                  <c:v>2.5129432249999999</c:v>
                </c:pt>
                <c:pt idx="2629">
                  <c:v>2.6420792949999998</c:v>
                </c:pt>
                <c:pt idx="2630">
                  <c:v>3.523058561</c:v>
                </c:pt>
                <c:pt idx="2631">
                  <c:v>2.8997134390000001</c:v>
                </c:pt>
                <c:pt idx="2632">
                  <c:v>2.9841089639999998</c:v>
                </c:pt>
                <c:pt idx="2633">
                  <c:v>3.5350612020000001</c:v>
                </c:pt>
                <c:pt idx="2634">
                  <c:v>3.113320629</c:v>
                </c:pt>
                <c:pt idx="2635">
                  <c:v>2.2080611559999999</c:v>
                </c:pt>
                <c:pt idx="2636">
                  <c:v>2.2915085230000001</c:v>
                </c:pt>
                <c:pt idx="2637">
                  <c:v>3.9427916170000001</c:v>
                </c:pt>
                <c:pt idx="2638">
                  <c:v>3.0582019900000001</c:v>
                </c:pt>
                <c:pt idx="2639">
                  <c:v>3.5044014309999998</c:v>
                </c:pt>
                <c:pt idx="2640">
                  <c:v>3.8026742790000001</c:v>
                </c:pt>
                <c:pt idx="2641">
                  <c:v>3.0702697470000002</c:v>
                </c:pt>
                <c:pt idx="2642">
                  <c:v>3.4387521539999999</c:v>
                </c:pt>
                <c:pt idx="2643">
                  <c:v>2.775842022</c:v>
                </c:pt>
                <c:pt idx="2644">
                  <c:v>2.649586116</c:v>
                </c:pt>
                <c:pt idx="2645">
                  <c:v>1.9193733900000001</c:v>
                </c:pt>
                <c:pt idx="2646">
                  <c:v>2.3551026180000001</c:v>
                </c:pt>
                <c:pt idx="2647">
                  <c:v>3.035757646</c:v>
                </c:pt>
                <c:pt idx="2648">
                  <c:v>3.2978479200000002</c:v>
                </c:pt>
                <c:pt idx="2649">
                  <c:v>1.045023488</c:v>
                </c:pt>
                <c:pt idx="2650">
                  <c:v>2.3387506060000001</c:v>
                </c:pt>
                <c:pt idx="2651">
                  <c:v>3.2817766509999999</c:v>
                </c:pt>
                <c:pt idx="2652">
                  <c:v>3.4823545349999998</c:v>
                </c:pt>
                <c:pt idx="2653">
                  <c:v>2.5238805160000002</c:v>
                </c:pt>
                <c:pt idx="2654">
                  <c:v>2.2416228390000001</c:v>
                </c:pt>
                <c:pt idx="2655">
                  <c:v>2.3293118069999998</c:v>
                </c:pt>
                <c:pt idx="2656">
                  <c:v>2.8576141069999998</c:v>
                </c:pt>
                <c:pt idx="2657">
                  <c:v>3.001712366</c:v>
                </c:pt>
                <c:pt idx="2658">
                  <c:v>3.5019885880000001</c:v>
                </c:pt>
                <c:pt idx="2659">
                  <c:v>3.233505863</c:v>
                </c:pt>
                <c:pt idx="2660">
                  <c:v>3.1946468750000001</c:v>
                </c:pt>
                <c:pt idx="2661">
                  <c:v>2.9105102330000001</c:v>
                </c:pt>
                <c:pt idx="2662">
                  <c:v>3.700030435</c:v>
                </c:pt>
                <c:pt idx="2663">
                  <c:v>2.390459576</c:v>
                </c:pt>
                <c:pt idx="2664">
                  <c:v>3.688095514</c:v>
                </c:pt>
                <c:pt idx="2665">
                  <c:v>3.9888502209999999</c:v>
                </c:pt>
                <c:pt idx="2666">
                  <c:v>3.3491633300000001</c:v>
                </c:pt>
                <c:pt idx="2667">
                  <c:v>2.744085578</c:v>
                </c:pt>
                <c:pt idx="2668">
                  <c:v>2.0724552489999999</c:v>
                </c:pt>
                <c:pt idx="2669">
                  <c:v>2.562928243</c:v>
                </c:pt>
                <c:pt idx="2670">
                  <c:v>3.7993782359999999</c:v>
                </c:pt>
                <c:pt idx="2671">
                  <c:v>2.9812369580000002</c:v>
                </c:pt>
                <c:pt idx="2672">
                  <c:v>2.6563412039999998</c:v>
                </c:pt>
                <c:pt idx="2673">
                  <c:v>2.8059439400000001</c:v>
                </c:pt>
                <c:pt idx="2674">
                  <c:v>2.628175025</c:v>
                </c:pt>
                <c:pt idx="2675">
                  <c:v>2.77949001</c:v>
                </c:pt>
                <c:pt idx="2676">
                  <c:v>2.1717312510000002</c:v>
                </c:pt>
                <c:pt idx="2677">
                  <c:v>3.1268132980000001</c:v>
                </c:pt>
                <c:pt idx="2678">
                  <c:v>2.5104534620000001</c:v>
                </c:pt>
                <c:pt idx="2679">
                  <c:v>2.6731643109999998</c:v>
                </c:pt>
                <c:pt idx="2680">
                  <c:v>2.2759886040000001</c:v>
                </c:pt>
                <c:pt idx="2681">
                  <c:v>2.8702388220000001</c:v>
                </c:pt>
                <c:pt idx="2682">
                  <c:v>2.3049477409999999</c:v>
                </c:pt>
                <c:pt idx="2683">
                  <c:v>3.244418842</c:v>
                </c:pt>
                <c:pt idx="2684">
                  <c:v>3.4953272860000002</c:v>
                </c:pt>
                <c:pt idx="2685">
                  <c:v>2.8975790780000001</c:v>
                </c:pt>
                <c:pt idx="2686">
                  <c:v>2.5704409639999999</c:v>
                </c:pt>
                <c:pt idx="2687">
                  <c:v>3.4763124799999998</c:v>
                </c:pt>
                <c:pt idx="2688">
                  <c:v>3.1653429759999998</c:v>
                </c:pt>
                <c:pt idx="2689">
                  <c:v>3.7531995519999999</c:v>
                </c:pt>
                <c:pt idx="2690">
                  <c:v>2.8167808129999998</c:v>
                </c:pt>
                <c:pt idx="2691">
                  <c:v>3.3435858459999999</c:v>
                </c:pt>
                <c:pt idx="2692">
                  <c:v>3.1394179530000001</c:v>
                </c:pt>
                <c:pt idx="2693">
                  <c:v>1.9307585490000001</c:v>
                </c:pt>
                <c:pt idx="2694">
                  <c:v>2.851482426</c:v>
                </c:pt>
                <c:pt idx="2695">
                  <c:v>2.8543211689999999</c:v>
                </c:pt>
                <c:pt idx="2696">
                  <c:v>2.4450467859999998</c:v>
                </c:pt>
                <c:pt idx="2697">
                  <c:v>2.478953094</c:v>
                </c:pt>
                <c:pt idx="2698">
                  <c:v>3.6957924389999999</c:v>
                </c:pt>
                <c:pt idx="2699">
                  <c:v>3.049780411</c:v>
                </c:pt>
                <c:pt idx="2700">
                  <c:v>2.9269819560000001</c:v>
                </c:pt>
                <c:pt idx="2701">
                  <c:v>3.2965517819999999</c:v>
                </c:pt>
                <c:pt idx="2702">
                  <c:v>3.676309491</c:v>
                </c:pt>
                <c:pt idx="2703">
                  <c:v>2.8779911349999998</c:v>
                </c:pt>
                <c:pt idx="2704">
                  <c:v>3.0825589689999999</c:v>
                </c:pt>
                <c:pt idx="2705">
                  <c:v>3.3454910309999999</c:v>
                </c:pt>
                <c:pt idx="2706">
                  <c:v>2.599123117</c:v>
                </c:pt>
                <c:pt idx="2707">
                  <c:v>2.7262661929999998</c:v>
                </c:pt>
                <c:pt idx="2708">
                  <c:v>2.6351100340000002</c:v>
                </c:pt>
                <c:pt idx="2709">
                  <c:v>2.9691667669999999</c:v>
                </c:pt>
                <c:pt idx="2710">
                  <c:v>2.56026051</c:v>
                </c:pt>
                <c:pt idx="2711">
                  <c:v>3.143399901</c:v>
                </c:pt>
                <c:pt idx="2712">
                  <c:v>2.6869334729999999</c:v>
                </c:pt>
                <c:pt idx="2713">
                  <c:v>2.730176996</c:v>
                </c:pt>
                <c:pt idx="2714">
                  <c:v>3.1176618770000002</c:v>
                </c:pt>
                <c:pt idx="2715">
                  <c:v>3.4794700509999998</c:v>
                </c:pt>
                <c:pt idx="2716">
                  <c:v>2.3117615919999999</c:v>
                </c:pt>
                <c:pt idx="2717">
                  <c:v>1.9083678470000001</c:v>
                </c:pt>
                <c:pt idx="2718">
                  <c:v>2.988213987</c:v>
                </c:pt>
                <c:pt idx="2719">
                  <c:v>2.181810917</c:v>
                </c:pt>
                <c:pt idx="2720">
                  <c:v>2.6543160389999998</c:v>
                </c:pt>
                <c:pt idx="2721">
                  <c:v>3.3855875690000001</c:v>
                </c:pt>
                <c:pt idx="2722">
                  <c:v>3.5446853520000001</c:v>
                </c:pt>
                <c:pt idx="2723">
                  <c:v>3.1442260599999998</c:v>
                </c:pt>
                <c:pt idx="2724">
                  <c:v>3.4343965299999999</c:v>
                </c:pt>
                <c:pt idx="2725">
                  <c:v>2.8422641519999998</c:v>
                </c:pt>
                <c:pt idx="2726">
                  <c:v>2.7303121369999999</c:v>
                </c:pt>
                <c:pt idx="2727">
                  <c:v>1.7971947239999999</c:v>
                </c:pt>
                <c:pt idx="2728">
                  <c:v>4.019481174</c:v>
                </c:pt>
                <c:pt idx="2729">
                  <c:v>3.445579779</c:v>
                </c:pt>
                <c:pt idx="2730">
                  <c:v>3.4541865760000001</c:v>
                </c:pt>
                <c:pt idx="2731">
                  <c:v>4.6861838149999997</c:v>
                </c:pt>
                <c:pt idx="2732">
                  <c:v>3.4514721189999999</c:v>
                </c:pt>
                <c:pt idx="2733">
                  <c:v>2.721468851</c:v>
                </c:pt>
                <c:pt idx="2734">
                  <c:v>2.8646264129999999</c:v>
                </c:pt>
                <c:pt idx="2735">
                  <c:v>2.9083808219999998</c:v>
                </c:pt>
                <c:pt idx="2736">
                  <c:v>1.8490064049999999</c:v>
                </c:pt>
                <c:pt idx="2737">
                  <c:v>3.3876020759999999</c:v>
                </c:pt>
                <c:pt idx="2738">
                  <c:v>3.549913782</c:v>
                </c:pt>
                <c:pt idx="2739">
                  <c:v>3.5255987449999999</c:v>
                </c:pt>
                <c:pt idx="2740">
                  <c:v>2.9067596060000001</c:v>
                </c:pt>
                <c:pt idx="2741">
                  <c:v>3.5367934129999998</c:v>
                </c:pt>
                <c:pt idx="2742">
                  <c:v>2.4174954820000001</c:v>
                </c:pt>
                <c:pt idx="2743">
                  <c:v>3.2565241020000002</c:v>
                </c:pt>
                <c:pt idx="2744">
                  <c:v>2.8518090649999999</c:v>
                </c:pt>
                <c:pt idx="2745">
                  <c:v>3.5987090030000002</c:v>
                </c:pt>
                <c:pt idx="2746">
                  <c:v>2.7364956980000001</c:v>
                </c:pt>
                <c:pt idx="2747">
                  <c:v>2.062345423</c:v>
                </c:pt>
                <c:pt idx="2748">
                  <c:v>4.3045451220000004</c:v>
                </c:pt>
                <c:pt idx="2749">
                  <c:v>2.9859238910000001</c:v>
                </c:pt>
                <c:pt idx="2750">
                  <c:v>2.6933252620000001</c:v>
                </c:pt>
                <c:pt idx="2751">
                  <c:v>3.3843766620000002</c:v>
                </c:pt>
                <c:pt idx="2752">
                  <c:v>2.0067059309999999</c:v>
                </c:pt>
                <c:pt idx="2753">
                  <c:v>3.226937065</c:v>
                </c:pt>
                <c:pt idx="2754">
                  <c:v>4.3105339540000003</c:v>
                </c:pt>
                <c:pt idx="2755">
                  <c:v>2.2909417300000001</c:v>
                </c:pt>
                <c:pt idx="2756">
                  <c:v>3.1618695309999998</c:v>
                </c:pt>
                <c:pt idx="2757">
                  <c:v>2.5368357449999999</c:v>
                </c:pt>
                <c:pt idx="2758">
                  <c:v>2.449685025</c:v>
                </c:pt>
                <c:pt idx="2759">
                  <c:v>1.616314461</c:v>
                </c:pt>
                <c:pt idx="2760">
                  <c:v>2.5283281839999998</c:v>
                </c:pt>
                <c:pt idx="2761">
                  <c:v>2.6545668039999999</c:v>
                </c:pt>
                <c:pt idx="2762">
                  <c:v>2.3272278900000001</c:v>
                </c:pt>
                <c:pt idx="2763">
                  <c:v>3.3593653460000001</c:v>
                </c:pt>
                <c:pt idx="2764">
                  <c:v>3.5579156209999998</c:v>
                </c:pt>
                <c:pt idx="2765">
                  <c:v>1.7462751519999999</c:v>
                </c:pt>
                <c:pt idx="2766">
                  <c:v>3.542096731</c:v>
                </c:pt>
                <c:pt idx="2767">
                  <c:v>1.7377323179999999</c:v>
                </c:pt>
                <c:pt idx="2768">
                  <c:v>2.50232498</c:v>
                </c:pt>
                <c:pt idx="2769">
                  <c:v>3.4892377720000001</c:v>
                </c:pt>
                <c:pt idx="2770">
                  <c:v>2.5913787429999999</c:v>
                </c:pt>
                <c:pt idx="2771">
                  <c:v>3.548155758</c:v>
                </c:pt>
                <c:pt idx="2772">
                  <c:v>3.046860363</c:v>
                </c:pt>
                <c:pt idx="2773">
                  <c:v>2.7300562629999998</c:v>
                </c:pt>
                <c:pt idx="2774">
                  <c:v>2.834816048</c:v>
                </c:pt>
                <c:pt idx="2775">
                  <c:v>3.7392929619999999</c:v>
                </c:pt>
                <c:pt idx="2776">
                  <c:v>1.5041392819999999</c:v>
                </c:pt>
                <c:pt idx="2777">
                  <c:v>3.3855096640000002</c:v>
                </c:pt>
                <c:pt idx="2778">
                  <c:v>2.322229933</c:v>
                </c:pt>
                <c:pt idx="2779">
                  <c:v>3.2392228900000002</c:v>
                </c:pt>
                <c:pt idx="2780">
                  <c:v>3.3777955999999998</c:v>
                </c:pt>
                <c:pt idx="2781">
                  <c:v>2.80909947</c:v>
                </c:pt>
                <c:pt idx="2782">
                  <c:v>3.7709527860000001</c:v>
                </c:pt>
                <c:pt idx="2783">
                  <c:v>1.9426764889999999</c:v>
                </c:pt>
                <c:pt idx="2784">
                  <c:v>2.890599301</c:v>
                </c:pt>
                <c:pt idx="2785">
                  <c:v>1.5731247829999999</c:v>
                </c:pt>
                <c:pt idx="2786">
                  <c:v>2.4365175460000001</c:v>
                </c:pt>
                <c:pt idx="2787">
                  <c:v>2.4623343919999998</c:v>
                </c:pt>
                <c:pt idx="2788">
                  <c:v>3.0108675740000002</c:v>
                </c:pt>
                <c:pt idx="2789">
                  <c:v>3.7118032269999999</c:v>
                </c:pt>
                <c:pt idx="2790">
                  <c:v>3.9768470659999999</c:v>
                </c:pt>
                <c:pt idx="2791">
                  <c:v>5.059335624</c:v>
                </c:pt>
                <c:pt idx="2792">
                  <c:v>3.6963743720000002</c:v>
                </c:pt>
                <c:pt idx="2793">
                  <c:v>2.658203093</c:v>
                </c:pt>
                <c:pt idx="2794">
                  <c:v>2.908141133</c:v>
                </c:pt>
                <c:pt idx="2795">
                  <c:v>3.5369448719999999</c:v>
                </c:pt>
                <c:pt idx="2796">
                  <c:v>4.1843514390000003</c:v>
                </c:pt>
                <c:pt idx="2797">
                  <c:v>2.570249821</c:v>
                </c:pt>
                <c:pt idx="2798">
                  <c:v>3.3464008010000001</c:v>
                </c:pt>
                <c:pt idx="2799">
                  <c:v>2.7912091370000001</c:v>
                </c:pt>
                <c:pt idx="2800">
                  <c:v>3.9098942600000002</c:v>
                </c:pt>
                <c:pt idx="2801">
                  <c:v>2.2725994479999998</c:v>
                </c:pt>
                <c:pt idx="2802">
                  <c:v>3.1857610030000001</c:v>
                </c:pt>
                <c:pt idx="2803">
                  <c:v>3.730868933</c:v>
                </c:pt>
                <c:pt idx="2804">
                  <c:v>3.1515533900000001</c:v>
                </c:pt>
                <c:pt idx="2805">
                  <c:v>2.062001038</c:v>
                </c:pt>
                <c:pt idx="2806">
                  <c:v>3.7758236670000001</c:v>
                </c:pt>
                <c:pt idx="2807">
                  <c:v>3.0768470059999999</c:v>
                </c:pt>
                <c:pt idx="2808">
                  <c:v>3.174481332</c:v>
                </c:pt>
                <c:pt idx="2809">
                  <c:v>2.620539049</c:v>
                </c:pt>
                <c:pt idx="2810">
                  <c:v>2.4999803539999998</c:v>
                </c:pt>
                <c:pt idx="2811">
                  <c:v>3.365234906</c:v>
                </c:pt>
                <c:pt idx="2812">
                  <c:v>3.1283707710000002</c:v>
                </c:pt>
                <c:pt idx="2813">
                  <c:v>3.0330221279999998</c:v>
                </c:pt>
                <c:pt idx="2814">
                  <c:v>3.1149083910000002</c:v>
                </c:pt>
                <c:pt idx="2815">
                  <c:v>3.1801637619999998</c:v>
                </c:pt>
                <c:pt idx="2816">
                  <c:v>3.9932510429999999</c:v>
                </c:pt>
                <c:pt idx="2817">
                  <c:v>2.7934724430000002</c:v>
                </c:pt>
                <c:pt idx="2818">
                  <c:v>4.1851532090000001</c:v>
                </c:pt>
                <c:pt idx="2819">
                  <c:v>3.4428264130000001</c:v>
                </c:pt>
                <c:pt idx="2820">
                  <c:v>3.653166804</c:v>
                </c:pt>
                <c:pt idx="2821">
                  <c:v>2.6049104870000002</c:v>
                </c:pt>
                <c:pt idx="2822">
                  <c:v>3.4465939250000002</c:v>
                </c:pt>
                <c:pt idx="2823">
                  <c:v>3.0739156219999999</c:v>
                </c:pt>
                <c:pt idx="2824">
                  <c:v>2.9330986569999999</c:v>
                </c:pt>
                <c:pt idx="2825">
                  <c:v>3.3621451470000001</c:v>
                </c:pt>
                <c:pt idx="2826">
                  <c:v>3.0306843290000001</c:v>
                </c:pt>
                <c:pt idx="2827">
                  <c:v>2.525626296</c:v>
                </c:pt>
                <c:pt idx="2828">
                  <c:v>2.7070748230000001</c:v>
                </c:pt>
                <c:pt idx="2829">
                  <c:v>4.4273245670000003</c:v>
                </c:pt>
                <c:pt idx="2830">
                  <c:v>2.3024570629999999</c:v>
                </c:pt>
                <c:pt idx="2831">
                  <c:v>2.4402557439999999</c:v>
                </c:pt>
                <c:pt idx="2832">
                  <c:v>2.1816566879999999</c:v>
                </c:pt>
                <c:pt idx="2833">
                  <c:v>3.4560226599999999</c:v>
                </c:pt>
                <c:pt idx="2834">
                  <c:v>2.5953154180000002</c:v>
                </c:pt>
                <c:pt idx="2835">
                  <c:v>2.9130029949999998</c:v>
                </c:pt>
                <c:pt idx="2836">
                  <c:v>2.6356769990000002</c:v>
                </c:pt>
                <c:pt idx="2837">
                  <c:v>3.8196958049999998</c:v>
                </c:pt>
                <c:pt idx="2838">
                  <c:v>2.9015871290000002</c:v>
                </c:pt>
                <c:pt idx="2839">
                  <c:v>3.2368796610000001</c:v>
                </c:pt>
                <c:pt idx="2840">
                  <c:v>2.3268111120000001</c:v>
                </c:pt>
                <c:pt idx="2841">
                  <c:v>4.0314760270000001</c:v>
                </c:pt>
                <c:pt idx="2842">
                  <c:v>2.7589167539999999</c:v>
                </c:pt>
                <c:pt idx="2843">
                  <c:v>1.808749199</c:v>
                </c:pt>
                <c:pt idx="2844">
                  <c:v>1.8240258789999999</c:v>
                </c:pt>
                <c:pt idx="2845">
                  <c:v>2.7465210400000002</c:v>
                </c:pt>
                <c:pt idx="2846">
                  <c:v>3.0185568539999998</c:v>
                </c:pt>
                <c:pt idx="2847">
                  <c:v>3.1833147130000001</c:v>
                </c:pt>
                <c:pt idx="2848">
                  <c:v>3.4771428630000001</c:v>
                </c:pt>
                <c:pt idx="2849">
                  <c:v>2.622178103</c:v>
                </c:pt>
                <c:pt idx="2850">
                  <c:v>2.025959447</c:v>
                </c:pt>
                <c:pt idx="2851">
                  <c:v>3.7037478109999999</c:v>
                </c:pt>
                <c:pt idx="2852">
                  <c:v>2.412447716</c:v>
                </c:pt>
                <c:pt idx="2853">
                  <c:v>2.4654986980000002</c:v>
                </c:pt>
                <c:pt idx="2854">
                  <c:v>2.270837309</c:v>
                </c:pt>
                <c:pt idx="2855">
                  <c:v>3.5756595330000001</c:v>
                </c:pt>
                <c:pt idx="2856">
                  <c:v>2.3346075150000001</c:v>
                </c:pt>
                <c:pt idx="2857">
                  <c:v>2.54552969</c:v>
                </c:pt>
                <c:pt idx="2858">
                  <c:v>2.0913976490000001</c:v>
                </c:pt>
                <c:pt idx="2859">
                  <c:v>2.728733375</c:v>
                </c:pt>
                <c:pt idx="2860">
                  <c:v>3.2516369909999998</c:v>
                </c:pt>
                <c:pt idx="2861">
                  <c:v>2.7375170670000002</c:v>
                </c:pt>
                <c:pt idx="2862">
                  <c:v>3.94928809</c:v>
                </c:pt>
                <c:pt idx="2863">
                  <c:v>2.8148594130000002</c:v>
                </c:pt>
                <c:pt idx="2864">
                  <c:v>2.701105632</c:v>
                </c:pt>
                <c:pt idx="2865">
                  <c:v>3.9141765629999998</c:v>
                </c:pt>
                <c:pt idx="2866">
                  <c:v>3.8387282429999998</c:v>
                </c:pt>
                <c:pt idx="2867">
                  <c:v>4.0488257829999998</c:v>
                </c:pt>
                <c:pt idx="2868">
                  <c:v>3.0693602539999998</c:v>
                </c:pt>
                <c:pt idx="2869">
                  <c:v>1.84261878</c:v>
                </c:pt>
                <c:pt idx="2870">
                  <c:v>2.2401085319999998</c:v>
                </c:pt>
                <c:pt idx="2871">
                  <c:v>3.162571077</c:v>
                </c:pt>
                <c:pt idx="2872">
                  <c:v>3.742713824</c:v>
                </c:pt>
                <c:pt idx="2873">
                  <c:v>2.118817639</c:v>
                </c:pt>
                <c:pt idx="2874">
                  <c:v>3.2852608540000001</c:v>
                </c:pt>
                <c:pt idx="2875">
                  <c:v>3.5001045039999998</c:v>
                </c:pt>
                <c:pt idx="2876">
                  <c:v>2.778531503</c:v>
                </c:pt>
                <c:pt idx="2877">
                  <c:v>3.0381330819999999</c:v>
                </c:pt>
                <c:pt idx="2878">
                  <c:v>2.7295614399999999</c:v>
                </c:pt>
                <c:pt idx="2879">
                  <c:v>3.999440066</c:v>
                </c:pt>
                <c:pt idx="2880">
                  <c:v>3.2259734029999998</c:v>
                </c:pt>
                <c:pt idx="2881">
                  <c:v>2.3315152829999999</c:v>
                </c:pt>
                <c:pt idx="2882">
                  <c:v>4.2066064540000001</c:v>
                </c:pt>
                <c:pt idx="2883">
                  <c:v>2.629554508</c:v>
                </c:pt>
                <c:pt idx="2884">
                  <c:v>2.841574402</c:v>
                </c:pt>
                <c:pt idx="2885">
                  <c:v>3.842239894</c:v>
                </c:pt>
                <c:pt idx="2886">
                  <c:v>3.8007070239999998</c:v>
                </c:pt>
                <c:pt idx="2887">
                  <c:v>3.5640749110000001</c:v>
                </c:pt>
                <c:pt idx="2888">
                  <c:v>2.4542095480000001</c:v>
                </c:pt>
                <c:pt idx="2889">
                  <c:v>3.0512907579999999</c:v>
                </c:pt>
                <c:pt idx="2890">
                  <c:v>3.2276124350000002</c:v>
                </c:pt>
                <c:pt idx="2891">
                  <c:v>2.3367785269999999</c:v>
                </c:pt>
                <c:pt idx="2892">
                  <c:v>2.909461453</c:v>
                </c:pt>
                <c:pt idx="2893">
                  <c:v>3.6109545729999999</c:v>
                </c:pt>
                <c:pt idx="2894">
                  <c:v>3.4805196170000001</c:v>
                </c:pt>
                <c:pt idx="2895">
                  <c:v>3.6346242950000001</c:v>
                </c:pt>
                <c:pt idx="2896">
                  <c:v>3.0667505780000002</c:v>
                </c:pt>
                <c:pt idx="2897">
                  <c:v>2.5289297890000002</c:v>
                </c:pt>
                <c:pt idx="2898">
                  <c:v>2.820901546</c:v>
                </c:pt>
                <c:pt idx="2899">
                  <c:v>3.379036954</c:v>
                </c:pt>
                <c:pt idx="2900">
                  <c:v>3.3433330649999999</c:v>
                </c:pt>
                <c:pt idx="2901">
                  <c:v>3.5819532039999999</c:v>
                </c:pt>
                <c:pt idx="2902">
                  <c:v>3.4923247740000001</c:v>
                </c:pt>
                <c:pt idx="2903">
                  <c:v>3.7034228900000001</c:v>
                </c:pt>
                <c:pt idx="2904">
                  <c:v>3.5547316859999998</c:v>
                </c:pt>
                <c:pt idx="2905">
                  <c:v>2.06038283</c:v>
                </c:pt>
                <c:pt idx="2906">
                  <c:v>1.229811577</c:v>
                </c:pt>
                <c:pt idx="2907">
                  <c:v>3.6812654949999999</c:v>
                </c:pt>
                <c:pt idx="2908">
                  <c:v>2.4131537729999999</c:v>
                </c:pt>
                <c:pt idx="2909">
                  <c:v>2.0832628249999998</c:v>
                </c:pt>
                <c:pt idx="2910">
                  <c:v>3.3429272289999998</c:v>
                </c:pt>
                <c:pt idx="2911">
                  <c:v>2.4195036980000002</c:v>
                </c:pt>
                <c:pt idx="2912">
                  <c:v>2.282365156</c:v>
                </c:pt>
                <c:pt idx="2913">
                  <c:v>1.959229675</c:v>
                </c:pt>
                <c:pt idx="2914">
                  <c:v>3.3147340060000001</c:v>
                </c:pt>
                <c:pt idx="2915">
                  <c:v>3.3809611909999999</c:v>
                </c:pt>
                <c:pt idx="2916">
                  <c:v>4.4053149630000004</c:v>
                </c:pt>
                <c:pt idx="2917">
                  <c:v>4.6785503019999997</c:v>
                </c:pt>
                <c:pt idx="2918">
                  <c:v>1.9759670549999999</c:v>
                </c:pt>
                <c:pt idx="2919">
                  <c:v>2.74471767</c:v>
                </c:pt>
                <c:pt idx="2920">
                  <c:v>2.074942665</c:v>
                </c:pt>
                <c:pt idx="2921">
                  <c:v>3.0088668410000001</c:v>
                </c:pt>
                <c:pt idx="2922">
                  <c:v>3.8703682289999999</c:v>
                </c:pt>
                <c:pt idx="2923">
                  <c:v>2.8185671939999999</c:v>
                </c:pt>
                <c:pt idx="2924">
                  <c:v>2.7904800449999998</c:v>
                </c:pt>
                <c:pt idx="2925">
                  <c:v>3.1114781100000002</c:v>
                </c:pt>
                <c:pt idx="2926">
                  <c:v>3.2977595960000001</c:v>
                </c:pt>
                <c:pt idx="2927">
                  <c:v>3.171341494</c:v>
                </c:pt>
                <c:pt idx="2928">
                  <c:v>1.8958847480000001</c:v>
                </c:pt>
                <c:pt idx="2929">
                  <c:v>2.818815689</c:v>
                </c:pt>
                <c:pt idx="2930">
                  <c:v>2.0190753319999999</c:v>
                </c:pt>
                <c:pt idx="2931">
                  <c:v>3.032254939</c:v>
                </c:pt>
                <c:pt idx="2932">
                  <c:v>2.3323558929999999</c:v>
                </c:pt>
                <c:pt idx="2933">
                  <c:v>3.941521812</c:v>
                </c:pt>
                <c:pt idx="2934">
                  <c:v>2.097187522</c:v>
                </c:pt>
                <c:pt idx="2935">
                  <c:v>2.826735078</c:v>
                </c:pt>
                <c:pt idx="2936">
                  <c:v>3.3411252249999999</c:v>
                </c:pt>
                <c:pt idx="2937">
                  <c:v>3.752392731</c:v>
                </c:pt>
                <c:pt idx="2938">
                  <c:v>2.7206321170000001</c:v>
                </c:pt>
                <c:pt idx="2939">
                  <c:v>3.8290733440000002</c:v>
                </c:pt>
                <c:pt idx="2940">
                  <c:v>4.1422429960000002</c:v>
                </c:pt>
                <c:pt idx="2941">
                  <c:v>3.6631233490000001</c:v>
                </c:pt>
                <c:pt idx="2942">
                  <c:v>2.3822067040000001</c:v>
                </c:pt>
                <c:pt idx="2943">
                  <c:v>2.8194911739999999</c:v>
                </c:pt>
                <c:pt idx="2944">
                  <c:v>2.4340640919999998</c:v>
                </c:pt>
                <c:pt idx="2945">
                  <c:v>2.465345664</c:v>
                </c:pt>
                <c:pt idx="2946">
                  <c:v>2.9329069350000001</c:v>
                </c:pt>
                <c:pt idx="2947">
                  <c:v>2.9302575100000001</c:v>
                </c:pt>
                <c:pt idx="2948">
                  <c:v>1.5986801989999999</c:v>
                </c:pt>
                <c:pt idx="2949">
                  <c:v>3.0476986479999999</c:v>
                </c:pt>
                <c:pt idx="2950">
                  <c:v>3.799483629</c:v>
                </c:pt>
                <c:pt idx="2951">
                  <c:v>3.9812734440000002</c:v>
                </c:pt>
                <c:pt idx="2952">
                  <c:v>2.09586023</c:v>
                </c:pt>
                <c:pt idx="2953">
                  <c:v>3.4247003999999999</c:v>
                </c:pt>
                <c:pt idx="2954">
                  <c:v>3.5894441700000002</c:v>
                </c:pt>
                <c:pt idx="2955">
                  <c:v>3.3380121730000001</c:v>
                </c:pt>
                <c:pt idx="2956">
                  <c:v>2.3160982149999998</c:v>
                </c:pt>
                <c:pt idx="2957">
                  <c:v>2.4172724329999999</c:v>
                </c:pt>
                <c:pt idx="2958">
                  <c:v>2.797702004</c:v>
                </c:pt>
                <c:pt idx="2959">
                  <c:v>2.4818508549999998</c:v>
                </c:pt>
                <c:pt idx="2960">
                  <c:v>2.714568077</c:v>
                </c:pt>
                <c:pt idx="2961">
                  <c:v>2.118364643</c:v>
                </c:pt>
                <c:pt idx="2962">
                  <c:v>3.3283086129999999</c:v>
                </c:pt>
                <c:pt idx="2963">
                  <c:v>2.6142299790000001</c:v>
                </c:pt>
                <c:pt idx="2964">
                  <c:v>3.179319252</c:v>
                </c:pt>
                <c:pt idx="2965">
                  <c:v>5.038030794</c:v>
                </c:pt>
                <c:pt idx="2966">
                  <c:v>3.0411605759999998</c:v>
                </c:pt>
                <c:pt idx="2967">
                  <c:v>3.6296277560000001</c:v>
                </c:pt>
                <c:pt idx="2968">
                  <c:v>2.752049666</c:v>
                </c:pt>
                <c:pt idx="2969">
                  <c:v>3.6396007400000001</c:v>
                </c:pt>
                <c:pt idx="2970">
                  <c:v>3.0784276930000001</c:v>
                </c:pt>
                <c:pt idx="2971">
                  <c:v>4.1538065519999998</c:v>
                </c:pt>
                <c:pt idx="2972">
                  <c:v>2.324495744</c:v>
                </c:pt>
                <c:pt idx="2973">
                  <c:v>2.9172387400000002</c:v>
                </c:pt>
                <c:pt idx="2974">
                  <c:v>3.0945865719999999</c:v>
                </c:pt>
                <c:pt idx="2975">
                  <c:v>3.6280837090000002</c:v>
                </c:pt>
                <c:pt idx="2976">
                  <c:v>2.5012389829999999</c:v>
                </c:pt>
                <c:pt idx="2977">
                  <c:v>3.1035486080000001</c:v>
                </c:pt>
                <c:pt idx="2978">
                  <c:v>3.001834347</c:v>
                </c:pt>
                <c:pt idx="2979">
                  <c:v>2.0480108979999998</c:v>
                </c:pt>
                <c:pt idx="2980">
                  <c:v>3.4579166579999998</c:v>
                </c:pt>
                <c:pt idx="2981">
                  <c:v>2.4185079439999999</c:v>
                </c:pt>
                <c:pt idx="2982">
                  <c:v>3.1737090339999998</c:v>
                </c:pt>
                <c:pt idx="2983">
                  <c:v>3.109646546</c:v>
                </c:pt>
                <c:pt idx="2984">
                  <c:v>3.0507262100000001</c:v>
                </c:pt>
                <c:pt idx="2985">
                  <c:v>4.9463001650000002</c:v>
                </c:pt>
                <c:pt idx="2986">
                  <c:v>2.901643864</c:v>
                </c:pt>
                <c:pt idx="2987">
                  <c:v>3.2261077280000001</c:v>
                </c:pt>
                <c:pt idx="2988">
                  <c:v>1.903177889</c:v>
                </c:pt>
                <c:pt idx="2989">
                  <c:v>2.2106584229999999</c:v>
                </c:pt>
                <c:pt idx="2990">
                  <c:v>2.8722154620000002</c:v>
                </c:pt>
                <c:pt idx="2991">
                  <c:v>2.8281017839999998</c:v>
                </c:pt>
                <c:pt idx="2992">
                  <c:v>3.4275230969999999</c:v>
                </c:pt>
                <c:pt idx="2993">
                  <c:v>3.2626529720000002</c:v>
                </c:pt>
                <c:pt idx="2994">
                  <c:v>3.2750423340000001</c:v>
                </c:pt>
                <c:pt idx="2995">
                  <c:v>4.1517090110000003</c:v>
                </c:pt>
                <c:pt idx="2996">
                  <c:v>3.0027821189999999</c:v>
                </c:pt>
                <c:pt idx="2997">
                  <c:v>3.4670100509999999</c:v>
                </c:pt>
                <c:pt idx="2998">
                  <c:v>3.0685609060000001</c:v>
                </c:pt>
                <c:pt idx="2999">
                  <c:v>2.6321980549999999</c:v>
                </c:pt>
                <c:pt idx="3000">
                  <c:v>3.0971751350000001</c:v>
                </c:pt>
                <c:pt idx="3001">
                  <c:v>2.5530858099999998</c:v>
                </c:pt>
                <c:pt idx="3002">
                  <c:v>3.4881299120000002</c:v>
                </c:pt>
                <c:pt idx="3003">
                  <c:v>2.897577911</c:v>
                </c:pt>
                <c:pt idx="3004">
                  <c:v>1.9619808030000001</c:v>
                </c:pt>
                <c:pt idx="3005">
                  <c:v>3.4804312930000001</c:v>
                </c:pt>
                <c:pt idx="3006">
                  <c:v>2.7860766520000002</c:v>
                </c:pt>
                <c:pt idx="3007">
                  <c:v>3.5980292239999998</c:v>
                </c:pt>
                <c:pt idx="3008">
                  <c:v>2.4551503719999999</c:v>
                </c:pt>
                <c:pt idx="3009">
                  <c:v>2.408877666</c:v>
                </c:pt>
                <c:pt idx="3010">
                  <c:v>3.1480209860000001</c:v>
                </c:pt>
                <c:pt idx="3011">
                  <c:v>3.621784334</c:v>
                </c:pt>
                <c:pt idx="3012">
                  <c:v>1.834935701</c:v>
                </c:pt>
                <c:pt idx="3013">
                  <c:v>3.9998950240000002</c:v>
                </c:pt>
                <c:pt idx="3014">
                  <c:v>3.3403259080000001</c:v>
                </c:pt>
                <c:pt idx="3015">
                  <c:v>2.3306419360000001</c:v>
                </c:pt>
                <c:pt idx="3016">
                  <c:v>4.2720385140000001</c:v>
                </c:pt>
                <c:pt idx="3017">
                  <c:v>2.4893434600000002</c:v>
                </c:pt>
                <c:pt idx="3018">
                  <c:v>3.6610799470000002</c:v>
                </c:pt>
                <c:pt idx="3019">
                  <c:v>3.0279359499999998</c:v>
                </c:pt>
                <c:pt idx="3020">
                  <c:v>3.7613714630000001</c:v>
                </c:pt>
                <c:pt idx="3021">
                  <c:v>4.2620951370000002</c:v>
                </c:pt>
                <c:pt idx="3022">
                  <c:v>3.8871923279999998</c:v>
                </c:pt>
                <c:pt idx="3023">
                  <c:v>2.5652489479999998</c:v>
                </c:pt>
                <c:pt idx="3024">
                  <c:v>3.1933253540000002</c:v>
                </c:pt>
                <c:pt idx="3025">
                  <c:v>2.6594522989999998</c:v>
                </c:pt>
                <c:pt idx="3026">
                  <c:v>1.7259294999999999</c:v>
                </c:pt>
                <c:pt idx="3027">
                  <c:v>2.2245965239999999</c:v>
                </c:pt>
                <c:pt idx="3028">
                  <c:v>2.9821311179999999</c:v>
                </c:pt>
                <c:pt idx="3029">
                  <c:v>3.1079658139999999</c:v>
                </c:pt>
                <c:pt idx="3030">
                  <c:v>4.0057795330000001</c:v>
                </c:pt>
                <c:pt idx="3031">
                  <c:v>3.6991067119999999</c:v>
                </c:pt>
                <c:pt idx="3032">
                  <c:v>2.0395632309999998</c:v>
                </c:pt>
                <c:pt idx="3033">
                  <c:v>4.3762107339999998</c:v>
                </c:pt>
                <c:pt idx="3034">
                  <c:v>2.3984380930000002</c:v>
                </c:pt>
                <c:pt idx="3035">
                  <c:v>3.9182993260000001</c:v>
                </c:pt>
                <c:pt idx="3036">
                  <c:v>2.5910124479999999</c:v>
                </c:pt>
                <c:pt idx="3037">
                  <c:v>2.4915063649999998</c:v>
                </c:pt>
                <c:pt idx="3038">
                  <c:v>4.1631208170000003</c:v>
                </c:pt>
                <c:pt idx="3039">
                  <c:v>2.187726364</c:v>
                </c:pt>
                <c:pt idx="3040">
                  <c:v>3.3585835839999998</c:v>
                </c:pt>
                <c:pt idx="3041">
                  <c:v>3.452511034</c:v>
                </c:pt>
                <c:pt idx="3042">
                  <c:v>3.9003018699999998</c:v>
                </c:pt>
                <c:pt idx="3043">
                  <c:v>3.0435549200000001</c:v>
                </c:pt>
                <c:pt idx="3044">
                  <c:v>3.0483318339999999</c:v>
                </c:pt>
                <c:pt idx="3045">
                  <c:v>2.6969902979999998</c:v>
                </c:pt>
                <c:pt idx="3046">
                  <c:v>3.4841107060000001</c:v>
                </c:pt>
                <c:pt idx="3047">
                  <c:v>2.6034224930000001</c:v>
                </c:pt>
                <c:pt idx="3048">
                  <c:v>1.9086337390000001</c:v>
                </c:pt>
                <c:pt idx="3049">
                  <c:v>3.9201496300000001</c:v>
                </c:pt>
                <c:pt idx="3050">
                  <c:v>3.2626786189999999</c:v>
                </c:pt>
                <c:pt idx="3051">
                  <c:v>2.716439598</c:v>
                </c:pt>
                <c:pt idx="3052">
                  <c:v>2.7109656129999999</c:v>
                </c:pt>
                <c:pt idx="3053">
                  <c:v>2.7055710149999999</c:v>
                </c:pt>
                <c:pt idx="3054">
                  <c:v>3.2115999209999999</c:v>
                </c:pt>
                <c:pt idx="3055">
                  <c:v>2.1252143320000001</c:v>
                </c:pt>
                <c:pt idx="3056">
                  <c:v>3.9184074359999999</c:v>
                </c:pt>
                <c:pt idx="3057">
                  <c:v>2.5895538729999998</c:v>
                </c:pt>
                <c:pt idx="3058">
                  <c:v>3.5766994310000002</c:v>
                </c:pt>
                <c:pt idx="3059">
                  <c:v>2.3830426189999998</c:v>
                </c:pt>
                <c:pt idx="3060">
                  <c:v>3.6912754400000001</c:v>
                </c:pt>
                <c:pt idx="3061">
                  <c:v>3.7790589649999999</c:v>
                </c:pt>
                <c:pt idx="3062">
                  <c:v>3.586702882</c:v>
                </c:pt>
                <c:pt idx="3063">
                  <c:v>2.690397586</c:v>
                </c:pt>
                <c:pt idx="3064">
                  <c:v>3.4833160630000002</c:v>
                </c:pt>
                <c:pt idx="3065">
                  <c:v>3.4377349119999998</c:v>
                </c:pt>
                <c:pt idx="3066">
                  <c:v>3.7217299060000002</c:v>
                </c:pt>
                <c:pt idx="3067">
                  <c:v>3.2444994</c:v>
                </c:pt>
                <c:pt idx="3068">
                  <c:v>2.1992891189999999</c:v>
                </c:pt>
                <c:pt idx="3069">
                  <c:v>2.768490393</c:v>
                </c:pt>
                <c:pt idx="3070">
                  <c:v>2.783459519</c:v>
                </c:pt>
                <c:pt idx="3071">
                  <c:v>3.7069810369999998</c:v>
                </c:pt>
                <c:pt idx="3072">
                  <c:v>3.8410841659999999</c:v>
                </c:pt>
                <c:pt idx="3073">
                  <c:v>3.189655283</c:v>
                </c:pt>
                <c:pt idx="3074">
                  <c:v>1.632766446</c:v>
                </c:pt>
                <c:pt idx="3075">
                  <c:v>3.58954415</c:v>
                </c:pt>
                <c:pt idx="3076">
                  <c:v>2.2151887050000001</c:v>
                </c:pt>
                <c:pt idx="3077">
                  <c:v>2.7998311949999999</c:v>
                </c:pt>
                <c:pt idx="3078">
                  <c:v>2.0606082890000001</c:v>
                </c:pt>
                <c:pt idx="3079">
                  <c:v>2.4989335320000001</c:v>
                </c:pt>
                <c:pt idx="3080">
                  <c:v>2.6596822790000001</c:v>
                </c:pt>
                <c:pt idx="3081">
                  <c:v>2.1726438290000001</c:v>
                </c:pt>
                <c:pt idx="3082">
                  <c:v>2.077319519</c:v>
                </c:pt>
                <c:pt idx="3083">
                  <c:v>2.8620850120000001</c:v>
                </c:pt>
                <c:pt idx="3084">
                  <c:v>1.961862295</c:v>
                </c:pt>
                <c:pt idx="3085">
                  <c:v>3.7272979049999999</c:v>
                </c:pt>
                <c:pt idx="3086">
                  <c:v>3.7309488690000001</c:v>
                </c:pt>
                <c:pt idx="3087">
                  <c:v>3.7314931329999999</c:v>
                </c:pt>
                <c:pt idx="3088">
                  <c:v>4.0548699849999998</c:v>
                </c:pt>
                <c:pt idx="3089">
                  <c:v>3.2071942020000002</c:v>
                </c:pt>
                <c:pt idx="3090">
                  <c:v>3.3768865039999998</c:v>
                </c:pt>
                <c:pt idx="3091">
                  <c:v>3.6002473269999999</c:v>
                </c:pt>
                <c:pt idx="3092">
                  <c:v>3.755638893</c:v>
                </c:pt>
                <c:pt idx="3093">
                  <c:v>3.2734239989999998</c:v>
                </c:pt>
                <c:pt idx="3094">
                  <c:v>3.0629596019999998</c:v>
                </c:pt>
                <c:pt idx="3095">
                  <c:v>2.732043548</c:v>
                </c:pt>
                <c:pt idx="3096">
                  <c:v>2.5837583639999999</c:v>
                </c:pt>
                <c:pt idx="3097">
                  <c:v>3.1594370070000002</c:v>
                </c:pt>
                <c:pt idx="3098">
                  <c:v>2.6010742210000002</c:v>
                </c:pt>
                <c:pt idx="3099">
                  <c:v>1.8476398279999999</c:v>
                </c:pt>
                <c:pt idx="3100">
                  <c:v>2.3765944480000001</c:v>
                </c:pt>
                <c:pt idx="3101">
                  <c:v>3.2066689519999998</c:v>
                </c:pt>
                <c:pt idx="3102">
                  <c:v>2.9751837110000001</c:v>
                </c:pt>
                <c:pt idx="3103">
                  <c:v>2.8868013499999998</c:v>
                </c:pt>
                <c:pt idx="3104">
                  <c:v>3.7673386959999999</c:v>
                </c:pt>
                <c:pt idx="3105">
                  <c:v>3.2054954260000001</c:v>
                </c:pt>
                <c:pt idx="3106">
                  <c:v>3.1457130599999998</c:v>
                </c:pt>
                <c:pt idx="3107">
                  <c:v>2.7577188439999998</c:v>
                </c:pt>
                <c:pt idx="3108">
                  <c:v>2.4181367329999999</c:v>
                </c:pt>
                <c:pt idx="3109">
                  <c:v>3.6341647369999999</c:v>
                </c:pt>
                <c:pt idx="3110">
                  <c:v>3.5480413469999998</c:v>
                </c:pt>
                <c:pt idx="3111">
                  <c:v>4.1496759670000003</c:v>
                </c:pt>
                <c:pt idx="3112">
                  <c:v>3.4100774999999999</c:v>
                </c:pt>
                <c:pt idx="3113">
                  <c:v>2.9943467940000001</c:v>
                </c:pt>
                <c:pt idx="3114">
                  <c:v>3.9310338250000001</c:v>
                </c:pt>
                <c:pt idx="3115">
                  <c:v>3.605153327</c:v>
                </c:pt>
                <c:pt idx="3116">
                  <c:v>2.4140467330000002</c:v>
                </c:pt>
                <c:pt idx="3117">
                  <c:v>2.698010365</c:v>
                </c:pt>
                <c:pt idx="3118">
                  <c:v>3.0469336060000001</c:v>
                </c:pt>
                <c:pt idx="3119">
                  <c:v>2.0993301710000001</c:v>
                </c:pt>
                <c:pt idx="3120">
                  <c:v>2.6422830849999999</c:v>
                </c:pt>
                <c:pt idx="3121">
                  <c:v>2.3024160899999999</c:v>
                </c:pt>
                <c:pt idx="3122">
                  <c:v>3.0136069989999998</c:v>
                </c:pt>
                <c:pt idx="3123">
                  <c:v>1.7581928769999999</c:v>
                </c:pt>
                <c:pt idx="3124">
                  <c:v>3.4457020549999999</c:v>
                </c:pt>
                <c:pt idx="3125">
                  <c:v>2.7223353530000001</c:v>
                </c:pt>
                <c:pt idx="3126">
                  <c:v>2.0412792870000001</c:v>
                </c:pt>
                <c:pt idx="3127">
                  <c:v>2.9786494590000001</c:v>
                </c:pt>
                <c:pt idx="3128">
                  <c:v>2.673220368</c:v>
                </c:pt>
                <c:pt idx="3129">
                  <c:v>2.050671055</c:v>
                </c:pt>
                <c:pt idx="3130">
                  <c:v>2.2647030149999998</c:v>
                </c:pt>
                <c:pt idx="3131">
                  <c:v>2.5472567160000001</c:v>
                </c:pt>
                <c:pt idx="3132">
                  <c:v>2.9010077359999999</c:v>
                </c:pt>
                <c:pt idx="3133">
                  <c:v>2.001681246</c:v>
                </c:pt>
                <c:pt idx="3134">
                  <c:v>3.6095598940000002</c:v>
                </c:pt>
                <c:pt idx="3135">
                  <c:v>2.0379120190000002</c:v>
                </c:pt>
                <c:pt idx="3136">
                  <c:v>2.9995163140000001</c:v>
                </c:pt>
                <c:pt idx="3137">
                  <c:v>2.796262918</c:v>
                </c:pt>
                <c:pt idx="3138">
                  <c:v>3.318249851</c:v>
                </c:pt>
                <c:pt idx="3139">
                  <c:v>2.4017368929999998</c:v>
                </c:pt>
                <c:pt idx="3140">
                  <c:v>3.315593002</c:v>
                </c:pt>
                <c:pt idx="3141">
                  <c:v>2.888191183</c:v>
                </c:pt>
                <c:pt idx="3142">
                  <c:v>2.9843506720000001</c:v>
                </c:pt>
                <c:pt idx="3143">
                  <c:v>2.6220088939999999</c:v>
                </c:pt>
                <c:pt idx="3144">
                  <c:v>2.0926074840000002</c:v>
                </c:pt>
                <c:pt idx="3145">
                  <c:v>1.9170715970000001</c:v>
                </c:pt>
                <c:pt idx="3146">
                  <c:v>2.8810944620000001</c:v>
                </c:pt>
                <c:pt idx="3147">
                  <c:v>3.0719773510000001</c:v>
                </c:pt>
                <c:pt idx="3148">
                  <c:v>2.2489370229999999</c:v>
                </c:pt>
                <c:pt idx="3149">
                  <c:v>4.0649971469999997</c:v>
                </c:pt>
                <c:pt idx="3150">
                  <c:v>3.6194699539999999</c:v>
                </c:pt>
                <c:pt idx="3151">
                  <c:v>3.0222985809999998</c:v>
                </c:pt>
                <c:pt idx="3152">
                  <c:v>3.4629233259999999</c:v>
                </c:pt>
                <c:pt idx="3153">
                  <c:v>2.7630395339999998</c:v>
                </c:pt>
                <c:pt idx="3154">
                  <c:v>2.7943821660000001</c:v>
                </c:pt>
                <c:pt idx="3155">
                  <c:v>2.7389379639999998</c:v>
                </c:pt>
                <c:pt idx="3156">
                  <c:v>2.9301668300000001</c:v>
                </c:pt>
                <c:pt idx="3157">
                  <c:v>2.8162297820000002</c:v>
                </c:pt>
                <c:pt idx="3158">
                  <c:v>4.1254456829999997</c:v>
                </c:pt>
                <c:pt idx="3159">
                  <c:v>3.104083009</c:v>
                </c:pt>
                <c:pt idx="3160">
                  <c:v>3.1187781079999999</c:v>
                </c:pt>
                <c:pt idx="3161">
                  <c:v>2.9665559909999999</c:v>
                </c:pt>
                <c:pt idx="3162">
                  <c:v>3.4558050869999999</c:v>
                </c:pt>
                <c:pt idx="3163">
                  <c:v>2.8693481689999998</c:v>
                </c:pt>
                <c:pt idx="3164">
                  <c:v>2.177138346</c:v>
                </c:pt>
                <c:pt idx="3165">
                  <c:v>3.3906564029999999</c:v>
                </c:pt>
                <c:pt idx="3166">
                  <c:v>2.2249495910000001</c:v>
                </c:pt>
                <c:pt idx="3167">
                  <c:v>3.8957182970000002</c:v>
                </c:pt>
                <c:pt idx="3168">
                  <c:v>2.7695892560000002</c:v>
                </c:pt>
                <c:pt idx="3169">
                  <c:v>2.7238861179999998</c:v>
                </c:pt>
                <c:pt idx="3170">
                  <c:v>2.2495714150000001</c:v>
                </c:pt>
                <c:pt idx="3171">
                  <c:v>3.4060763879999998</c:v>
                </c:pt>
                <c:pt idx="3172">
                  <c:v>3.4144647450000001</c:v>
                </c:pt>
                <c:pt idx="3173">
                  <c:v>2.1462071319999998</c:v>
                </c:pt>
                <c:pt idx="3174">
                  <c:v>3.6158251670000001</c:v>
                </c:pt>
                <c:pt idx="3175">
                  <c:v>2.4686157099999999</c:v>
                </c:pt>
                <c:pt idx="3176">
                  <c:v>3.0839376600000001</c:v>
                </c:pt>
                <c:pt idx="3177">
                  <c:v>3.269340208</c:v>
                </c:pt>
                <c:pt idx="3178">
                  <c:v>2.8368958659999999</c:v>
                </c:pt>
                <c:pt idx="3179">
                  <c:v>3.0122325910000001</c:v>
                </c:pt>
                <c:pt idx="3180">
                  <c:v>3.9062017519999999</c:v>
                </c:pt>
                <c:pt idx="3181">
                  <c:v>3.073037448</c:v>
                </c:pt>
                <c:pt idx="3182">
                  <c:v>2.1412116640000001</c:v>
                </c:pt>
                <c:pt idx="3183">
                  <c:v>2.561166064</c:v>
                </c:pt>
                <c:pt idx="3184">
                  <c:v>3.1956753949999999</c:v>
                </c:pt>
                <c:pt idx="3185">
                  <c:v>4.5233137379999997</c:v>
                </c:pt>
                <c:pt idx="3186">
                  <c:v>2.994402724</c:v>
                </c:pt>
                <c:pt idx="3187">
                  <c:v>2.8060037790000001</c:v>
                </c:pt>
                <c:pt idx="3188">
                  <c:v>2.213014093</c:v>
                </c:pt>
                <c:pt idx="3189">
                  <c:v>3.447208082</c:v>
                </c:pt>
                <c:pt idx="3190">
                  <c:v>3.2642899440000002</c:v>
                </c:pt>
                <c:pt idx="3191">
                  <c:v>2.2994759490000001</c:v>
                </c:pt>
                <c:pt idx="3192">
                  <c:v>3.324724486</c:v>
                </c:pt>
                <c:pt idx="3193">
                  <c:v>3.696936424</c:v>
                </c:pt>
                <c:pt idx="3194">
                  <c:v>2.9524087950000002</c:v>
                </c:pt>
                <c:pt idx="3195">
                  <c:v>2.6054867399999999</c:v>
                </c:pt>
                <c:pt idx="3196">
                  <c:v>2.1175412759999999</c:v>
                </c:pt>
                <c:pt idx="3197">
                  <c:v>2.782737327</c:v>
                </c:pt>
                <c:pt idx="3198">
                  <c:v>3.1328864869999999</c:v>
                </c:pt>
                <c:pt idx="3199">
                  <c:v>3.3878788520000001</c:v>
                </c:pt>
                <c:pt idx="3200">
                  <c:v>3.7663929450000002</c:v>
                </c:pt>
                <c:pt idx="3201">
                  <c:v>2.7966056190000002</c:v>
                </c:pt>
                <c:pt idx="3202">
                  <c:v>3.2155113540000002</c:v>
                </c:pt>
                <c:pt idx="3203">
                  <c:v>2.8910865559999999</c:v>
                </c:pt>
                <c:pt idx="3204">
                  <c:v>2.5880582599999999</c:v>
                </c:pt>
                <c:pt idx="3205">
                  <c:v>2.494874474</c:v>
                </c:pt>
                <c:pt idx="3206">
                  <c:v>4.1522688499999996</c:v>
                </c:pt>
                <c:pt idx="3207">
                  <c:v>2.404695915</c:v>
                </c:pt>
                <c:pt idx="3208">
                  <c:v>2.950997417</c:v>
                </c:pt>
                <c:pt idx="3209">
                  <c:v>3.7538277020000002</c:v>
                </c:pt>
                <c:pt idx="3210">
                  <c:v>3.6156429010000002</c:v>
                </c:pt>
                <c:pt idx="3211">
                  <c:v>4.1176758260000001</c:v>
                </c:pt>
                <c:pt idx="3212">
                  <c:v>1.680573613</c:v>
                </c:pt>
                <c:pt idx="3213">
                  <c:v>3.7525984339999998</c:v>
                </c:pt>
                <c:pt idx="3214">
                  <c:v>3.0052739829999999</c:v>
                </c:pt>
                <c:pt idx="3215">
                  <c:v>2.651528839</c:v>
                </c:pt>
                <c:pt idx="3216">
                  <c:v>2.7962756689999999</c:v>
                </c:pt>
                <c:pt idx="3217">
                  <c:v>2.4195323549999999</c:v>
                </c:pt>
                <c:pt idx="3218">
                  <c:v>2.6779865389999999</c:v>
                </c:pt>
                <c:pt idx="3219">
                  <c:v>3.385327889</c:v>
                </c:pt>
                <c:pt idx="3220">
                  <c:v>3.0929298269999999</c:v>
                </c:pt>
                <c:pt idx="3221">
                  <c:v>2.9737036639999999</c:v>
                </c:pt>
                <c:pt idx="3222">
                  <c:v>3.9767841979999998</c:v>
                </c:pt>
                <c:pt idx="3223">
                  <c:v>3.017005551</c:v>
                </c:pt>
                <c:pt idx="3224">
                  <c:v>2.9751710290000002</c:v>
                </c:pt>
                <c:pt idx="3225">
                  <c:v>2.910340073</c:v>
                </c:pt>
                <c:pt idx="3226">
                  <c:v>2.0578303830000002</c:v>
                </c:pt>
                <c:pt idx="3227">
                  <c:v>1.992710754</c:v>
                </c:pt>
                <c:pt idx="3228">
                  <c:v>3.0821206029999999</c:v>
                </c:pt>
                <c:pt idx="3229">
                  <c:v>3.0272329079999998</c:v>
                </c:pt>
                <c:pt idx="3230">
                  <c:v>3.0965017449999999</c:v>
                </c:pt>
                <c:pt idx="3231">
                  <c:v>2.6616869319999998</c:v>
                </c:pt>
                <c:pt idx="3232">
                  <c:v>2.0172829999999999</c:v>
                </c:pt>
                <c:pt idx="3233">
                  <c:v>2.6108315090000001</c:v>
                </c:pt>
                <c:pt idx="3234">
                  <c:v>2.9707127340000001</c:v>
                </c:pt>
                <c:pt idx="3235">
                  <c:v>3.150760285</c:v>
                </c:pt>
                <c:pt idx="3236">
                  <c:v>3.2158854140000002</c:v>
                </c:pt>
                <c:pt idx="3237">
                  <c:v>2.6654367969999999</c:v>
                </c:pt>
                <c:pt idx="3238">
                  <c:v>2.17707586</c:v>
                </c:pt>
                <c:pt idx="3239">
                  <c:v>3.962129021</c:v>
                </c:pt>
                <c:pt idx="3240">
                  <c:v>2.6296500260000002</c:v>
                </c:pt>
                <c:pt idx="3241">
                  <c:v>2.9000274039999998</c:v>
                </c:pt>
                <c:pt idx="3242">
                  <c:v>2.9043705709999998</c:v>
                </c:pt>
                <c:pt idx="3243">
                  <c:v>2.479285746</c:v>
                </c:pt>
                <c:pt idx="3244">
                  <c:v>3.0131192649999998</c:v>
                </c:pt>
                <c:pt idx="3245">
                  <c:v>2.8292129350000002</c:v>
                </c:pt>
                <c:pt idx="3246">
                  <c:v>2.6953133010000001</c:v>
                </c:pt>
                <c:pt idx="3247">
                  <c:v>2.6076738019999999</c:v>
                </c:pt>
                <c:pt idx="3248">
                  <c:v>2.7401978109999998</c:v>
                </c:pt>
                <c:pt idx="3249">
                  <c:v>3.6754831010000002</c:v>
                </c:pt>
                <c:pt idx="3250">
                  <c:v>3.4984778489999999</c:v>
                </c:pt>
                <c:pt idx="3251">
                  <c:v>2.9791234549999999</c:v>
                </c:pt>
                <c:pt idx="3252">
                  <c:v>3.195409197</c:v>
                </c:pt>
                <c:pt idx="3253">
                  <c:v>3.3783414189999998</c:v>
                </c:pt>
                <c:pt idx="3254">
                  <c:v>3.364512704</c:v>
                </c:pt>
                <c:pt idx="3255">
                  <c:v>3.6033272350000001</c:v>
                </c:pt>
                <c:pt idx="3256">
                  <c:v>3.2123390139999999</c:v>
                </c:pt>
                <c:pt idx="3257">
                  <c:v>1.976076296</c:v>
                </c:pt>
                <c:pt idx="3258">
                  <c:v>3.619912507</c:v>
                </c:pt>
                <c:pt idx="3259">
                  <c:v>3.3793006559999998</c:v>
                </c:pt>
                <c:pt idx="3260">
                  <c:v>2.831672164</c:v>
                </c:pt>
                <c:pt idx="3261">
                  <c:v>3.0650027209999999</c:v>
                </c:pt>
                <c:pt idx="3262">
                  <c:v>2.8756002569999999</c:v>
                </c:pt>
                <c:pt idx="3263">
                  <c:v>3.577932788</c:v>
                </c:pt>
                <c:pt idx="3264">
                  <c:v>3.6224661600000001</c:v>
                </c:pt>
                <c:pt idx="3265">
                  <c:v>3.346889386</c:v>
                </c:pt>
                <c:pt idx="3266">
                  <c:v>3.3364707010000001</c:v>
                </c:pt>
                <c:pt idx="3267">
                  <c:v>2.9644039430000002</c:v>
                </c:pt>
                <c:pt idx="3268">
                  <c:v>3.72120066</c:v>
                </c:pt>
                <c:pt idx="3269">
                  <c:v>2.736655753</c:v>
                </c:pt>
                <c:pt idx="3270">
                  <c:v>3.3622843329999998</c:v>
                </c:pt>
                <c:pt idx="3271">
                  <c:v>3.7186993959999999</c:v>
                </c:pt>
                <c:pt idx="3272">
                  <c:v>2.9037411629999998</c:v>
                </c:pt>
                <c:pt idx="3273">
                  <c:v>3.3755830480000002</c:v>
                </c:pt>
                <c:pt idx="3274">
                  <c:v>2.8503828680000001</c:v>
                </c:pt>
                <c:pt idx="3275">
                  <c:v>2.019223539</c:v>
                </c:pt>
                <c:pt idx="3276">
                  <c:v>4.2455509899999999</c:v>
                </c:pt>
                <c:pt idx="3277">
                  <c:v>2.871887643</c:v>
                </c:pt>
                <c:pt idx="3278">
                  <c:v>3.5330327879999999</c:v>
                </c:pt>
                <c:pt idx="3279">
                  <c:v>3.3588900399999999</c:v>
                </c:pt>
                <c:pt idx="3280">
                  <c:v>2.9234356520000002</c:v>
                </c:pt>
                <c:pt idx="3281">
                  <c:v>2.8445716879999998</c:v>
                </c:pt>
                <c:pt idx="3282">
                  <c:v>2.779030036</c:v>
                </c:pt>
                <c:pt idx="3283">
                  <c:v>3.3028150809999999</c:v>
                </c:pt>
                <c:pt idx="3284">
                  <c:v>3.2928719110000002</c:v>
                </c:pt>
                <c:pt idx="3285">
                  <c:v>2.9093754380000001</c:v>
                </c:pt>
                <c:pt idx="3286">
                  <c:v>3.8737858680000001</c:v>
                </c:pt>
                <c:pt idx="3287">
                  <c:v>1.7504167500000001</c:v>
                </c:pt>
                <c:pt idx="3288">
                  <c:v>3.0100410399999999</c:v>
                </c:pt>
                <c:pt idx="3289">
                  <c:v>2.965354381</c:v>
                </c:pt>
                <c:pt idx="3290">
                  <c:v>3.4982627559999999</c:v>
                </c:pt>
                <c:pt idx="3291">
                  <c:v>2.2737791829999998</c:v>
                </c:pt>
                <c:pt idx="3292">
                  <c:v>2.2972771669999998</c:v>
                </c:pt>
                <c:pt idx="3293">
                  <c:v>3.4358195330000001</c:v>
                </c:pt>
                <c:pt idx="3294">
                  <c:v>2.690944811</c:v>
                </c:pt>
                <c:pt idx="3295">
                  <c:v>2.5386857360000001</c:v>
                </c:pt>
                <c:pt idx="3296">
                  <c:v>3.5256847649999998</c:v>
                </c:pt>
                <c:pt idx="3297">
                  <c:v>3.6107955629999999</c:v>
                </c:pt>
                <c:pt idx="3298">
                  <c:v>2.990004887</c:v>
                </c:pt>
                <c:pt idx="3299">
                  <c:v>3.6243250050000002</c:v>
                </c:pt>
                <c:pt idx="3300">
                  <c:v>2.663279653</c:v>
                </c:pt>
                <c:pt idx="3301">
                  <c:v>2.4812164349999999</c:v>
                </c:pt>
                <c:pt idx="3302">
                  <c:v>2.6431258209999999</c:v>
                </c:pt>
                <c:pt idx="3303">
                  <c:v>3.8066432200000002</c:v>
                </c:pt>
                <c:pt idx="3304">
                  <c:v>2.6007394129999999</c:v>
                </c:pt>
                <c:pt idx="3305">
                  <c:v>2.6891574829999998</c:v>
                </c:pt>
                <c:pt idx="3306">
                  <c:v>3.8624196780000002</c:v>
                </c:pt>
                <c:pt idx="3307">
                  <c:v>4.4684175929999999</c:v>
                </c:pt>
                <c:pt idx="3308">
                  <c:v>3.502531941</c:v>
                </c:pt>
                <c:pt idx="3309">
                  <c:v>3.2087215790000001</c:v>
                </c:pt>
                <c:pt idx="3310">
                  <c:v>3.7149682570000002</c:v>
                </c:pt>
                <c:pt idx="3311">
                  <c:v>2.2023317179999999</c:v>
                </c:pt>
                <c:pt idx="3312">
                  <c:v>4.1050889829999999</c:v>
                </c:pt>
                <c:pt idx="3313">
                  <c:v>2.1922787279999998</c:v>
                </c:pt>
                <c:pt idx="3314">
                  <c:v>3.4125704830000001</c:v>
                </c:pt>
                <c:pt idx="3315">
                  <c:v>3.4264942270000001</c:v>
                </c:pt>
                <c:pt idx="3316">
                  <c:v>3.66269343</c:v>
                </c:pt>
                <c:pt idx="3317">
                  <c:v>3.9547287629999999</c:v>
                </c:pt>
                <c:pt idx="3318">
                  <c:v>2.1207832689999999</c:v>
                </c:pt>
                <c:pt idx="3319">
                  <c:v>3.067524063</c:v>
                </c:pt>
                <c:pt idx="3320">
                  <c:v>2.2871357250000002</c:v>
                </c:pt>
                <c:pt idx="3321">
                  <c:v>2.977807098</c:v>
                </c:pt>
                <c:pt idx="3322">
                  <c:v>2.578037702</c:v>
                </c:pt>
                <c:pt idx="3323">
                  <c:v>2.5677762479999999</c:v>
                </c:pt>
                <c:pt idx="3324">
                  <c:v>2.3281282029999999</c:v>
                </c:pt>
                <c:pt idx="3325">
                  <c:v>2.7521820809999999</c:v>
                </c:pt>
                <c:pt idx="3326">
                  <c:v>3.5454544129999999</c:v>
                </c:pt>
                <c:pt idx="3327">
                  <c:v>2.741086965</c:v>
                </c:pt>
                <c:pt idx="3328">
                  <c:v>4.2714284920000001</c:v>
                </c:pt>
                <c:pt idx="3329">
                  <c:v>2.5339624079999998</c:v>
                </c:pt>
                <c:pt idx="3330">
                  <c:v>2.95493183</c:v>
                </c:pt>
                <c:pt idx="3331">
                  <c:v>3.1981250170000002</c:v>
                </c:pt>
                <c:pt idx="3332">
                  <c:v>2.222366719</c:v>
                </c:pt>
                <c:pt idx="3333">
                  <c:v>14.7851404</c:v>
                </c:pt>
                <c:pt idx="3334">
                  <c:v>13.08915367</c:v>
                </c:pt>
                <c:pt idx="3335">
                  <c:v>15.15041291</c:v>
                </c:pt>
                <c:pt idx="3336">
                  <c:v>13.75870776</c:v>
                </c:pt>
                <c:pt idx="3337">
                  <c:v>14.96598277</c:v>
                </c:pt>
                <c:pt idx="3338">
                  <c:v>14.09565044</c:v>
                </c:pt>
                <c:pt idx="3339">
                  <c:v>13.624062439999999</c:v>
                </c:pt>
                <c:pt idx="3340">
                  <c:v>13.51024466</c:v>
                </c:pt>
                <c:pt idx="3341">
                  <c:v>14.459667209999999</c:v>
                </c:pt>
                <c:pt idx="3342">
                  <c:v>13.86979414</c:v>
                </c:pt>
                <c:pt idx="3343">
                  <c:v>14.790647030000001</c:v>
                </c:pt>
                <c:pt idx="3344">
                  <c:v>14.195950249999999</c:v>
                </c:pt>
                <c:pt idx="3345">
                  <c:v>14.41819031</c:v>
                </c:pt>
                <c:pt idx="3346">
                  <c:v>14.189086619999999</c:v>
                </c:pt>
                <c:pt idx="3347">
                  <c:v>13.31460279</c:v>
                </c:pt>
                <c:pt idx="3348">
                  <c:v>14.65931456</c:v>
                </c:pt>
                <c:pt idx="3349">
                  <c:v>15.49750732</c:v>
                </c:pt>
                <c:pt idx="3350">
                  <c:v>13.7718182</c:v>
                </c:pt>
                <c:pt idx="3351">
                  <c:v>12.71471713</c:v>
                </c:pt>
                <c:pt idx="3352">
                  <c:v>13.843620850000001</c:v>
                </c:pt>
                <c:pt idx="3353">
                  <c:v>13.638786229999999</c:v>
                </c:pt>
                <c:pt idx="3354">
                  <c:v>12.980597449999999</c:v>
                </c:pt>
                <c:pt idx="3355">
                  <c:v>14.42754115</c:v>
                </c:pt>
                <c:pt idx="3356">
                  <c:v>13.16565885</c:v>
                </c:pt>
                <c:pt idx="3357">
                  <c:v>13.82191117</c:v>
                </c:pt>
                <c:pt idx="3358">
                  <c:v>14.48304289</c:v>
                </c:pt>
                <c:pt idx="3359">
                  <c:v>14.18672552</c:v>
                </c:pt>
                <c:pt idx="3360">
                  <c:v>14.1066924</c:v>
                </c:pt>
                <c:pt idx="3361">
                  <c:v>13.991534679999999</c:v>
                </c:pt>
                <c:pt idx="3362">
                  <c:v>14.52584031</c:v>
                </c:pt>
                <c:pt idx="3363">
                  <c:v>13.55821242</c:v>
                </c:pt>
                <c:pt idx="3364">
                  <c:v>13.29967789</c:v>
                </c:pt>
                <c:pt idx="3365">
                  <c:v>13.356648140000001</c:v>
                </c:pt>
                <c:pt idx="3366">
                  <c:v>14.25849056</c:v>
                </c:pt>
                <c:pt idx="3367">
                  <c:v>13.1652246</c:v>
                </c:pt>
                <c:pt idx="3368">
                  <c:v>13.893314950000001</c:v>
                </c:pt>
                <c:pt idx="3369">
                  <c:v>14.055652159999999</c:v>
                </c:pt>
                <c:pt idx="3370">
                  <c:v>13.47639706</c:v>
                </c:pt>
                <c:pt idx="3371">
                  <c:v>13.995331999999999</c:v>
                </c:pt>
                <c:pt idx="3372">
                  <c:v>15.250356379999999</c:v>
                </c:pt>
                <c:pt idx="3373">
                  <c:v>13.90130619</c:v>
                </c:pt>
                <c:pt idx="3374">
                  <c:v>14.70253726</c:v>
                </c:pt>
                <c:pt idx="3375">
                  <c:v>13.79066379</c:v>
                </c:pt>
                <c:pt idx="3376">
                  <c:v>13.08536829</c:v>
                </c:pt>
                <c:pt idx="3377">
                  <c:v>13.53155143</c:v>
                </c:pt>
                <c:pt idx="3378">
                  <c:v>13.42359557</c:v>
                </c:pt>
                <c:pt idx="3379">
                  <c:v>14.978443199999999</c:v>
                </c:pt>
                <c:pt idx="3380">
                  <c:v>13.130393870000001</c:v>
                </c:pt>
                <c:pt idx="3381">
                  <c:v>12.682567499999999</c:v>
                </c:pt>
                <c:pt idx="3382">
                  <c:v>13.64422864</c:v>
                </c:pt>
                <c:pt idx="3383">
                  <c:v>14.785139920000001</c:v>
                </c:pt>
                <c:pt idx="3384">
                  <c:v>13.68980196</c:v>
                </c:pt>
                <c:pt idx="3385">
                  <c:v>14.171836969999999</c:v>
                </c:pt>
                <c:pt idx="3386">
                  <c:v>14.151226189999999</c:v>
                </c:pt>
                <c:pt idx="3387">
                  <c:v>13.67057494</c:v>
                </c:pt>
                <c:pt idx="3388">
                  <c:v>12.98839383</c:v>
                </c:pt>
                <c:pt idx="3389">
                  <c:v>13.40157647</c:v>
                </c:pt>
                <c:pt idx="3390">
                  <c:v>13.61446853</c:v>
                </c:pt>
                <c:pt idx="3391">
                  <c:v>14.4609597</c:v>
                </c:pt>
                <c:pt idx="3392">
                  <c:v>14.50820352</c:v>
                </c:pt>
                <c:pt idx="3393">
                  <c:v>14.119373400000001</c:v>
                </c:pt>
                <c:pt idx="3394">
                  <c:v>14.78820091</c:v>
                </c:pt>
                <c:pt idx="3395">
                  <c:v>14.80356403</c:v>
                </c:pt>
                <c:pt idx="3396">
                  <c:v>13.26055277</c:v>
                </c:pt>
                <c:pt idx="3397">
                  <c:v>13.99140995</c:v>
                </c:pt>
                <c:pt idx="3398">
                  <c:v>13.926064240000001</c:v>
                </c:pt>
                <c:pt idx="3399">
                  <c:v>14.59200742</c:v>
                </c:pt>
                <c:pt idx="3400">
                  <c:v>13.881725619999999</c:v>
                </c:pt>
                <c:pt idx="3401">
                  <c:v>13.69016366</c:v>
                </c:pt>
                <c:pt idx="3402">
                  <c:v>14.63640285</c:v>
                </c:pt>
                <c:pt idx="3403">
                  <c:v>13.949428749999999</c:v>
                </c:pt>
                <c:pt idx="3404">
                  <c:v>14.4038541</c:v>
                </c:pt>
                <c:pt idx="3405">
                  <c:v>13.35572846</c:v>
                </c:pt>
                <c:pt idx="3406">
                  <c:v>13.75669019</c:v>
                </c:pt>
                <c:pt idx="3407">
                  <c:v>13.87624067</c:v>
                </c:pt>
                <c:pt idx="3408">
                  <c:v>14.07001084</c:v>
                </c:pt>
                <c:pt idx="3409">
                  <c:v>13.12430732</c:v>
                </c:pt>
                <c:pt idx="3410">
                  <c:v>13.013679160000001</c:v>
                </c:pt>
                <c:pt idx="3411">
                  <c:v>14.64568485</c:v>
                </c:pt>
                <c:pt idx="3412">
                  <c:v>13.45783146</c:v>
                </c:pt>
                <c:pt idx="3413">
                  <c:v>14.50492897</c:v>
                </c:pt>
                <c:pt idx="3414">
                  <c:v>14.073823279999999</c:v>
                </c:pt>
                <c:pt idx="3415">
                  <c:v>14.99721021</c:v>
                </c:pt>
                <c:pt idx="3416">
                  <c:v>14.512197260000001</c:v>
                </c:pt>
                <c:pt idx="3417">
                  <c:v>14.221257489999999</c:v>
                </c:pt>
                <c:pt idx="3418">
                  <c:v>14.26775441</c:v>
                </c:pt>
                <c:pt idx="3419">
                  <c:v>15.12804173</c:v>
                </c:pt>
                <c:pt idx="3420">
                  <c:v>14.01080456</c:v>
                </c:pt>
                <c:pt idx="3421">
                  <c:v>14.870205110000001</c:v>
                </c:pt>
                <c:pt idx="3422">
                  <c:v>14.58128484</c:v>
                </c:pt>
                <c:pt idx="3423">
                  <c:v>14.52967713</c:v>
                </c:pt>
                <c:pt idx="3424">
                  <c:v>14.237919209999999</c:v>
                </c:pt>
                <c:pt idx="3425">
                  <c:v>13.25011372</c:v>
                </c:pt>
                <c:pt idx="3426">
                  <c:v>14.24115907</c:v>
                </c:pt>
                <c:pt idx="3427">
                  <c:v>14.483547290000001</c:v>
                </c:pt>
                <c:pt idx="3428">
                  <c:v>13.62950169</c:v>
                </c:pt>
                <c:pt idx="3429">
                  <c:v>14.150491669999999</c:v>
                </c:pt>
                <c:pt idx="3430">
                  <c:v>12.76298242</c:v>
                </c:pt>
                <c:pt idx="3431">
                  <c:v>14.544797020000001</c:v>
                </c:pt>
                <c:pt idx="3432">
                  <c:v>14.558727279999999</c:v>
                </c:pt>
                <c:pt idx="3433">
                  <c:v>15.019363589999999</c:v>
                </c:pt>
                <c:pt idx="3434">
                  <c:v>14.344913740000001</c:v>
                </c:pt>
                <c:pt idx="3435">
                  <c:v>14.84605215</c:v>
                </c:pt>
                <c:pt idx="3436">
                  <c:v>13.934135339999999</c:v>
                </c:pt>
                <c:pt idx="3437">
                  <c:v>14.048846299999999</c:v>
                </c:pt>
                <c:pt idx="3438">
                  <c:v>13.23014682</c:v>
                </c:pt>
                <c:pt idx="3439">
                  <c:v>13.24014453</c:v>
                </c:pt>
                <c:pt idx="3440">
                  <c:v>14.38678629</c:v>
                </c:pt>
                <c:pt idx="3441">
                  <c:v>13.465866930000001</c:v>
                </c:pt>
                <c:pt idx="3442">
                  <c:v>14.732956870000001</c:v>
                </c:pt>
                <c:pt idx="3443">
                  <c:v>14.72220899</c:v>
                </c:pt>
                <c:pt idx="3444">
                  <c:v>13.580803209999999</c:v>
                </c:pt>
                <c:pt idx="3445">
                  <c:v>12.781178000000001</c:v>
                </c:pt>
                <c:pt idx="3446">
                  <c:v>13.35114192</c:v>
                </c:pt>
                <c:pt idx="3447">
                  <c:v>14.760421640000001</c:v>
                </c:pt>
                <c:pt idx="3448">
                  <c:v>13.774665280000001</c:v>
                </c:pt>
                <c:pt idx="3449">
                  <c:v>15.2895354</c:v>
                </c:pt>
                <c:pt idx="3450">
                  <c:v>14.008967760000001</c:v>
                </c:pt>
                <c:pt idx="3451">
                  <c:v>15.592624649999999</c:v>
                </c:pt>
                <c:pt idx="3452">
                  <c:v>14.02780772</c:v>
                </c:pt>
                <c:pt idx="3453">
                  <c:v>13.43375533</c:v>
                </c:pt>
                <c:pt idx="3454">
                  <c:v>14.197632029999999</c:v>
                </c:pt>
                <c:pt idx="3455">
                  <c:v>13.99234141</c:v>
                </c:pt>
                <c:pt idx="3456">
                  <c:v>13.95005989</c:v>
                </c:pt>
                <c:pt idx="3457">
                  <c:v>13.91544425</c:v>
                </c:pt>
                <c:pt idx="3458">
                  <c:v>14.48003492</c:v>
                </c:pt>
                <c:pt idx="3459">
                  <c:v>13.723945990000001</c:v>
                </c:pt>
                <c:pt idx="3460">
                  <c:v>14.580873970000001</c:v>
                </c:pt>
                <c:pt idx="3461">
                  <c:v>13.62731297</c:v>
                </c:pt>
                <c:pt idx="3462">
                  <c:v>13.902725739999999</c:v>
                </c:pt>
                <c:pt idx="3463">
                  <c:v>12.06032276</c:v>
                </c:pt>
                <c:pt idx="3464">
                  <c:v>14.591870370000001</c:v>
                </c:pt>
                <c:pt idx="3465">
                  <c:v>15.16792817</c:v>
                </c:pt>
                <c:pt idx="3466">
                  <c:v>14.118026309999999</c:v>
                </c:pt>
                <c:pt idx="3467">
                  <c:v>13.245592439999999</c:v>
                </c:pt>
                <c:pt idx="3468">
                  <c:v>12.94965408</c:v>
                </c:pt>
                <c:pt idx="3469">
                  <c:v>14.85977053</c:v>
                </c:pt>
                <c:pt idx="3470">
                  <c:v>12.38257155</c:v>
                </c:pt>
                <c:pt idx="3471">
                  <c:v>15.29062967</c:v>
                </c:pt>
                <c:pt idx="3472">
                  <c:v>13.01355833</c:v>
                </c:pt>
                <c:pt idx="3473">
                  <c:v>14.358415519999999</c:v>
                </c:pt>
                <c:pt idx="3474">
                  <c:v>14.72407173</c:v>
                </c:pt>
                <c:pt idx="3475">
                  <c:v>13.338103289999999</c:v>
                </c:pt>
                <c:pt idx="3476">
                  <c:v>12.83863723</c:v>
                </c:pt>
                <c:pt idx="3477">
                  <c:v>14.725312750000001</c:v>
                </c:pt>
                <c:pt idx="3478">
                  <c:v>13.46939553</c:v>
                </c:pt>
                <c:pt idx="3479">
                  <c:v>13.99415494</c:v>
                </c:pt>
                <c:pt idx="3480">
                  <c:v>14.310161799999999</c:v>
                </c:pt>
                <c:pt idx="3481">
                  <c:v>13.899048090000001</c:v>
                </c:pt>
                <c:pt idx="3482">
                  <c:v>14.522633580000001</c:v>
                </c:pt>
                <c:pt idx="3483">
                  <c:v>14.10770636</c:v>
                </c:pt>
                <c:pt idx="3484">
                  <c:v>14.050026689999999</c:v>
                </c:pt>
                <c:pt idx="3485">
                  <c:v>13.058388259999999</c:v>
                </c:pt>
                <c:pt idx="3486">
                  <c:v>13.590694559999999</c:v>
                </c:pt>
                <c:pt idx="3487">
                  <c:v>14.43791077</c:v>
                </c:pt>
                <c:pt idx="3488">
                  <c:v>14.44431765</c:v>
                </c:pt>
                <c:pt idx="3489">
                  <c:v>13.3815831</c:v>
                </c:pt>
                <c:pt idx="3490">
                  <c:v>14.467511480000001</c:v>
                </c:pt>
                <c:pt idx="3491">
                  <c:v>14.55790919</c:v>
                </c:pt>
                <c:pt idx="3492">
                  <c:v>14.23256447</c:v>
                </c:pt>
                <c:pt idx="3493">
                  <c:v>13.3311832</c:v>
                </c:pt>
                <c:pt idx="3494">
                  <c:v>13.395319819999999</c:v>
                </c:pt>
                <c:pt idx="3495">
                  <c:v>14.0027986</c:v>
                </c:pt>
                <c:pt idx="3496">
                  <c:v>14.707594309999999</c:v>
                </c:pt>
                <c:pt idx="3497">
                  <c:v>13.46858435</c:v>
                </c:pt>
                <c:pt idx="3498">
                  <c:v>14.004298090000001</c:v>
                </c:pt>
                <c:pt idx="3499">
                  <c:v>13.99710213</c:v>
                </c:pt>
                <c:pt idx="3500">
                  <c:v>13.823257679999999</c:v>
                </c:pt>
                <c:pt idx="3501">
                  <c:v>13.7108284</c:v>
                </c:pt>
                <c:pt idx="3502">
                  <c:v>14.20906963</c:v>
                </c:pt>
                <c:pt idx="3503">
                  <c:v>13.49880199</c:v>
                </c:pt>
                <c:pt idx="3504">
                  <c:v>14.59324363</c:v>
                </c:pt>
                <c:pt idx="3505">
                  <c:v>13.665224569999999</c:v>
                </c:pt>
                <c:pt idx="3506">
                  <c:v>12.851352520000001</c:v>
                </c:pt>
                <c:pt idx="3507">
                  <c:v>14.438545019999999</c:v>
                </c:pt>
                <c:pt idx="3508">
                  <c:v>14.48245698</c:v>
                </c:pt>
                <c:pt idx="3509">
                  <c:v>13.966722219999999</c:v>
                </c:pt>
                <c:pt idx="3510">
                  <c:v>13.206181539999999</c:v>
                </c:pt>
                <c:pt idx="3511">
                  <c:v>14.097749520000001</c:v>
                </c:pt>
                <c:pt idx="3512">
                  <c:v>12.709131490000001</c:v>
                </c:pt>
                <c:pt idx="3513">
                  <c:v>13.98850934</c:v>
                </c:pt>
                <c:pt idx="3514">
                  <c:v>14.49798504</c:v>
                </c:pt>
                <c:pt idx="3515">
                  <c:v>14.363421349999999</c:v>
                </c:pt>
                <c:pt idx="3516">
                  <c:v>13.105264500000001</c:v>
                </c:pt>
                <c:pt idx="3517">
                  <c:v>13.56633839</c:v>
                </c:pt>
                <c:pt idx="3518">
                  <c:v>13.12912249</c:v>
                </c:pt>
                <c:pt idx="3519">
                  <c:v>14.32451245</c:v>
                </c:pt>
                <c:pt idx="3520">
                  <c:v>14.30962452</c:v>
                </c:pt>
                <c:pt idx="3521">
                  <c:v>14.439873520000001</c:v>
                </c:pt>
                <c:pt idx="3522">
                  <c:v>14.344138389999999</c:v>
                </c:pt>
                <c:pt idx="3523">
                  <c:v>13.50381303</c:v>
                </c:pt>
                <c:pt idx="3524">
                  <c:v>13.973119690000001</c:v>
                </c:pt>
                <c:pt idx="3525">
                  <c:v>14.158600959999999</c:v>
                </c:pt>
                <c:pt idx="3526">
                  <c:v>13.64031621</c:v>
                </c:pt>
                <c:pt idx="3527">
                  <c:v>13.32044009</c:v>
                </c:pt>
                <c:pt idx="3528">
                  <c:v>13.88726323</c:v>
                </c:pt>
                <c:pt idx="3529">
                  <c:v>13.911974799999999</c:v>
                </c:pt>
                <c:pt idx="3530">
                  <c:v>14.537626899999999</c:v>
                </c:pt>
                <c:pt idx="3531">
                  <c:v>13.776031980000001</c:v>
                </c:pt>
                <c:pt idx="3532">
                  <c:v>13.49815424</c:v>
                </c:pt>
                <c:pt idx="3533">
                  <c:v>14.632468660000001</c:v>
                </c:pt>
                <c:pt idx="3534">
                  <c:v>14.11374638</c:v>
                </c:pt>
                <c:pt idx="3535">
                  <c:v>14.302095189999999</c:v>
                </c:pt>
                <c:pt idx="3536">
                  <c:v>14.481301289999999</c:v>
                </c:pt>
                <c:pt idx="3537">
                  <c:v>13.67579433</c:v>
                </c:pt>
                <c:pt idx="3538">
                  <c:v>13.422462790000001</c:v>
                </c:pt>
                <c:pt idx="3539">
                  <c:v>14.420566750000001</c:v>
                </c:pt>
                <c:pt idx="3540">
                  <c:v>13.09575896</c:v>
                </c:pt>
                <c:pt idx="3541">
                  <c:v>13.586952800000001</c:v>
                </c:pt>
                <c:pt idx="3542">
                  <c:v>13.46205829</c:v>
                </c:pt>
                <c:pt idx="3543">
                  <c:v>14.967146550000001</c:v>
                </c:pt>
                <c:pt idx="3544">
                  <c:v>13.483818469999999</c:v>
                </c:pt>
                <c:pt idx="3545">
                  <c:v>15.08813739</c:v>
                </c:pt>
                <c:pt idx="3546">
                  <c:v>14.34414245</c:v>
                </c:pt>
                <c:pt idx="3547">
                  <c:v>14.69015843</c:v>
                </c:pt>
                <c:pt idx="3548">
                  <c:v>13.424665750000001</c:v>
                </c:pt>
                <c:pt idx="3549">
                  <c:v>14.74472038</c:v>
                </c:pt>
                <c:pt idx="3550">
                  <c:v>13.28010428</c:v>
                </c:pt>
                <c:pt idx="3551">
                  <c:v>13.490802179999999</c:v>
                </c:pt>
                <c:pt idx="3552">
                  <c:v>14.398270370000001</c:v>
                </c:pt>
                <c:pt idx="3553">
                  <c:v>14.26850686</c:v>
                </c:pt>
                <c:pt idx="3554">
                  <c:v>14.376614740000001</c:v>
                </c:pt>
                <c:pt idx="3555">
                  <c:v>15.50060543</c:v>
                </c:pt>
                <c:pt idx="3556">
                  <c:v>12.84674834</c:v>
                </c:pt>
                <c:pt idx="3557">
                  <c:v>13.91775286</c:v>
                </c:pt>
                <c:pt idx="3558">
                  <c:v>14.36217259</c:v>
                </c:pt>
                <c:pt idx="3559">
                  <c:v>14.87172522</c:v>
                </c:pt>
                <c:pt idx="3560">
                  <c:v>14.273380319999999</c:v>
                </c:pt>
                <c:pt idx="3561">
                  <c:v>14.15389536</c:v>
                </c:pt>
                <c:pt idx="3562">
                  <c:v>14.50766935</c:v>
                </c:pt>
                <c:pt idx="3563">
                  <c:v>13.210665929999999</c:v>
                </c:pt>
                <c:pt idx="3564">
                  <c:v>14.33030999</c:v>
                </c:pt>
                <c:pt idx="3565">
                  <c:v>13.66953983</c:v>
                </c:pt>
                <c:pt idx="3566">
                  <c:v>13.1205984</c:v>
                </c:pt>
                <c:pt idx="3567">
                  <c:v>14.466305439999999</c:v>
                </c:pt>
                <c:pt idx="3568">
                  <c:v>13.32722659</c:v>
                </c:pt>
                <c:pt idx="3569">
                  <c:v>13.61724439</c:v>
                </c:pt>
                <c:pt idx="3570">
                  <c:v>14.17450365</c:v>
                </c:pt>
                <c:pt idx="3571">
                  <c:v>13.681055069999999</c:v>
                </c:pt>
                <c:pt idx="3572">
                  <c:v>14.0817824</c:v>
                </c:pt>
                <c:pt idx="3573">
                  <c:v>12.9357246</c:v>
                </c:pt>
                <c:pt idx="3574">
                  <c:v>13.78710057</c:v>
                </c:pt>
                <c:pt idx="3575">
                  <c:v>13.940284520000001</c:v>
                </c:pt>
                <c:pt idx="3576">
                  <c:v>14.2985471</c:v>
                </c:pt>
                <c:pt idx="3577">
                  <c:v>14.08897166</c:v>
                </c:pt>
                <c:pt idx="3578">
                  <c:v>14.51416186</c:v>
                </c:pt>
                <c:pt idx="3579">
                  <c:v>14.292457389999999</c:v>
                </c:pt>
                <c:pt idx="3580">
                  <c:v>15.059323819999999</c:v>
                </c:pt>
                <c:pt idx="3581">
                  <c:v>14.56855172</c:v>
                </c:pt>
                <c:pt idx="3582">
                  <c:v>13.83877736</c:v>
                </c:pt>
                <c:pt idx="3583">
                  <c:v>15.170950830000001</c:v>
                </c:pt>
                <c:pt idx="3584">
                  <c:v>14.067010140000001</c:v>
                </c:pt>
                <c:pt idx="3585">
                  <c:v>15.396412310000001</c:v>
                </c:pt>
                <c:pt idx="3586">
                  <c:v>12.90873691</c:v>
                </c:pt>
                <c:pt idx="3587">
                  <c:v>13.56276839</c:v>
                </c:pt>
                <c:pt idx="3588">
                  <c:v>14.21882699</c:v>
                </c:pt>
                <c:pt idx="3589">
                  <c:v>13.872625770000001</c:v>
                </c:pt>
                <c:pt idx="3590">
                  <c:v>14.16838993</c:v>
                </c:pt>
                <c:pt idx="3591">
                  <c:v>14.003861369999999</c:v>
                </c:pt>
                <c:pt idx="3592">
                  <c:v>14.274658499999999</c:v>
                </c:pt>
                <c:pt idx="3593">
                  <c:v>14.979270530000001</c:v>
                </c:pt>
                <c:pt idx="3594">
                  <c:v>14.053408729999999</c:v>
                </c:pt>
                <c:pt idx="3595">
                  <c:v>13.800698179999999</c:v>
                </c:pt>
                <c:pt idx="3596">
                  <c:v>13.71762429</c:v>
                </c:pt>
                <c:pt idx="3597">
                  <c:v>13.275189940000001</c:v>
                </c:pt>
                <c:pt idx="3598">
                  <c:v>13.50511494</c:v>
                </c:pt>
                <c:pt idx="3599">
                  <c:v>14.753423290000001</c:v>
                </c:pt>
                <c:pt idx="3600">
                  <c:v>14.000809569999999</c:v>
                </c:pt>
                <c:pt idx="3601">
                  <c:v>14.22507132</c:v>
                </c:pt>
                <c:pt idx="3602">
                  <c:v>14.11116953</c:v>
                </c:pt>
                <c:pt idx="3603">
                  <c:v>13.442373529999999</c:v>
                </c:pt>
                <c:pt idx="3604">
                  <c:v>14.420298499999999</c:v>
                </c:pt>
                <c:pt idx="3605">
                  <c:v>14.25990522</c:v>
                </c:pt>
                <c:pt idx="3606">
                  <c:v>13.244196199999999</c:v>
                </c:pt>
                <c:pt idx="3607">
                  <c:v>14.630098220000001</c:v>
                </c:pt>
                <c:pt idx="3608">
                  <c:v>14.47607921</c:v>
                </c:pt>
                <c:pt idx="3609">
                  <c:v>13.143644050000001</c:v>
                </c:pt>
                <c:pt idx="3610">
                  <c:v>14.050549670000001</c:v>
                </c:pt>
                <c:pt idx="3611">
                  <c:v>14.05346003</c:v>
                </c:pt>
                <c:pt idx="3612">
                  <c:v>13.8355946</c:v>
                </c:pt>
                <c:pt idx="3613">
                  <c:v>14.13375289</c:v>
                </c:pt>
                <c:pt idx="3614">
                  <c:v>14.38540777</c:v>
                </c:pt>
                <c:pt idx="3615">
                  <c:v>13.978818260000001</c:v>
                </c:pt>
                <c:pt idx="3616">
                  <c:v>13.854318900000001</c:v>
                </c:pt>
                <c:pt idx="3617">
                  <c:v>12.89059548</c:v>
                </c:pt>
                <c:pt idx="3618">
                  <c:v>13.39913967</c:v>
                </c:pt>
                <c:pt idx="3619">
                  <c:v>14.546162170000001</c:v>
                </c:pt>
                <c:pt idx="3620">
                  <c:v>12.83111512</c:v>
                </c:pt>
                <c:pt idx="3621">
                  <c:v>14.24740227</c:v>
                </c:pt>
                <c:pt idx="3622">
                  <c:v>14.22735275</c:v>
                </c:pt>
                <c:pt idx="3623">
                  <c:v>13.33028771</c:v>
                </c:pt>
                <c:pt idx="3624">
                  <c:v>14.508020350000001</c:v>
                </c:pt>
                <c:pt idx="3625">
                  <c:v>14.231932049999999</c:v>
                </c:pt>
                <c:pt idx="3626">
                  <c:v>14.099921159999999</c:v>
                </c:pt>
                <c:pt idx="3627">
                  <c:v>14.503360150000001</c:v>
                </c:pt>
                <c:pt idx="3628">
                  <c:v>14.20743596</c:v>
                </c:pt>
                <c:pt idx="3629">
                  <c:v>13.663251000000001</c:v>
                </c:pt>
                <c:pt idx="3630">
                  <c:v>14.487517820000001</c:v>
                </c:pt>
                <c:pt idx="3631">
                  <c:v>14.02055273</c:v>
                </c:pt>
                <c:pt idx="3632">
                  <c:v>13.962340449999999</c:v>
                </c:pt>
                <c:pt idx="3633">
                  <c:v>14.51494492</c:v>
                </c:pt>
                <c:pt idx="3634">
                  <c:v>14.549526119999999</c:v>
                </c:pt>
                <c:pt idx="3635">
                  <c:v>14.780062819999999</c:v>
                </c:pt>
                <c:pt idx="3636">
                  <c:v>13.76036598</c:v>
                </c:pt>
                <c:pt idx="3637">
                  <c:v>13.04335507</c:v>
                </c:pt>
                <c:pt idx="3638">
                  <c:v>14.06466051</c:v>
                </c:pt>
                <c:pt idx="3639">
                  <c:v>14.04875127</c:v>
                </c:pt>
                <c:pt idx="3640">
                  <c:v>12.813770310000001</c:v>
                </c:pt>
                <c:pt idx="3641">
                  <c:v>13.969903670000001</c:v>
                </c:pt>
                <c:pt idx="3642">
                  <c:v>13.26213832</c:v>
                </c:pt>
                <c:pt idx="3643">
                  <c:v>12.56601042</c:v>
                </c:pt>
                <c:pt idx="3644">
                  <c:v>14.8713979</c:v>
                </c:pt>
                <c:pt idx="3645">
                  <c:v>13.83552647</c:v>
                </c:pt>
                <c:pt idx="3646">
                  <c:v>14.0597496</c:v>
                </c:pt>
                <c:pt idx="3647">
                  <c:v>13.75374298</c:v>
                </c:pt>
                <c:pt idx="3648">
                  <c:v>14.03355741</c:v>
                </c:pt>
                <c:pt idx="3649">
                  <c:v>13.504081960000001</c:v>
                </c:pt>
                <c:pt idx="3650">
                  <c:v>14.37475295</c:v>
                </c:pt>
                <c:pt idx="3651">
                  <c:v>13.561663879999999</c:v>
                </c:pt>
                <c:pt idx="3652">
                  <c:v>15.160470289999999</c:v>
                </c:pt>
                <c:pt idx="3653">
                  <c:v>14.228114140000001</c:v>
                </c:pt>
                <c:pt idx="3654">
                  <c:v>14.38281351</c:v>
                </c:pt>
                <c:pt idx="3655">
                  <c:v>13.887474539999999</c:v>
                </c:pt>
                <c:pt idx="3656">
                  <c:v>13.85939795</c:v>
                </c:pt>
                <c:pt idx="3657">
                  <c:v>13.837253779999999</c:v>
                </c:pt>
                <c:pt idx="3658">
                  <c:v>13.301837219999999</c:v>
                </c:pt>
                <c:pt idx="3659">
                  <c:v>12.732244100000001</c:v>
                </c:pt>
                <c:pt idx="3660">
                  <c:v>13.50973829</c:v>
                </c:pt>
                <c:pt idx="3661">
                  <c:v>13.849738690000001</c:v>
                </c:pt>
                <c:pt idx="3662">
                  <c:v>13.602972250000001</c:v>
                </c:pt>
                <c:pt idx="3663">
                  <c:v>14.580129879999999</c:v>
                </c:pt>
                <c:pt idx="3664">
                  <c:v>14.215418270000001</c:v>
                </c:pt>
                <c:pt idx="3665">
                  <c:v>14.246869139999999</c:v>
                </c:pt>
                <c:pt idx="3666">
                  <c:v>14.592796720000001</c:v>
                </c:pt>
                <c:pt idx="3667">
                  <c:v>13.62664874</c:v>
                </c:pt>
                <c:pt idx="3668">
                  <c:v>13.581634279999999</c:v>
                </c:pt>
                <c:pt idx="3669">
                  <c:v>14.845245970000001</c:v>
                </c:pt>
                <c:pt idx="3670">
                  <c:v>14.276559389999999</c:v>
                </c:pt>
                <c:pt idx="3671">
                  <c:v>14.440993349999999</c:v>
                </c:pt>
                <c:pt idx="3672">
                  <c:v>14.61499566</c:v>
                </c:pt>
                <c:pt idx="3673">
                  <c:v>14.27133175</c:v>
                </c:pt>
                <c:pt idx="3674">
                  <c:v>14.550752940000001</c:v>
                </c:pt>
                <c:pt idx="3675">
                  <c:v>13.494138100000001</c:v>
                </c:pt>
                <c:pt idx="3676">
                  <c:v>13.84673166</c:v>
                </c:pt>
                <c:pt idx="3677">
                  <c:v>14.90065261</c:v>
                </c:pt>
                <c:pt idx="3678">
                  <c:v>13.376218120000001</c:v>
                </c:pt>
                <c:pt idx="3679">
                  <c:v>14.12559229</c:v>
                </c:pt>
                <c:pt idx="3680">
                  <c:v>13.92141105</c:v>
                </c:pt>
                <c:pt idx="3681">
                  <c:v>13.834163950000001</c:v>
                </c:pt>
                <c:pt idx="3682">
                  <c:v>13.667530660000001</c:v>
                </c:pt>
                <c:pt idx="3683">
                  <c:v>13.62426497</c:v>
                </c:pt>
                <c:pt idx="3684">
                  <c:v>13.97555833</c:v>
                </c:pt>
                <c:pt idx="3685">
                  <c:v>13.961080389999999</c:v>
                </c:pt>
                <c:pt idx="3686">
                  <c:v>15.05114706</c:v>
                </c:pt>
                <c:pt idx="3687">
                  <c:v>14.805080650000001</c:v>
                </c:pt>
                <c:pt idx="3688">
                  <c:v>13.10136003</c:v>
                </c:pt>
                <c:pt idx="3689">
                  <c:v>14.058327909999999</c:v>
                </c:pt>
                <c:pt idx="3690">
                  <c:v>13.37909041</c:v>
                </c:pt>
                <c:pt idx="3691">
                  <c:v>14.24605715</c:v>
                </c:pt>
                <c:pt idx="3692">
                  <c:v>12.897482780000001</c:v>
                </c:pt>
                <c:pt idx="3693">
                  <c:v>14.17407326</c:v>
                </c:pt>
                <c:pt idx="3694">
                  <c:v>14.013862870000001</c:v>
                </c:pt>
                <c:pt idx="3695">
                  <c:v>14.4779993</c:v>
                </c:pt>
                <c:pt idx="3696">
                  <c:v>12.953851240000001</c:v>
                </c:pt>
                <c:pt idx="3697">
                  <c:v>15.016194479999999</c:v>
                </c:pt>
                <c:pt idx="3698">
                  <c:v>13.63057581</c:v>
                </c:pt>
                <c:pt idx="3699">
                  <c:v>13.578002939999999</c:v>
                </c:pt>
                <c:pt idx="3700">
                  <c:v>13.843125949999999</c:v>
                </c:pt>
                <c:pt idx="3701">
                  <c:v>13.60559904</c:v>
                </c:pt>
                <c:pt idx="3702">
                  <c:v>14.61244905</c:v>
                </c:pt>
                <c:pt idx="3703">
                  <c:v>13.206272650000001</c:v>
                </c:pt>
                <c:pt idx="3704">
                  <c:v>13.5059135</c:v>
                </c:pt>
                <c:pt idx="3705">
                  <c:v>13.99405191</c:v>
                </c:pt>
                <c:pt idx="3706">
                  <c:v>13.8323754</c:v>
                </c:pt>
                <c:pt idx="3707">
                  <c:v>12.880459979999999</c:v>
                </c:pt>
                <c:pt idx="3708">
                  <c:v>14.37465927</c:v>
                </c:pt>
                <c:pt idx="3709">
                  <c:v>13.790476999999999</c:v>
                </c:pt>
                <c:pt idx="3710">
                  <c:v>13.56401803</c:v>
                </c:pt>
                <c:pt idx="3711">
                  <c:v>13.557363799999999</c:v>
                </c:pt>
                <c:pt idx="3712">
                  <c:v>14.87509277</c:v>
                </c:pt>
                <c:pt idx="3713">
                  <c:v>13.624347569999999</c:v>
                </c:pt>
                <c:pt idx="3714">
                  <c:v>13.78541089</c:v>
                </c:pt>
                <c:pt idx="3715">
                  <c:v>13.998998739999999</c:v>
                </c:pt>
                <c:pt idx="3716">
                  <c:v>14.38139896</c:v>
                </c:pt>
                <c:pt idx="3717">
                  <c:v>12.397189709999999</c:v>
                </c:pt>
                <c:pt idx="3718">
                  <c:v>14.040354499999999</c:v>
                </c:pt>
                <c:pt idx="3719">
                  <c:v>13.838104850000001</c:v>
                </c:pt>
                <c:pt idx="3720">
                  <c:v>14.17179962</c:v>
                </c:pt>
                <c:pt idx="3721">
                  <c:v>12.964791</c:v>
                </c:pt>
                <c:pt idx="3722">
                  <c:v>14.642237850000001</c:v>
                </c:pt>
                <c:pt idx="3723">
                  <c:v>14.28695871</c:v>
                </c:pt>
                <c:pt idx="3724">
                  <c:v>13.951025570000001</c:v>
                </c:pt>
                <c:pt idx="3725">
                  <c:v>13.70641739</c:v>
                </c:pt>
                <c:pt idx="3726">
                  <c:v>14.251279139999999</c:v>
                </c:pt>
                <c:pt idx="3727">
                  <c:v>13.198315300000001</c:v>
                </c:pt>
                <c:pt idx="3728">
                  <c:v>15.102173369999999</c:v>
                </c:pt>
                <c:pt idx="3729">
                  <c:v>13.772940330000001</c:v>
                </c:pt>
                <c:pt idx="3730">
                  <c:v>14.208654449999999</c:v>
                </c:pt>
                <c:pt idx="3731">
                  <c:v>13.624085279999999</c:v>
                </c:pt>
                <c:pt idx="3732">
                  <c:v>13.828266770000001</c:v>
                </c:pt>
                <c:pt idx="3733">
                  <c:v>13.8588536</c:v>
                </c:pt>
                <c:pt idx="3734">
                  <c:v>14.41107641</c:v>
                </c:pt>
                <c:pt idx="3735">
                  <c:v>12.719325420000001</c:v>
                </c:pt>
                <c:pt idx="3736">
                  <c:v>14.47019426</c:v>
                </c:pt>
                <c:pt idx="3737">
                  <c:v>13.17620297</c:v>
                </c:pt>
                <c:pt idx="3738">
                  <c:v>13.50282852</c:v>
                </c:pt>
                <c:pt idx="3739">
                  <c:v>14.258553239999999</c:v>
                </c:pt>
                <c:pt idx="3740">
                  <c:v>14.283546490000001</c:v>
                </c:pt>
                <c:pt idx="3741">
                  <c:v>13.86100278</c:v>
                </c:pt>
                <c:pt idx="3742">
                  <c:v>14.28918071</c:v>
                </c:pt>
                <c:pt idx="3743">
                  <c:v>13.7777466</c:v>
                </c:pt>
                <c:pt idx="3744">
                  <c:v>13.672134740000001</c:v>
                </c:pt>
                <c:pt idx="3745">
                  <c:v>15.55430177</c:v>
                </c:pt>
                <c:pt idx="3746">
                  <c:v>14.97888856</c:v>
                </c:pt>
                <c:pt idx="3747">
                  <c:v>13.909255419999999</c:v>
                </c:pt>
                <c:pt idx="3748">
                  <c:v>15.02806266</c:v>
                </c:pt>
                <c:pt idx="3749">
                  <c:v>13.33245715</c:v>
                </c:pt>
                <c:pt idx="3750">
                  <c:v>14.20726833</c:v>
                </c:pt>
                <c:pt idx="3751">
                  <c:v>12.74805576</c:v>
                </c:pt>
                <c:pt idx="3752">
                  <c:v>14.24225189</c:v>
                </c:pt>
                <c:pt idx="3753">
                  <c:v>13.55360393</c:v>
                </c:pt>
                <c:pt idx="3754">
                  <c:v>14.30891776</c:v>
                </c:pt>
                <c:pt idx="3755">
                  <c:v>14.14464433</c:v>
                </c:pt>
                <c:pt idx="3756">
                  <c:v>14.201149279999999</c:v>
                </c:pt>
                <c:pt idx="3757">
                  <c:v>14.341584340000001</c:v>
                </c:pt>
                <c:pt idx="3758">
                  <c:v>13.79200329</c:v>
                </c:pt>
                <c:pt idx="3759">
                  <c:v>13.629662550000001</c:v>
                </c:pt>
                <c:pt idx="3760">
                  <c:v>15.0224086</c:v>
                </c:pt>
                <c:pt idx="3761">
                  <c:v>14.553198289999999</c:v>
                </c:pt>
                <c:pt idx="3762">
                  <c:v>13.988149399999999</c:v>
                </c:pt>
                <c:pt idx="3763">
                  <c:v>13.157352810000001</c:v>
                </c:pt>
                <c:pt idx="3764">
                  <c:v>13.8324479</c:v>
                </c:pt>
                <c:pt idx="3765">
                  <c:v>14.68536656</c:v>
                </c:pt>
                <c:pt idx="3766">
                  <c:v>13.617173299999999</c:v>
                </c:pt>
                <c:pt idx="3767">
                  <c:v>12.8897142</c:v>
                </c:pt>
                <c:pt idx="3768">
                  <c:v>14.339155209999999</c:v>
                </c:pt>
                <c:pt idx="3769">
                  <c:v>13.63570848</c:v>
                </c:pt>
                <c:pt idx="3770">
                  <c:v>13.357261790000001</c:v>
                </c:pt>
                <c:pt idx="3771">
                  <c:v>14.71549373</c:v>
                </c:pt>
                <c:pt idx="3772">
                  <c:v>13.360004269999999</c:v>
                </c:pt>
                <c:pt idx="3773">
                  <c:v>13.7048016</c:v>
                </c:pt>
                <c:pt idx="3774">
                  <c:v>14.6802724</c:v>
                </c:pt>
                <c:pt idx="3775">
                  <c:v>14.163704109999999</c:v>
                </c:pt>
                <c:pt idx="3776">
                  <c:v>15.27635016</c:v>
                </c:pt>
                <c:pt idx="3777">
                  <c:v>14.06476857</c:v>
                </c:pt>
                <c:pt idx="3778">
                  <c:v>13.999635550000001</c:v>
                </c:pt>
                <c:pt idx="3779">
                  <c:v>14.03510352</c:v>
                </c:pt>
                <c:pt idx="3780">
                  <c:v>14.01223044</c:v>
                </c:pt>
                <c:pt idx="3781">
                  <c:v>13.71181251</c:v>
                </c:pt>
                <c:pt idx="3782">
                  <c:v>13.996811900000001</c:v>
                </c:pt>
                <c:pt idx="3783">
                  <c:v>14.647947500000001</c:v>
                </c:pt>
                <c:pt idx="3784">
                  <c:v>14.42020784</c:v>
                </c:pt>
                <c:pt idx="3785">
                  <c:v>14.04905553</c:v>
                </c:pt>
                <c:pt idx="3786">
                  <c:v>14.279281129999999</c:v>
                </c:pt>
                <c:pt idx="3787">
                  <c:v>13.54867445</c:v>
                </c:pt>
                <c:pt idx="3788">
                  <c:v>14.502264159999999</c:v>
                </c:pt>
                <c:pt idx="3789">
                  <c:v>13.34539981</c:v>
                </c:pt>
                <c:pt idx="3790">
                  <c:v>14.754843749999999</c:v>
                </c:pt>
                <c:pt idx="3791">
                  <c:v>14.52227472</c:v>
                </c:pt>
                <c:pt idx="3792">
                  <c:v>14.475607399999999</c:v>
                </c:pt>
                <c:pt idx="3793">
                  <c:v>14.83726457</c:v>
                </c:pt>
                <c:pt idx="3794">
                  <c:v>12.758467059999999</c:v>
                </c:pt>
                <c:pt idx="3795">
                  <c:v>13.373721079999999</c:v>
                </c:pt>
                <c:pt idx="3796">
                  <c:v>12.351447240000001</c:v>
                </c:pt>
                <c:pt idx="3797">
                  <c:v>13.642991739999999</c:v>
                </c:pt>
                <c:pt idx="3798">
                  <c:v>13.75116573</c:v>
                </c:pt>
                <c:pt idx="3799">
                  <c:v>14.098037570000001</c:v>
                </c:pt>
                <c:pt idx="3800">
                  <c:v>13.03646577</c:v>
                </c:pt>
                <c:pt idx="3801">
                  <c:v>13.18224624</c:v>
                </c:pt>
                <c:pt idx="3802">
                  <c:v>13.34363853</c:v>
                </c:pt>
                <c:pt idx="3803">
                  <c:v>14.078252259999999</c:v>
                </c:pt>
                <c:pt idx="3804">
                  <c:v>13.56978312</c:v>
                </c:pt>
                <c:pt idx="3805">
                  <c:v>14.312005060000001</c:v>
                </c:pt>
                <c:pt idx="3806">
                  <c:v>14.29289483</c:v>
                </c:pt>
                <c:pt idx="3807">
                  <c:v>14.500171569999999</c:v>
                </c:pt>
                <c:pt idx="3808">
                  <c:v>13.29148592</c:v>
                </c:pt>
                <c:pt idx="3809">
                  <c:v>14.19032962</c:v>
                </c:pt>
                <c:pt idx="3810">
                  <c:v>15.30119322</c:v>
                </c:pt>
                <c:pt idx="3811">
                  <c:v>14.178761059999999</c:v>
                </c:pt>
                <c:pt idx="3812">
                  <c:v>14.508373499999999</c:v>
                </c:pt>
                <c:pt idx="3813">
                  <c:v>14.86413381</c:v>
                </c:pt>
                <c:pt idx="3814">
                  <c:v>13.36035262</c:v>
                </c:pt>
                <c:pt idx="3815">
                  <c:v>13.102123280000001</c:v>
                </c:pt>
                <c:pt idx="3816">
                  <c:v>14.479687569999999</c:v>
                </c:pt>
                <c:pt idx="3817">
                  <c:v>14.92816386</c:v>
                </c:pt>
                <c:pt idx="3818">
                  <c:v>13.465943790000001</c:v>
                </c:pt>
                <c:pt idx="3819">
                  <c:v>14.36856008</c:v>
                </c:pt>
                <c:pt idx="3820">
                  <c:v>14.502028129999999</c:v>
                </c:pt>
                <c:pt idx="3821">
                  <c:v>14.175706160000001</c:v>
                </c:pt>
                <c:pt idx="3822">
                  <c:v>14.13163222</c:v>
                </c:pt>
                <c:pt idx="3823">
                  <c:v>13.926355020000001</c:v>
                </c:pt>
                <c:pt idx="3824">
                  <c:v>13.364052900000001</c:v>
                </c:pt>
                <c:pt idx="3825">
                  <c:v>14.22895922</c:v>
                </c:pt>
                <c:pt idx="3826">
                  <c:v>14.23710346</c:v>
                </c:pt>
                <c:pt idx="3827">
                  <c:v>14.399151399999999</c:v>
                </c:pt>
                <c:pt idx="3828">
                  <c:v>13.846998559999999</c:v>
                </c:pt>
                <c:pt idx="3829">
                  <c:v>13.87221033</c:v>
                </c:pt>
                <c:pt idx="3830">
                  <c:v>13.927419390000001</c:v>
                </c:pt>
                <c:pt idx="3831">
                  <c:v>13.81437159</c:v>
                </c:pt>
                <c:pt idx="3832">
                  <c:v>13.494397319999999</c:v>
                </c:pt>
                <c:pt idx="3833">
                  <c:v>14.314608079999999</c:v>
                </c:pt>
                <c:pt idx="3834">
                  <c:v>13.699901669999999</c:v>
                </c:pt>
                <c:pt idx="3835">
                  <c:v>13.993116349999999</c:v>
                </c:pt>
                <c:pt idx="3836">
                  <c:v>14.284855889999999</c:v>
                </c:pt>
                <c:pt idx="3837">
                  <c:v>13.91534128</c:v>
                </c:pt>
                <c:pt idx="3838">
                  <c:v>14.07039936</c:v>
                </c:pt>
                <c:pt idx="3839">
                  <c:v>13.8438176</c:v>
                </c:pt>
                <c:pt idx="3840">
                  <c:v>14.34930894</c:v>
                </c:pt>
                <c:pt idx="3841">
                  <c:v>13.91688424</c:v>
                </c:pt>
                <c:pt idx="3842">
                  <c:v>13.990544229999999</c:v>
                </c:pt>
                <c:pt idx="3843">
                  <c:v>13.18634263</c:v>
                </c:pt>
                <c:pt idx="3844">
                  <c:v>12.515402079999999</c:v>
                </c:pt>
                <c:pt idx="3845">
                  <c:v>14.18517823</c:v>
                </c:pt>
                <c:pt idx="3846">
                  <c:v>13.45928032</c:v>
                </c:pt>
                <c:pt idx="3847">
                  <c:v>13.23673288</c:v>
                </c:pt>
                <c:pt idx="3848">
                  <c:v>13.465082779999999</c:v>
                </c:pt>
                <c:pt idx="3849">
                  <c:v>14.354231649999999</c:v>
                </c:pt>
                <c:pt idx="3850">
                  <c:v>13.595294920000001</c:v>
                </c:pt>
                <c:pt idx="3851">
                  <c:v>13.96039088</c:v>
                </c:pt>
                <c:pt idx="3852">
                  <c:v>14.736529150000001</c:v>
                </c:pt>
                <c:pt idx="3853">
                  <c:v>13.0822816</c:v>
                </c:pt>
                <c:pt idx="3854">
                  <c:v>14.284084760000001</c:v>
                </c:pt>
                <c:pt idx="3855">
                  <c:v>13.34247759</c:v>
                </c:pt>
                <c:pt idx="3856">
                  <c:v>13.803883859999999</c:v>
                </c:pt>
                <c:pt idx="3857">
                  <c:v>13.16282429</c:v>
                </c:pt>
                <c:pt idx="3858">
                  <c:v>13.618059730000001</c:v>
                </c:pt>
                <c:pt idx="3859">
                  <c:v>13.74804544</c:v>
                </c:pt>
                <c:pt idx="3860">
                  <c:v>13.930568770000001</c:v>
                </c:pt>
                <c:pt idx="3861">
                  <c:v>14.23294731</c:v>
                </c:pt>
                <c:pt idx="3862">
                  <c:v>13.04798907</c:v>
                </c:pt>
                <c:pt idx="3863">
                  <c:v>13.371582760000001</c:v>
                </c:pt>
                <c:pt idx="3864">
                  <c:v>14.5570459</c:v>
                </c:pt>
                <c:pt idx="3865">
                  <c:v>14.337997209999999</c:v>
                </c:pt>
                <c:pt idx="3866">
                  <c:v>13.56461732</c:v>
                </c:pt>
                <c:pt idx="3867">
                  <c:v>14.089956750000001</c:v>
                </c:pt>
                <c:pt idx="3868">
                  <c:v>14.138504559999999</c:v>
                </c:pt>
                <c:pt idx="3869">
                  <c:v>14.20273512</c:v>
                </c:pt>
                <c:pt idx="3870">
                  <c:v>13.441701220000001</c:v>
                </c:pt>
                <c:pt idx="3871">
                  <c:v>14.3144296</c:v>
                </c:pt>
                <c:pt idx="3872">
                  <c:v>13.30066212</c:v>
                </c:pt>
                <c:pt idx="3873">
                  <c:v>14.055367499999999</c:v>
                </c:pt>
                <c:pt idx="3874">
                  <c:v>13.231952270000001</c:v>
                </c:pt>
                <c:pt idx="3875">
                  <c:v>13.58926303</c:v>
                </c:pt>
                <c:pt idx="3876">
                  <c:v>14.62730191</c:v>
                </c:pt>
                <c:pt idx="3877">
                  <c:v>13.864783510000001</c:v>
                </c:pt>
                <c:pt idx="3878">
                  <c:v>14.052427570000001</c:v>
                </c:pt>
                <c:pt idx="3879">
                  <c:v>12.852394930000001</c:v>
                </c:pt>
                <c:pt idx="3880">
                  <c:v>15.19538974</c:v>
                </c:pt>
                <c:pt idx="3881">
                  <c:v>14.81120061</c:v>
                </c:pt>
                <c:pt idx="3882">
                  <c:v>14.29941485</c:v>
                </c:pt>
                <c:pt idx="3883">
                  <c:v>15.02137231</c:v>
                </c:pt>
                <c:pt idx="3884">
                  <c:v>14.402596429999999</c:v>
                </c:pt>
                <c:pt idx="3885">
                  <c:v>13.11729178</c:v>
                </c:pt>
                <c:pt idx="3886">
                  <c:v>14.5498824</c:v>
                </c:pt>
                <c:pt idx="3887">
                  <c:v>13.56476769</c:v>
                </c:pt>
                <c:pt idx="3888">
                  <c:v>14.154624180000001</c:v>
                </c:pt>
                <c:pt idx="3889">
                  <c:v>13.68060167</c:v>
                </c:pt>
                <c:pt idx="3890">
                  <c:v>13.532749219999999</c:v>
                </c:pt>
                <c:pt idx="3891">
                  <c:v>12.48215055</c:v>
                </c:pt>
                <c:pt idx="3892">
                  <c:v>13.721060939999999</c:v>
                </c:pt>
                <c:pt idx="3893">
                  <c:v>13.92831707</c:v>
                </c:pt>
                <c:pt idx="3894">
                  <c:v>14.68476568</c:v>
                </c:pt>
                <c:pt idx="3895">
                  <c:v>14.843269749999999</c:v>
                </c:pt>
                <c:pt idx="3896">
                  <c:v>13.177453460000001</c:v>
                </c:pt>
                <c:pt idx="3897">
                  <c:v>14.263783849999999</c:v>
                </c:pt>
                <c:pt idx="3898">
                  <c:v>14.46124116</c:v>
                </c:pt>
                <c:pt idx="3899">
                  <c:v>14.11547646</c:v>
                </c:pt>
                <c:pt idx="3900">
                  <c:v>13.790485390000001</c:v>
                </c:pt>
                <c:pt idx="3901">
                  <c:v>13.770969190000001</c:v>
                </c:pt>
                <c:pt idx="3902">
                  <c:v>14.63737147</c:v>
                </c:pt>
                <c:pt idx="3903">
                  <c:v>13.63377412</c:v>
                </c:pt>
                <c:pt idx="3904">
                  <c:v>14.0549812</c:v>
                </c:pt>
                <c:pt idx="3905">
                  <c:v>14.623096670000001</c:v>
                </c:pt>
                <c:pt idx="3906">
                  <c:v>14.009158210000001</c:v>
                </c:pt>
                <c:pt idx="3907">
                  <c:v>13.395897189999999</c:v>
                </c:pt>
                <c:pt idx="3908">
                  <c:v>14.00613783</c:v>
                </c:pt>
                <c:pt idx="3909">
                  <c:v>12.98115106</c:v>
                </c:pt>
                <c:pt idx="3910">
                  <c:v>14.50999311</c:v>
                </c:pt>
                <c:pt idx="3911">
                  <c:v>13.800755410000001</c:v>
                </c:pt>
                <c:pt idx="3912">
                  <c:v>12.820967960000001</c:v>
                </c:pt>
                <c:pt idx="3913">
                  <c:v>13.18596443</c:v>
                </c:pt>
                <c:pt idx="3914">
                  <c:v>13.63486449</c:v>
                </c:pt>
                <c:pt idx="3915">
                  <c:v>12.932278739999999</c:v>
                </c:pt>
                <c:pt idx="3916">
                  <c:v>14.761891200000001</c:v>
                </c:pt>
                <c:pt idx="3917">
                  <c:v>13.61172367</c:v>
                </c:pt>
                <c:pt idx="3918">
                  <c:v>14.17514778</c:v>
                </c:pt>
                <c:pt idx="3919">
                  <c:v>14.031210700000001</c:v>
                </c:pt>
                <c:pt idx="3920">
                  <c:v>13.882311700000001</c:v>
                </c:pt>
                <c:pt idx="3921">
                  <c:v>13.49844124</c:v>
                </c:pt>
                <c:pt idx="3922">
                  <c:v>13.69149344</c:v>
                </c:pt>
                <c:pt idx="3923">
                  <c:v>13.163792300000001</c:v>
                </c:pt>
                <c:pt idx="3924">
                  <c:v>13.01776016</c:v>
                </c:pt>
                <c:pt idx="3925">
                  <c:v>13.83094728</c:v>
                </c:pt>
                <c:pt idx="3926">
                  <c:v>13.48036791</c:v>
                </c:pt>
                <c:pt idx="3927">
                  <c:v>14.39790372</c:v>
                </c:pt>
                <c:pt idx="3928">
                  <c:v>14.1169306</c:v>
                </c:pt>
                <c:pt idx="3929">
                  <c:v>12.89251535</c:v>
                </c:pt>
                <c:pt idx="3930">
                  <c:v>12.97261132</c:v>
                </c:pt>
                <c:pt idx="3931">
                  <c:v>14.72961583</c:v>
                </c:pt>
                <c:pt idx="3932">
                  <c:v>13.321630649999999</c:v>
                </c:pt>
                <c:pt idx="3933">
                  <c:v>14.27967595</c:v>
                </c:pt>
                <c:pt idx="3934">
                  <c:v>13.348053500000001</c:v>
                </c:pt>
                <c:pt idx="3935">
                  <c:v>13.550400440000001</c:v>
                </c:pt>
                <c:pt idx="3936">
                  <c:v>14.79425275</c:v>
                </c:pt>
                <c:pt idx="3937">
                  <c:v>14.275065809999999</c:v>
                </c:pt>
                <c:pt idx="3938">
                  <c:v>13.88205351</c:v>
                </c:pt>
                <c:pt idx="3939">
                  <c:v>13.16770885</c:v>
                </c:pt>
                <c:pt idx="3940">
                  <c:v>15.556513710000001</c:v>
                </c:pt>
                <c:pt idx="3941">
                  <c:v>14.248327509999999</c:v>
                </c:pt>
                <c:pt idx="3942">
                  <c:v>13.802168719999999</c:v>
                </c:pt>
                <c:pt idx="3943">
                  <c:v>13.58427017</c:v>
                </c:pt>
                <c:pt idx="3944">
                  <c:v>13.9109599</c:v>
                </c:pt>
                <c:pt idx="3945">
                  <c:v>13.394137969999999</c:v>
                </c:pt>
                <c:pt idx="3946">
                  <c:v>15.48137288</c:v>
                </c:pt>
                <c:pt idx="3947">
                  <c:v>14.42219163</c:v>
                </c:pt>
                <c:pt idx="3948">
                  <c:v>12.68963226</c:v>
                </c:pt>
                <c:pt idx="3949">
                  <c:v>13.5622776</c:v>
                </c:pt>
                <c:pt idx="3950">
                  <c:v>13.84881144</c:v>
                </c:pt>
                <c:pt idx="3951">
                  <c:v>14.60842877</c:v>
                </c:pt>
                <c:pt idx="3952">
                  <c:v>14.10925971</c:v>
                </c:pt>
                <c:pt idx="3953">
                  <c:v>13.47068584</c:v>
                </c:pt>
                <c:pt idx="3954">
                  <c:v>14.162527819999999</c:v>
                </c:pt>
                <c:pt idx="3955">
                  <c:v>14.82985893</c:v>
                </c:pt>
                <c:pt idx="3956">
                  <c:v>13.95177494</c:v>
                </c:pt>
                <c:pt idx="3957">
                  <c:v>14.490755549999999</c:v>
                </c:pt>
                <c:pt idx="3958">
                  <c:v>13.392235769999999</c:v>
                </c:pt>
                <c:pt idx="3959">
                  <c:v>14.38674528</c:v>
                </c:pt>
                <c:pt idx="3960">
                  <c:v>14.290999920000001</c:v>
                </c:pt>
                <c:pt idx="3961">
                  <c:v>14.265933589999999</c:v>
                </c:pt>
                <c:pt idx="3962">
                  <c:v>14.367571290000001</c:v>
                </c:pt>
                <c:pt idx="3963">
                  <c:v>14.15358372</c:v>
                </c:pt>
                <c:pt idx="3964">
                  <c:v>14.497716240000001</c:v>
                </c:pt>
                <c:pt idx="3965">
                  <c:v>14.144094150000001</c:v>
                </c:pt>
                <c:pt idx="3966">
                  <c:v>14.446100270000001</c:v>
                </c:pt>
                <c:pt idx="3967">
                  <c:v>13.85777116</c:v>
                </c:pt>
                <c:pt idx="3968">
                  <c:v>13.970233110000001</c:v>
                </c:pt>
                <c:pt idx="3969">
                  <c:v>14.0758565</c:v>
                </c:pt>
                <c:pt idx="3970">
                  <c:v>14.126669509999999</c:v>
                </c:pt>
                <c:pt idx="3971">
                  <c:v>13.826023490000001</c:v>
                </c:pt>
                <c:pt idx="3972">
                  <c:v>13.91879226</c:v>
                </c:pt>
                <c:pt idx="3973">
                  <c:v>14.219298309999999</c:v>
                </c:pt>
                <c:pt idx="3974">
                  <c:v>14.153213300000001</c:v>
                </c:pt>
                <c:pt idx="3975">
                  <c:v>14.43032124</c:v>
                </c:pt>
                <c:pt idx="3976">
                  <c:v>12.980499010000001</c:v>
                </c:pt>
                <c:pt idx="3977">
                  <c:v>14.65023605</c:v>
                </c:pt>
                <c:pt idx="3978">
                  <c:v>14.07973608</c:v>
                </c:pt>
                <c:pt idx="3979">
                  <c:v>13.562504150000001</c:v>
                </c:pt>
                <c:pt idx="3980">
                  <c:v>12.89743578</c:v>
                </c:pt>
                <c:pt idx="3981">
                  <c:v>14.444196659999999</c:v>
                </c:pt>
                <c:pt idx="3982">
                  <c:v>15.287666939999999</c:v>
                </c:pt>
                <c:pt idx="3983">
                  <c:v>15.017989760000001</c:v>
                </c:pt>
                <c:pt idx="3984">
                  <c:v>13.170896819999999</c:v>
                </c:pt>
                <c:pt idx="3985">
                  <c:v>14.1205988</c:v>
                </c:pt>
                <c:pt idx="3986">
                  <c:v>13.51412876</c:v>
                </c:pt>
                <c:pt idx="3987">
                  <c:v>13.76542731</c:v>
                </c:pt>
                <c:pt idx="3988">
                  <c:v>13.4110271</c:v>
                </c:pt>
                <c:pt idx="3989">
                  <c:v>13.37144389</c:v>
                </c:pt>
                <c:pt idx="3990">
                  <c:v>14.15087187</c:v>
                </c:pt>
                <c:pt idx="3991">
                  <c:v>12.885904</c:v>
                </c:pt>
                <c:pt idx="3992">
                  <c:v>13.94429433</c:v>
                </c:pt>
                <c:pt idx="3993">
                  <c:v>14.147261390000001</c:v>
                </c:pt>
                <c:pt idx="3994">
                  <c:v>14.621405019999999</c:v>
                </c:pt>
                <c:pt idx="3995">
                  <c:v>15.13165257</c:v>
                </c:pt>
                <c:pt idx="3996">
                  <c:v>13.1815853</c:v>
                </c:pt>
                <c:pt idx="3997">
                  <c:v>13.398768410000001</c:v>
                </c:pt>
                <c:pt idx="3998">
                  <c:v>13.93379393</c:v>
                </c:pt>
                <c:pt idx="3999">
                  <c:v>14.65542623</c:v>
                </c:pt>
                <c:pt idx="4000">
                  <c:v>13.43403938</c:v>
                </c:pt>
                <c:pt idx="4001">
                  <c:v>13.167916030000001</c:v>
                </c:pt>
                <c:pt idx="4002">
                  <c:v>13.94381952</c:v>
                </c:pt>
                <c:pt idx="4003">
                  <c:v>13.73351351</c:v>
                </c:pt>
                <c:pt idx="4004">
                  <c:v>12.895314190000001</c:v>
                </c:pt>
                <c:pt idx="4005">
                  <c:v>13.798618039999999</c:v>
                </c:pt>
                <c:pt idx="4006">
                  <c:v>14.67872508</c:v>
                </c:pt>
                <c:pt idx="4007">
                  <c:v>14.570818900000001</c:v>
                </c:pt>
                <c:pt idx="4008">
                  <c:v>15.42157156</c:v>
                </c:pt>
                <c:pt idx="4009">
                  <c:v>14.41614983</c:v>
                </c:pt>
                <c:pt idx="4010">
                  <c:v>13.55952637</c:v>
                </c:pt>
                <c:pt idx="4011">
                  <c:v>13.75005852</c:v>
                </c:pt>
                <c:pt idx="4012">
                  <c:v>14.09673815</c:v>
                </c:pt>
                <c:pt idx="4013">
                  <c:v>14.47524995</c:v>
                </c:pt>
                <c:pt idx="4014">
                  <c:v>13.913551999999999</c:v>
                </c:pt>
                <c:pt idx="4015">
                  <c:v>13.792051089999999</c:v>
                </c:pt>
                <c:pt idx="4016">
                  <c:v>14.299205580000001</c:v>
                </c:pt>
                <c:pt idx="4017">
                  <c:v>14.815805729999999</c:v>
                </c:pt>
                <c:pt idx="4018">
                  <c:v>14.42721478</c:v>
                </c:pt>
                <c:pt idx="4019">
                  <c:v>14.06000446</c:v>
                </c:pt>
                <c:pt idx="4020">
                  <c:v>13.43924193</c:v>
                </c:pt>
                <c:pt idx="4021">
                  <c:v>13.90448318</c:v>
                </c:pt>
                <c:pt idx="4022">
                  <c:v>14.46365119</c:v>
                </c:pt>
                <c:pt idx="4023">
                  <c:v>13.609487700000001</c:v>
                </c:pt>
                <c:pt idx="4024">
                  <c:v>13.53326107</c:v>
                </c:pt>
                <c:pt idx="4025">
                  <c:v>13.53598487</c:v>
                </c:pt>
                <c:pt idx="4026">
                  <c:v>13.95927783</c:v>
                </c:pt>
                <c:pt idx="4027">
                  <c:v>13.543707380000001</c:v>
                </c:pt>
                <c:pt idx="4028">
                  <c:v>12.868426449999999</c:v>
                </c:pt>
                <c:pt idx="4029">
                  <c:v>13.651051410000001</c:v>
                </c:pt>
                <c:pt idx="4030">
                  <c:v>14.04813835</c:v>
                </c:pt>
                <c:pt idx="4031">
                  <c:v>14.37390965</c:v>
                </c:pt>
                <c:pt idx="4032">
                  <c:v>14.325086150000001</c:v>
                </c:pt>
                <c:pt idx="4033">
                  <c:v>14.604535909999999</c:v>
                </c:pt>
                <c:pt idx="4034">
                  <c:v>13.68522138</c:v>
                </c:pt>
                <c:pt idx="4035">
                  <c:v>12.86457199</c:v>
                </c:pt>
                <c:pt idx="4036">
                  <c:v>13.847707339999999</c:v>
                </c:pt>
                <c:pt idx="4037">
                  <c:v>12.761008990000001</c:v>
                </c:pt>
                <c:pt idx="4038">
                  <c:v>14.59458802</c:v>
                </c:pt>
                <c:pt idx="4039">
                  <c:v>13.992792270000001</c:v>
                </c:pt>
                <c:pt idx="4040">
                  <c:v>14.758957410000001</c:v>
                </c:pt>
                <c:pt idx="4041">
                  <c:v>13.01933603</c:v>
                </c:pt>
                <c:pt idx="4042">
                  <c:v>13.6887326</c:v>
                </c:pt>
                <c:pt idx="4043">
                  <c:v>14.534494459999999</c:v>
                </c:pt>
                <c:pt idx="4044">
                  <c:v>14.96270756</c:v>
                </c:pt>
                <c:pt idx="4045">
                  <c:v>12.91245009</c:v>
                </c:pt>
                <c:pt idx="4046">
                  <c:v>13.093318780000001</c:v>
                </c:pt>
                <c:pt idx="4047">
                  <c:v>14.138928610000001</c:v>
                </c:pt>
                <c:pt idx="4048">
                  <c:v>14.87920117</c:v>
                </c:pt>
                <c:pt idx="4049">
                  <c:v>13.930242760000001</c:v>
                </c:pt>
                <c:pt idx="4050">
                  <c:v>13.901565639999999</c:v>
                </c:pt>
                <c:pt idx="4051">
                  <c:v>13.531561200000001</c:v>
                </c:pt>
                <c:pt idx="4052">
                  <c:v>14.73022284</c:v>
                </c:pt>
                <c:pt idx="4053">
                  <c:v>13.916656359999999</c:v>
                </c:pt>
                <c:pt idx="4054">
                  <c:v>13.77689736</c:v>
                </c:pt>
                <c:pt idx="4055">
                  <c:v>14.88491969</c:v>
                </c:pt>
                <c:pt idx="4056">
                  <c:v>12.829277060000001</c:v>
                </c:pt>
                <c:pt idx="4057">
                  <c:v>14.09392991</c:v>
                </c:pt>
                <c:pt idx="4058">
                  <c:v>14.26319556</c:v>
                </c:pt>
                <c:pt idx="4059">
                  <c:v>14.142213529999999</c:v>
                </c:pt>
                <c:pt idx="4060">
                  <c:v>14.005034480000001</c:v>
                </c:pt>
                <c:pt idx="4061">
                  <c:v>14.169296020000001</c:v>
                </c:pt>
                <c:pt idx="4062">
                  <c:v>13.8568005</c:v>
                </c:pt>
                <c:pt idx="4063">
                  <c:v>13.635035800000001</c:v>
                </c:pt>
                <c:pt idx="4064">
                  <c:v>13.648095789999999</c:v>
                </c:pt>
                <c:pt idx="4065">
                  <c:v>14.596142410000001</c:v>
                </c:pt>
                <c:pt idx="4066">
                  <c:v>14.30428994</c:v>
                </c:pt>
                <c:pt idx="4067">
                  <c:v>13.620308319999999</c:v>
                </c:pt>
                <c:pt idx="4068">
                  <c:v>14.33343382</c:v>
                </c:pt>
                <c:pt idx="4069">
                  <c:v>13.57513002</c:v>
                </c:pt>
                <c:pt idx="4070">
                  <c:v>13.191469769999999</c:v>
                </c:pt>
                <c:pt idx="4071">
                  <c:v>12.77143575</c:v>
                </c:pt>
                <c:pt idx="4072">
                  <c:v>14.594169470000001</c:v>
                </c:pt>
                <c:pt idx="4073">
                  <c:v>14.087894110000001</c:v>
                </c:pt>
                <c:pt idx="4074">
                  <c:v>14.78313215</c:v>
                </c:pt>
                <c:pt idx="4075">
                  <c:v>14.35426863</c:v>
                </c:pt>
                <c:pt idx="4076">
                  <c:v>13.83446565</c:v>
                </c:pt>
                <c:pt idx="4077">
                  <c:v>13.508619550000001</c:v>
                </c:pt>
                <c:pt idx="4078">
                  <c:v>14.10500742</c:v>
                </c:pt>
                <c:pt idx="4079">
                  <c:v>14.35911963</c:v>
                </c:pt>
                <c:pt idx="4080">
                  <c:v>14.64044971</c:v>
                </c:pt>
                <c:pt idx="4081">
                  <c:v>14.585370279999999</c:v>
                </c:pt>
                <c:pt idx="4082">
                  <c:v>13.32814582</c:v>
                </c:pt>
                <c:pt idx="4083">
                  <c:v>14.7302465</c:v>
                </c:pt>
                <c:pt idx="4084">
                  <c:v>14.367159210000001</c:v>
                </c:pt>
                <c:pt idx="4085">
                  <c:v>14.05046649</c:v>
                </c:pt>
                <c:pt idx="4086">
                  <c:v>13.31427749</c:v>
                </c:pt>
                <c:pt idx="4087">
                  <c:v>14.53173909</c:v>
                </c:pt>
                <c:pt idx="4088">
                  <c:v>14.039822770000001</c:v>
                </c:pt>
                <c:pt idx="4089">
                  <c:v>13.63562778</c:v>
                </c:pt>
                <c:pt idx="4090">
                  <c:v>13.8466304</c:v>
                </c:pt>
                <c:pt idx="4091">
                  <c:v>15.18350979</c:v>
                </c:pt>
                <c:pt idx="4092">
                  <c:v>14.31075645</c:v>
                </c:pt>
                <c:pt idx="4093">
                  <c:v>13.89037476</c:v>
                </c:pt>
                <c:pt idx="4094">
                  <c:v>14.086110809999999</c:v>
                </c:pt>
                <c:pt idx="4095">
                  <c:v>13.53483018</c:v>
                </c:pt>
                <c:pt idx="4096">
                  <c:v>13.89147161</c:v>
                </c:pt>
                <c:pt idx="4097">
                  <c:v>13.96780916</c:v>
                </c:pt>
                <c:pt idx="4098">
                  <c:v>13.465959570000001</c:v>
                </c:pt>
                <c:pt idx="4099">
                  <c:v>13.638205080000001</c:v>
                </c:pt>
                <c:pt idx="4100">
                  <c:v>13.152309750000001</c:v>
                </c:pt>
                <c:pt idx="4101">
                  <c:v>14.52442488</c:v>
                </c:pt>
                <c:pt idx="4102">
                  <c:v>13.100568239999999</c:v>
                </c:pt>
                <c:pt idx="4103">
                  <c:v>13.67842261</c:v>
                </c:pt>
                <c:pt idx="4104">
                  <c:v>14.258727889999999</c:v>
                </c:pt>
                <c:pt idx="4105">
                  <c:v>14.05182033</c:v>
                </c:pt>
                <c:pt idx="4106">
                  <c:v>14.425980170000001</c:v>
                </c:pt>
                <c:pt idx="4107">
                  <c:v>13.41745639</c:v>
                </c:pt>
                <c:pt idx="4108">
                  <c:v>14.222907749999999</c:v>
                </c:pt>
                <c:pt idx="4109">
                  <c:v>14.31779307</c:v>
                </c:pt>
                <c:pt idx="4110">
                  <c:v>14.14501679</c:v>
                </c:pt>
                <c:pt idx="4111">
                  <c:v>14.008150240000001</c:v>
                </c:pt>
                <c:pt idx="4112">
                  <c:v>13.85491204</c:v>
                </c:pt>
                <c:pt idx="4113">
                  <c:v>13.972426499999999</c:v>
                </c:pt>
                <c:pt idx="4114">
                  <c:v>12.763450000000001</c:v>
                </c:pt>
                <c:pt idx="4115">
                  <c:v>13.03656734</c:v>
                </c:pt>
                <c:pt idx="4116">
                  <c:v>14.096846169999999</c:v>
                </c:pt>
                <c:pt idx="4117">
                  <c:v>13.448825790000001</c:v>
                </c:pt>
                <c:pt idx="4118">
                  <c:v>13.181078940000001</c:v>
                </c:pt>
                <c:pt idx="4119">
                  <c:v>13.967819840000001</c:v>
                </c:pt>
                <c:pt idx="4120">
                  <c:v>13.513712379999999</c:v>
                </c:pt>
                <c:pt idx="4121">
                  <c:v>13.37464196</c:v>
                </c:pt>
                <c:pt idx="4122">
                  <c:v>14.94696235</c:v>
                </c:pt>
                <c:pt idx="4123">
                  <c:v>13.740823710000001</c:v>
                </c:pt>
                <c:pt idx="4124">
                  <c:v>13.20041531</c:v>
                </c:pt>
                <c:pt idx="4125">
                  <c:v>13.17565982</c:v>
                </c:pt>
                <c:pt idx="4126">
                  <c:v>14.422633530000001</c:v>
                </c:pt>
                <c:pt idx="4127">
                  <c:v>14.57696131</c:v>
                </c:pt>
                <c:pt idx="4128">
                  <c:v>14.27231673</c:v>
                </c:pt>
                <c:pt idx="4129">
                  <c:v>14.63380328</c:v>
                </c:pt>
                <c:pt idx="4130">
                  <c:v>13.76746771</c:v>
                </c:pt>
                <c:pt idx="4131">
                  <c:v>14.644798829999999</c:v>
                </c:pt>
                <c:pt idx="4132">
                  <c:v>13.373183409999999</c:v>
                </c:pt>
                <c:pt idx="4133">
                  <c:v>14.31096185</c:v>
                </c:pt>
                <c:pt idx="4134">
                  <c:v>13.694439210000001</c:v>
                </c:pt>
                <c:pt idx="4135">
                  <c:v>13.717321119999999</c:v>
                </c:pt>
                <c:pt idx="4136">
                  <c:v>14.13425634</c:v>
                </c:pt>
                <c:pt idx="4137">
                  <c:v>13.824683869999999</c:v>
                </c:pt>
                <c:pt idx="4138">
                  <c:v>14.04076922</c:v>
                </c:pt>
                <c:pt idx="4139">
                  <c:v>14.352705179999999</c:v>
                </c:pt>
                <c:pt idx="4140">
                  <c:v>13.246788540000001</c:v>
                </c:pt>
                <c:pt idx="4141">
                  <c:v>13.1788171</c:v>
                </c:pt>
                <c:pt idx="4142">
                  <c:v>13.44600647</c:v>
                </c:pt>
                <c:pt idx="4143">
                  <c:v>14.189178249999999</c:v>
                </c:pt>
                <c:pt idx="4144">
                  <c:v>14.317403540000001</c:v>
                </c:pt>
                <c:pt idx="4145">
                  <c:v>14.25779517</c:v>
                </c:pt>
                <c:pt idx="4146">
                  <c:v>13.25077945</c:v>
                </c:pt>
                <c:pt idx="4147">
                  <c:v>12.433561790000001</c:v>
                </c:pt>
                <c:pt idx="4148">
                  <c:v>14.49877526</c:v>
                </c:pt>
                <c:pt idx="4149">
                  <c:v>13.772903100000001</c:v>
                </c:pt>
                <c:pt idx="4150">
                  <c:v>13.66607146</c:v>
                </c:pt>
                <c:pt idx="4151">
                  <c:v>15.07190769</c:v>
                </c:pt>
                <c:pt idx="4152">
                  <c:v>14.364868850000001</c:v>
                </c:pt>
                <c:pt idx="4153">
                  <c:v>15.20818476</c:v>
                </c:pt>
                <c:pt idx="4154">
                  <c:v>13.89392421</c:v>
                </c:pt>
                <c:pt idx="4155">
                  <c:v>14.052081619999999</c:v>
                </c:pt>
                <c:pt idx="4156">
                  <c:v>13.30386483</c:v>
                </c:pt>
                <c:pt idx="4157">
                  <c:v>14.23919764</c:v>
                </c:pt>
                <c:pt idx="4158">
                  <c:v>13.37293191</c:v>
                </c:pt>
                <c:pt idx="4159">
                  <c:v>14.595491880000001</c:v>
                </c:pt>
                <c:pt idx="4160">
                  <c:v>13.68640169</c:v>
                </c:pt>
                <c:pt idx="4161">
                  <c:v>14.43547925</c:v>
                </c:pt>
                <c:pt idx="4162">
                  <c:v>13.253427459999999</c:v>
                </c:pt>
                <c:pt idx="4163">
                  <c:v>15.372485019999999</c:v>
                </c:pt>
                <c:pt idx="4164">
                  <c:v>13.699205429999999</c:v>
                </c:pt>
                <c:pt idx="4165">
                  <c:v>12.99467025</c:v>
                </c:pt>
                <c:pt idx="4166">
                  <c:v>14.592034999999999</c:v>
                </c:pt>
                <c:pt idx="4167">
                  <c:v>13.678374059999999</c:v>
                </c:pt>
                <c:pt idx="4168">
                  <c:v>13.88546957</c:v>
                </c:pt>
                <c:pt idx="4169">
                  <c:v>15.3059855</c:v>
                </c:pt>
                <c:pt idx="4170">
                  <c:v>14.851201980000001</c:v>
                </c:pt>
                <c:pt idx="4171">
                  <c:v>14.43485828</c:v>
                </c:pt>
                <c:pt idx="4172">
                  <c:v>13.065436070000001</c:v>
                </c:pt>
                <c:pt idx="4173">
                  <c:v>14.946564390000001</c:v>
                </c:pt>
                <c:pt idx="4174">
                  <c:v>13.59373048</c:v>
                </c:pt>
                <c:pt idx="4175">
                  <c:v>13.294650020000001</c:v>
                </c:pt>
                <c:pt idx="4176">
                  <c:v>13.561475529999999</c:v>
                </c:pt>
                <c:pt idx="4177">
                  <c:v>14.93702021</c:v>
                </c:pt>
                <c:pt idx="4178">
                  <c:v>14.13793278</c:v>
                </c:pt>
                <c:pt idx="4179">
                  <c:v>12.65394963</c:v>
                </c:pt>
                <c:pt idx="4180">
                  <c:v>13.758598599999999</c:v>
                </c:pt>
                <c:pt idx="4181">
                  <c:v>13.484374430000001</c:v>
                </c:pt>
                <c:pt idx="4182">
                  <c:v>13.81752313</c:v>
                </c:pt>
                <c:pt idx="4183">
                  <c:v>12.78567612</c:v>
                </c:pt>
                <c:pt idx="4184">
                  <c:v>14.17360599</c:v>
                </c:pt>
                <c:pt idx="4185">
                  <c:v>14.46865358</c:v>
                </c:pt>
                <c:pt idx="4186">
                  <c:v>13.70434457</c:v>
                </c:pt>
                <c:pt idx="4187">
                  <c:v>13.958548820000001</c:v>
                </c:pt>
                <c:pt idx="4188">
                  <c:v>12.480973410000001</c:v>
                </c:pt>
                <c:pt idx="4189">
                  <c:v>14.16257498</c:v>
                </c:pt>
                <c:pt idx="4190">
                  <c:v>14.65055834</c:v>
                </c:pt>
                <c:pt idx="4191">
                  <c:v>14.74807717</c:v>
                </c:pt>
                <c:pt idx="4192">
                  <c:v>14.226253789999999</c:v>
                </c:pt>
                <c:pt idx="4193">
                  <c:v>15.28969708</c:v>
                </c:pt>
                <c:pt idx="4194">
                  <c:v>15.31709339</c:v>
                </c:pt>
                <c:pt idx="4195">
                  <c:v>13.54056484</c:v>
                </c:pt>
                <c:pt idx="4196">
                  <c:v>13.38597878</c:v>
                </c:pt>
                <c:pt idx="4197">
                  <c:v>14.50870428</c:v>
                </c:pt>
                <c:pt idx="4198">
                  <c:v>13.28329504</c:v>
                </c:pt>
                <c:pt idx="4199">
                  <c:v>14.279248150000001</c:v>
                </c:pt>
                <c:pt idx="4200">
                  <c:v>13.78113761</c:v>
                </c:pt>
                <c:pt idx="4201">
                  <c:v>12.67262416</c:v>
                </c:pt>
                <c:pt idx="4202">
                  <c:v>14.45545684</c:v>
                </c:pt>
                <c:pt idx="4203">
                  <c:v>13.77506721</c:v>
                </c:pt>
                <c:pt idx="4204">
                  <c:v>13.186493110000001</c:v>
                </c:pt>
                <c:pt idx="4205">
                  <c:v>13.836116730000001</c:v>
                </c:pt>
                <c:pt idx="4206">
                  <c:v>12.85164958</c:v>
                </c:pt>
                <c:pt idx="4207">
                  <c:v>13.319922099999999</c:v>
                </c:pt>
                <c:pt idx="4208">
                  <c:v>14.06180241</c:v>
                </c:pt>
                <c:pt idx="4209">
                  <c:v>14.371023729999999</c:v>
                </c:pt>
                <c:pt idx="4210">
                  <c:v>12.280258870000001</c:v>
                </c:pt>
                <c:pt idx="4211">
                  <c:v>14.070338400000001</c:v>
                </c:pt>
                <c:pt idx="4212">
                  <c:v>13.69970453</c:v>
                </c:pt>
                <c:pt idx="4213">
                  <c:v>12.89515696</c:v>
                </c:pt>
                <c:pt idx="4214">
                  <c:v>13.551711879999999</c:v>
                </c:pt>
                <c:pt idx="4215">
                  <c:v>14.02387703</c:v>
                </c:pt>
                <c:pt idx="4216">
                  <c:v>13.93025877</c:v>
                </c:pt>
                <c:pt idx="4217">
                  <c:v>15.65008542</c:v>
                </c:pt>
                <c:pt idx="4218">
                  <c:v>13.659047360000001</c:v>
                </c:pt>
                <c:pt idx="4219">
                  <c:v>15.41765125</c:v>
                </c:pt>
                <c:pt idx="4220">
                  <c:v>14.23796012</c:v>
                </c:pt>
                <c:pt idx="4221">
                  <c:v>14.27120861</c:v>
                </c:pt>
                <c:pt idx="4222">
                  <c:v>14.232946289999999</c:v>
                </c:pt>
                <c:pt idx="4223">
                  <c:v>13.736268470000001</c:v>
                </c:pt>
                <c:pt idx="4224">
                  <c:v>14.655002400000001</c:v>
                </c:pt>
                <c:pt idx="4225">
                  <c:v>13.45481468</c:v>
                </c:pt>
                <c:pt idx="4226">
                  <c:v>15.491959919999999</c:v>
                </c:pt>
                <c:pt idx="4227">
                  <c:v>14.8770547</c:v>
                </c:pt>
                <c:pt idx="4228">
                  <c:v>13.838301380000001</c:v>
                </c:pt>
                <c:pt idx="4229">
                  <c:v>14.15285003</c:v>
                </c:pt>
                <c:pt idx="4230">
                  <c:v>14.04784737</c:v>
                </c:pt>
                <c:pt idx="4231">
                  <c:v>13.15725299</c:v>
                </c:pt>
                <c:pt idx="4232">
                  <c:v>13.9224479</c:v>
                </c:pt>
                <c:pt idx="4233">
                  <c:v>13.919718570000001</c:v>
                </c:pt>
                <c:pt idx="4234">
                  <c:v>14.427611840000001</c:v>
                </c:pt>
                <c:pt idx="4235">
                  <c:v>13.929843979999999</c:v>
                </c:pt>
                <c:pt idx="4236">
                  <c:v>14.46644277</c:v>
                </c:pt>
                <c:pt idx="4237">
                  <c:v>14.380566959999999</c:v>
                </c:pt>
                <c:pt idx="4238">
                  <c:v>14.41960254</c:v>
                </c:pt>
                <c:pt idx="4239">
                  <c:v>14.58977917</c:v>
                </c:pt>
                <c:pt idx="4240">
                  <c:v>13.95970135</c:v>
                </c:pt>
                <c:pt idx="4241">
                  <c:v>13.664062830000001</c:v>
                </c:pt>
                <c:pt idx="4242">
                  <c:v>14.51285264</c:v>
                </c:pt>
                <c:pt idx="4243">
                  <c:v>14.10078392</c:v>
                </c:pt>
                <c:pt idx="4244">
                  <c:v>12.40515551</c:v>
                </c:pt>
                <c:pt idx="4245">
                  <c:v>14.35842598</c:v>
                </c:pt>
                <c:pt idx="4246">
                  <c:v>13.60831647</c:v>
                </c:pt>
                <c:pt idx="4247">
                  <c:v>13.63449539</c:v>
                </c:pt>
                <c:pt idx="4248">
                  <c:v>13.965976059999999</c:v>
                </c:pt>
                <c:pt idx="4249">
                  <c:v>14.106389249999999</c:v>
                </c:pt>
                <c:pt idx="4250">
                  <c:v>13.85227506</c:v>
                </c:pt>
                <c:pt idx="4251">
                  <c:v>14.562556750000001</c:v>
                </c:pt>
                <c:pt idx="4252">
                  <c:v>14.473209799999999</c:v>
                </c:pt>
                <c:pt idx="4253">
                  <c:v>13.63889625</c:v>
                </c:pt>
                <c:pt idx="4254">
                  <c:v>13.256507389999999</c:v>
                </c:pt>
                <c:pt idx="4255">
                  <c:v>13.41628569</c:v>
                </c:pt>
                <c:pt idx="4256">
                  <c:v>14.76257129</c:v>
                </c:pt>
                <c:pt idx="4257">
                  <c:v>14.17129261</c:v>
                </c:pt>
                <c:pt idx="4258">
                  <c:v>13.38400594</c:v>
                </c:pt>
                <c:pt idx="4259">
                  <c:v>13.98562207</c:v>
                </c:pt>
                <c:pt idx="4260">
                  <c:v>14.36447287</c:v>
                </c:pt>
                <c:pt idx="4261">
                  <c:v>13.95665544</c:v>
                </c:pt>
                <c:pt idx="4262">
                  <c:v>14.42995717</c:v>
                </c:pt>
                <c:pt idx="4263">
                  <c:v>13.668081949999999</c:v>
                </c:pt>
                <c:pt idx="4264">
                  <c:v>13.21175875</c:v>
                </c:pt>
                <c:pt idx="4265">
                  <c:v>13.51948161</c:v>
                </c:pt>
                <c:pt idx="4266">
                  <c:v>13.61830911</c:v>
                </c:pt>
                <c:pt idx="4267">
                  <c:v>13.589816430000001</c:v>
                </c:pt>
                <c:pt idx="4268">
                  <c:v>13.792811390000001</c:v>
                </c:pt>
                <c:pt idx="4269">
                  <c:v>15.34265049</c:v>
                </c:pt>
                <c:pt idx="4270">
                  <c:v>13.62246543</c:v>
                </c:pt>
                <c:pt idx="4271">
                  <c:v>12.89610693</c:v>
                </c:pt>
                <c:pt idx="4272">
                  <c:v>13.57059961</c:v>
                </c:pt>
                <c:pt idx="4273">
                  <c:v>13.41957955</c:v>
                </c:pt>
                <c:pt idx="4274">
                  <c:v>13.438010419999999</c:v>
                </c:pt>
                <c:pt idx="4275">
                  <c:v>14.30597959</c:v>
                </c:pt>
                <c:pt idx="4276">
                  <c:v>14.173147350000001</c:v>
                </c:pt>
                <c:pt idx="4277">
                  <c:v>15.11671905</c:v>
                </c:pt>
                <c:pt idx="4278">
                  <c:v>14.459640029999999</c:v>
                </c:pt>
                <c:pt idx="4279">
                  <c:v>13.9381886</c:v>
                </c:pt>
                <c:pt idx="4280">
                  <c:v>14.478024120000001</c:v>
                </c:pt>
                <c:pt idx="4281">
                  <c:v>14.04188212</c:v>
                </c:pt>
                <c:pt idx="4282">
                  <c:v>13.41054183</c:v>
                </c:pt>
                <c:pt idx="4283">
                  <c:v>14.427320290000001</c:v>
                </c:pt>
                <c:pt idx="4284">
                  <c:v>14.40322231</c:v>
                </c:pt>
                <c:pt idx="4285">
                  <c:v>14.37784259</c:v>
                </c:pt>
                <c:pt idx="4286">
                  <c:v>12.85219453</c:v>
                </c:pt>
                <c:pt idx="4287">
                  <c:v>14.05355992</c:v>
                </c:pt>
                <c:pt idx="4288">
                  <c:v>13.97932522</c:v>
                </c:pt>
                <c:pt idx="4289">
                  <c:v>11.98066277</c:v>
                </c:pt>
                <c:pt idx="4290">
                  <c:v>14.62297717</c:v>
                </c:pt>
                <c:pt idx="4291">
                  <c:v>13.805946479999999</c:v>
                </c:pt>
                <c:pt idx="4292">
                  <c:v>12.979029329999999</c:v>
                </c:pt>
                <c:pt idx="4293">
                  <c:v>13.026207919999999</c:v>
                </c:pt>
                <c:pt idx="4294">
                  <c:v>14.16899709</c:v>
                </c:pt>
                <c:pt idx="4295">
                  <c:v>13.636526529999999</c:v>
                </c:pt>
                <c:pt idx="4296">
                  <c:v>14.46415725</c:v>
                </c:pt>
                <c:pt idx="4297">
                  <c:v>13.196614569999999</c:v>
                </c:pt>
                <c:pt idx="4298">
                  <c:v>14.045383790000001</c:v>
                </c:pt>
                <c:pt idx="4299">
                  <c:v>14.23868624</c:v>
                </c:pt>
                <c:pt idx="4300">
                  <c:v>13.944271949999999</c:v>
                </c:pt>
                <c:pt idx="4301">
                  <c:v>15.791212549999999</c:v>
                </c:pt>
                <c:pt idx="4302">
                  <c:v>13.809659549999999</c:v>
                </c:pt>
                <c:pt idx="4303">
                  <c:v>13.56631189</c:v>
                </c:pt>
                <c:pt idx="4304">
                  <c:v>11.84578761</c:v>
                </c:pt>
                <c:pt idx="4305">
                  <c:v>14.06822388</c:v>
                </c:pt>
                <c:pt idx="4306">
                  <c:v>13.614654270000001</c:v>
                </c:pt>
                <c:pt idx="4307">
                  <c:v>14.96125486</c:v>
                </c:pt>
                <c:pt idx="4308">
                  <c:v>15.18728466</c:v>
                </c:pt>
                <c:pt idx="4309">
                  <c:v>13.884232539999999</c:v>
                </c:pt>
                <c:pt idx="4310">
                  <c:v>13.114095389999999</c:v>
                </c:pt>
                <c:pt idx="4311">
                  <c:v>14.937352499999999</c:v>
                </c:pt>
                <c:pt idx="4312">
                  <c:v>13.34122754</c:v>
                </c:pt>
                <c:pt idx="4313">
                  <c:v>11.822263749999999</c:v>
                </c:pt>
                <c:pt idx="4314">
                  <c:v>14.12526899</c:v>
                </c:pt>
                <c:pt idx="4315">
                  <c:v>14.652249599999999</c:v>
                </c:pt>
                <c:pt idx="4316">
                  <c:v>14.9248292</c:v>
                </c:pt>
                <c:pt idx="4317">
                  <c:v>12.88762363</c:v>
                </c:pt>
                <c:pt idx="4318">
                  <c:v>13.648559560000001</c:v>
                </c:pt>
                <c:pt idx="4319">
                  <c:v>14.032287419999999</c:v>
                </c:pt>
                <c:pt idx="4320">
                  <c:v>13.77574276</c:v>
                </c:pt>
                <c:pt idx="4321">
                  <c:v>13.92734778</c:v>
                </c:pt>
                <c:pt idx="4322">
                  <c:v>14.377789140000001</c:v>
                </c:pt>
                <c:pt idx="4323">
                  <c:v>13.998092140000001</c:v>
                </c:pt>
                <c:pt idx="4324">
                  <c:v>13.28471394</c:v>
                </c:pt>
                <c:pt idx="4325">
                  <c:v>13.52150872</c:v>
                </c:pt>
                <c:pt idx="4326">
                  <c:v>14.30416168</c:v>
                </c:pt>
                <c:pt idx="4327">
                  <c:v>14.43303906</c:v>
                </c:pt>
                <c:pt idx="4328">
                  <c:v>14.008922780000001</c:v>
                </c:pt>
                <c:pt idx="4329">
                  <c:v>14.540897040000001</c:v>
                </c:pt>
                <c:pt idx="4330">
                  <c:v>13.937525559999999</c:v>
                </c:pt>
                <c:pt idx="4331">
                  <c:v>13.671351489999999</c:v>
                </c:pt>
                <c:pt idx="4332">
                  <c:v>14.304012800000001</c:v>
                </c:pt>
                <c:pt idx="4333">
                  <c:v>13.54963117</c:v>
                </c:pt>
                <c:pt idx="4334">
                  <c:v>13.630883130000001</c:v>
                </c:pt>
                <c:pt idx="4335">
                  <c:v>13.218149179999999</c:v>
                </c:pt>
                <c:pt idx="4336">
                  <c:v>14.49262227</c:v>
                </c:pt>
                <c:pt idx="4337">
                  <c:v>14.980324960000001</c:v>
                </c:pt>
                <c:pt idx="4338">
                  <c:v>14.325201059999999</c:v>
                </c:pt>
                <c:pt idx="4339">
                  <c:v>13.4817008</c:v>
                </c:pt>
                <c:pt idx="4340">
                  <c:v>13.859340749999999</c:v>
                </c:pt>
                <c:pt idx="4341">
                  <c:v>13.459555119999999</c:v>
                </c:pt>
                <c:pt idx="4342">
                  <c:v>14.665445220000001</c:v>
                </c:pt>
                <c:pt idx="4343">
                  <c:v>13.430230160000001</c:v>
                </c:pt>
                <c:pt idx="4344">
                  <c:v>14.75922553</c:v>
                </c:pt>
                <c:pt idx="4345">
                  <c:v>14.01086143</c:v>
                </c:pt>
                <c:pt idx="4346">
                  <c:v>14.63000035</c:v>
                </c:pt>
                <c:pt idx="4347">
                  <c:v>15.54618814</c:v>
                </c:pt>
                <c:pt idx="4348">
                  <c:v>13.56301668</c:v>
                </c:pt>
                <c:pt idx="4349">
                  <c:v>14.56129127</c:v>
                </c:pt>
                <c:pt idx="4350">
                  <c:v>13.872003530000001</c:v>
                </c:pt>
                <c:pt idx="4351">
                  <c:v>14.010599900000001</c:v>
                </c:pt>
                <c:pt idx="4352">
                  <c:v>14.203840659999999</c:v>
                </c:pt>
                <c:pt idx="4353">
                  <c:v>12.76972688</c:v>
                </c:pt>
                <c:pt idx="4354">
                  <c:v>15.2324836</c:v>
                </c:pt>
                <c:pt idx="4355">
                  <c:v>12.577170600000001</c:v>
                </c:pt>
                <c:pt idx="4356">
                  <c:v>14.38586338</c:v>
                </c:pt>
                <c:pt idx="4357">
                  <c:v>14.581927779999999</c:v>
                </c:pt>
                <c:pt idx="4358">
                  <c:v>14.37888742</c:v>
                </c:pt>
                <c:pt idx="4359">
                  <c:v>12.373336650000001</c:v>
                </c:pt>
                <c:pt idx="4360">
                  <c:v>14.629962259999999</c:v>
                </c:pt>
                <c:pt idx="4361">
                  <c:v>13.95744597</c:v>
                </c:pt>
                <c:pt idx="4362">
                  <c:v>14.381973220000001</c:v>
                </c:pt>
                <c:pt idx="4363">
                  <c:v>14.25721549</c:v>
                </c:pt>
                <c:pt idx="4364">
                  <c:v>13.23477688</c:v>
                </c:pt>
                <c:pt idx="4365">
                  <c:v>13.727618120000001</c:v>
                </c:pt>
                <c:pt idx="4366">
                  <c:v>13.266279920000001</c:v>
                </c:pt>
                <c:pt idx="4367">
                  <c:v>15.32152627</c:v>
                </c:pt>
                <c:pt idx="4368">
                  <c:v>14.042174729999999</c:v>
                </c:pt>
                <c:pt idx="4369">
                  <c:v>14.53735303</c:v>
                </c:pt>
                <c:pt idx="4370">
                  <c:v>14.63079379</c:v>
                </c:pt>
                <c:pt idx="4371">
                  <c:v>13.83556986</c:v>
                </c:pt>
                <c:pt idx="4372">
                  <c:v>13.847031899999999</c:v>
                </c:pt>
                <c:pt idx="4373">
                  <c:v>13.53705618</c:v>
                </c:pt>
                <c:pt idx="4374">
                  <c:v>13.602854020000001</c:v>
                </c:pt>
                <c:pt idx="4375">
                  <c:v>13.4427415</c:v>
                </c:pt>
                <c:pt idx="4376">
                  <c:v>13.143101789999999</c:v>
                </c:pt>
                <c:pt idx="4377">
                  <c:v>14.241946130000001</c:v>
                </c:pt>
                <c:pt idx="4378">
                  <c:v>14.43834201</c:v>
                </c:pt>
                <c:pt idx="4379">
                  <c:v>14.256672699999999</c:v>
                </c:pt>
                <c:pt idx="4380">
                  <c:v>15.10010368</c:v>
                </c:pt>
                <c:pt idx="4381">
                  <c:v>13.818692779999999</c:v>
                </c:pt>
                <c:pt idx="4382">
                  <c:v>14.09761327</c:v>
                </c:pt>
                <c:pt idx="4383">
                  <c:v>13.81552965</c:v>
                </c:pt>
                <c:pt idx="4384">
                  <c:v>14.908797659999999</c:v>
                </c:pt>
                <c:pt idx="4385">
                  <c:v>14.57283456</c:v>
                </c:pt>
                <c:pt idx="4386">
                  <c:v>14.671482230000001</c:v>
                </c:pt>
                <c:pt idx="4387">
                  <c:v>14.694955240000001</c:v>
                </c:pt>
                <c:pt idx="4388">
                  <c:v>14.02111474</c:v>
                </c:pt>
                <c:pt idx="4389">
                  <c:v>13.80042656</c:v>
                </c:pt>
                <c:pt idx="4390">
                  <c:v>14.247457410000001</c:v>
                </c:pt>
                <c:pt idx="4391">
                  <c:v>13.26072454</c:v>
                </c:pt>
                <c:pt idx="4392">
                  <c:v>13.255017309999999</c:v>
                </c:pt>
                <c:pt idx="4393">
                  <c:v>14.68372473</c:v>
                </c:pt>
                <c:pt idx="4394">
                  <c:v>15.338978859999999</c:v>
                </c:pt>
                <c:pt idx="4395">
                  <c:v>13.587294679999999</c:v>
                </c:pt>
                <c:pt idx="4396">
                  <c:v>14.55560826</c:v>
                </c:pt>
                <c:pt idx="4397">
                  <c:v>13.92221354</c:v>
                </c:pt>
                <c:pt idx="4398">
                  <c:v>13.282304440000001</c:v>
                </c:pt>
                <c:pt idx="4399">
                  <c:v>13.341811760000001</c:v>
                </c:pt>
                <c:pt idx="4400">
                  <c:v>15.03723948</c:v>
                </c:pt>
                <c:pt idx="4401">
                  <c:v>14.047962930000001</c:v>
                </c:pt>
                <c:pt idx="4402">
                  <c:v>14.10198752</c:v>
                </c:pt>
                <c:pt idx="4403">
                  <c:v>14.055528539999999</c:v>
                </c:pt>
                <c:pt idx="4404">
                  <c:v>14.26881888</c:v>
                </c:pt>
                <c:pt idx="4405">
                  <c:v>14.088857819999999</c:v>
                </c:pt>
                <c:pt idx="4406">
                  <c:v>13.61551863</c:v>
                </c:pt>
                <c:pt idx="4407">
                  <c:v>13.703912280000001</c:v>
                </c:pt>
                <c:pt idx="4408">
                  <c:v>14.97706069</c:v>
                </c:pt>
                <c:pt idx="4409">
                  <c:v>14.087490369999999</c:v>
                </c:pt>
                <c:pt idx="4410">
                  <c:v>13.0210493</c:v>
                </c:pt>
                <c:pt idx="4411">
                  <c:v>14.24830558</c:v>
                </c:pt>
                <c:pt idx="4412">
                  <c:v>14.55030829</c:v>
                </c:pt>
                <c:pt idx="4413">
                  <c:v>13.965883610000001</c:v>
                </c:pt>
                <c:pt idx="4414">
                  <c:v>13.643985730000001</c:v>
                </c:pt>
                <c:pt idx="4415">
                  <c:v>14.0085222</c:v>
                </c:pt>
                <c:pt idx="4416">
                  <c:v>13.552383669999999</c:v>
                </c:pt>
                <c:pt idx="4417">
                  <c:v>13.600432209999999</c:v>
                </c:pt>
                <c:pt idx="4418">
                  <c:v>13.98576697</c:v>
                </c:pt>
                <c:pt idx="4419">
                  <c:v>14.31048616</c:v>
                </c:pt>
                <c:pt idx="4420">
                  <c:v>13.99524757</c:v>
                </c:pt>
                <c:pt idx="4421">
                  <c:v>14.56542499</c:v>
                </c:pt>
                <c:pt idx="4422">
                  <c:v>14.59512698</c:v>
                </c:pt>
                <c:pt idx="4423">
                  <c:v>12.81449572</c:v>
                </c:pt>
                <c:pt idx="4424">
                  <c:v>14.83525596</c:v>
                </c:pt>
                <c:pt idx="4425">
                  <c:v>13.001571670000001</c:v>
                </c:pt>
                <c:pt idx="4426">
                  <c:v>13.38910753</c:v>
                </c:pt>
                <c:pt idx="4427">
                  <c:v>13.91463283</c:v>
                </c:pt>
                <c:pt idx="4428">
                  <c:v>13.974796359999999</c:v>
                </c:pt>
                <c:pt idx="4429">
                  <c:v>14.17392276</c:v>
                </c:pt>
                <c:pt idx="4430">
                  <c:v>14.07771642</c:v>
                </c:pt>
                <c:pt idx="4431">
                  <c:v>14.391514770000001</c:v>
                </c:pt>
                <c:pt idx="4432">
                  <c:v>14.226203829999999</c:v>
                </c:pt>
                <c:pt idx="4433">
                  <c:v>13.93470733</c:v>
                </c:pt>
                <c:pt idx="4434">
                  <c:v>14.40286511</c:v>
                </c:pt>
                <c:pt idx="4435">
                  <c:v>14.3249666</c:v>
                </c:pt>
                <c:pt idx="4436">
                  <c:v>13.75384202</c:v>
                </c:pt>
                <c:pt idx="4437">
                  <c:v>13.09172495</c:v>
                </c:pt>
                <c:pt idx="4438">
                  <c:v>15.08612986</c:v>
                </c:pt>
                <c:pt idx="4439">
                  <c:v>13.664124380000001</c:v>
                </c:pt>
                <c:pt idx="4440">
                  <c:v>14.778266309999999</c:v>
                </c:pt>
                <c:pt idx="4441">
                  <c:v>13.157012979999999</c:v>
                </c:pt>
                <c:pt idx="4442">
                  <c:v>12.344785699999999</c:v>
                </c:pt>
                <c:pt idx="4443">
                  <c:v>14.54927545</c:v>
                </c:pt>
                <c:pt idx="4444">
                  <c:v>15.22441435</c:v>
                </c:pt>
                <c:pt idx="4445">
                  <c:v>15.21069898</c:v>
                </c:pt>
                <c:pt idx="4446">
                  <c:v>14.594774210000001</c:v>
                </c:pt>
                <c:pt idx="4447">
                  <c:v>12.81522431</c:v>
                </c:pt>
                <c:pt idx="4448">
                  <c:v>14.71381351</c:v>
                </c:pt>
                <c:pt idx="4449">
                  <c:v>13.94975932</c:v>
                </c:pt>
                <c:pt idx="4450">
                  <c:v>13.05812076</c:v>
                </c:pt>
                <c:pt idx="4451">
                  <c:v>13.990201750000001</c:v>
                </c:pt>
                <c:pt idx="4452">
                  <c:v>13.79268703</c:v>
                </c:pt>
                <c:pt idx="4453">
                  <c:v>13.782503549999999</c:v>
                </c:pt>
                <c:pt idx="4454">
                  <c:v>12.87432304</c:v>
                </c:pt>
                <c:pt idx="4455">
                  <c:v>14.43862586</c:v>
                </c:pt>
                <c:pt idx="4456">
                  <c:v>15.03007601</c:v>
                </c:pt>
                <c:pt idx="4457">
                  <c:v>13.488367309999999</c:v>
                </c:pt>
                <c:pt idx="4458">
                  <c:v>13.52157669</c:v>
                </c:pt>
                <c:pt idx="4459">
                  <c:v>13.915743620000001</c:v>
                </c:pt>
                <c:pt idx="4460">
                  <c:v>13.702439800000001</c:v>
                </c:pt>
                <c:pt idx="4461">
                  <c:v>13.64489159</c:v>
                </c:pt>
                <c:pt idx="4462">
                  <c:v>14.131381599999999</c:v>
                </c:pt>
                <c:pt idx="4463">
                  <c:v>14.45146547</c:v>
                </c:pt>
                <c:pt idx="4464">
                  <c:v>14.81477413</c:v>
                </c:pt>
                <c:pt idx="4465">
                  <c:v>13.574934470000001</c:v>
                </c:pt>
                <c:pt idx="4466">
                  <c:v>15.32902455</c:v>
                </c:pt>
                <c:pt idx="4467">
                  <c:v>14.696209809999999</c:v>
                </c:pt>
                <c:pt idx="4468">
                  <c:v>13.448008</c:v>
                </c:pt>
                <c:pt idx="4469">
                  <c:v>14.04226559</c:v>
                </c:pt>
                <c:pt idx="4470">
                  <c:v>13.991442940000001</c:v>
                </c:pt>
                <c:pt idx="4471">
                  <c:v>14.18620904</c:v>
                </c:pt>
                <c:pt idx="4472">
                  <c:v>13.841730589999999</c:v>
                </c:pt>
                <c:pt idx="4473">
                  <c:v>14.5626449</c:v>
                </c:pt>
                <c:pt idx="4474">
                  <c:v>13.34250202</c:v>
                </c:pt>
                <c:pt idx="4475">
                  <c:v>15.291980629999999</c:v>
                </c:pt>
                <c:pt idx="4476">
                  <c:v>13.453294530000001</c:v>
                </c:pt>
                <c:pt idx="4477">
                  <c:v>14.2513115</c:v>
                </c:pt>
                <c:pt idx="4478">
                  <c:v>13.79828554</c:v>
                </c:pt>
                <c:pt idx="4479">
                  <c:v>14.467909929999999</c:v>
                </c:pt>
                <c:pt idx="4480">
                  <c:v>14.702444310000001</c:v>
                </c:pt>
                <c:pt idx="4481">
                  <c:v>13.42294242</c:v>
                </c:pt>
                <c:pt idx="4482">
                  <c:v>13.805967300000001</c:v>
                </c:pt>
                <c:pt idx="4483">
                  <c:v>13.423415609999999</c:v>
                </c:pt>
                <c:pt idx="4484">
                  <c:v>13.59511391</c:v>
                </c:pt>
                <c:pt idx="4485">
                  <c:v>14.17939314</c:v>
                </c:pt>
                <c:pt idx="4486">
                  <c:v>13.46291055</c:v>
                </c:pt>
                <c:pt idx="4487">
                  <c:v>14.010420229999999</c:v>
                </c:pt>
                <c:pt idx="4488">
                  <c:v>14.833127599999999</c:v>
                </c:pt>
                <c:pt idx="4489">
                  <c:v>14.705053530000001</c:v>
                </c:pt>
                <c:pt idx="4490">
                  <c:v>14.41681356</c:v>
                </c:pt>
                <c:pt idx="4491">
                  <c:v>14.56197963</c:v>
                </c:pt>
                <c:pt idx="4492">
                  <c:v>14.388711860000001</c:v>
                </c:pt>
                <c:pt idx="4493">
                  <c:v>14.26026622</c:v>
                </c:pt>
                <c:pt idx="4494">
                  <c:v>14.15476756</c:v>
                </c:pt>
                <c:pt idx="4495">
                  <c:v>13.86097461</c:v>
                </c:pt>
                <c:pt idx="4496">
                  <c:v>14.333991169999999</c:v>
                </c:pt>
                <c:pt idx="4497">
                  <c:v>13.932321200000001</c:v>
                </c:pt>
                <c:pt idx="4498">
                  <c:v>14.508933020000001</c:v>
                </c:pt>
                <c:pt idx="4499">
                  <c:v>14.579462319999999</c:v>
                </c:pt>
                <c:pt idx="4500">
                  <c:v>14.3023452</c:v>
                </c:pt>
                <c:pt idx="4501">
                  <c:v>14.628852719999999</c:v>
                </c:pt>
                <c:pt idx="4502">
                  <c:v>15.263939519999999</c:v>
                </c:pt>
                <c:pt idx="4503">
                  <c:v>13.018255269999999</c:v>
                </c:pt>
                <c:pt idx="4504">
                  <c:v>14.40854289</c:v>
                </c:pt>
                <c:pt idx="4505">
                  <c:v>13.69793029</c:v>
                </c:pt>
                <c:pt idx="4506">
                  <c:v>14.012536190000001</c:v>
                </c:pt>
                <c:pt idx="4507">
                  <c:v>14.849238639999999</c:v>
                </c:pt>
                <c:pt idx="4508">
                  <c:v>13.023109160000001</c:v>
                </c:pt>
                <c:pt idx="4509">
                  <c:v>14.14248295</c:v>
                </c:pt>
                <c:pt idx="4510">
                  <c:v>13.243240480000001</c:v>
                </c:pt>
                <c:pt idx="4511">
                  <c:v>14.294347330000001</c:v>
                </c:pt>
                <c:pt idx="4512">
                  <c:v>14.6551267</c:v>
                </c:pt>
                <c:pt idx="4513">
                  <c:v>14.17979693</c:v>
                </c:pt>
                <c:pt idx="4514">
                  <c:v>13.4113343</c:v>
                </c:pt>
                <c:pt idx="4515">
                  <c:v>15.01328706</c:v>
                </c:pt>
                <c:pt idx="4516">
                  <c:v>15.076457059999999</c:v>
                </c:pt>
                <c:pt idx="4517">
                  <c:v>13.59114048</c:v>
                </c:pt>
                <c:pt idx="4518">
                  <c:v>13.60412852</c:v>
                </c:pt>
                <c:pt idx="4519">
                  <c:v>14.429093310000001</c:v>
                </c:pt>
                <c:pt idx="4520">
                  <c:v>14.089786549999999</c:v>
                </c:pt>
                <c:pt idx="4521">
                  <c:v>15.094454000000001</c:v>
                </c:pt>
                <c:pt idx="4522">
                  <c:v>13.02870841</c:v>
                </c:pt>
                <c:pt idx="4523">
                  <c:v>14.76684657</c:v>
                </c:pt>
                <c:pt idx="4524">
                  <c:v>14.1500887</c:v>
                </c:pt>
                <c:pt idx="4525">
                  <c:v>14.79636848</c:v>
                </c:pt>
                <c:pt idx="4526">
                  <c:v>15.681615089999999</c:v>
                </c:pt>
                <c:pt idx="4527">
                  <c:v>14.860777540000001</c:v>
                </c:pt>
                <c:pt idx="4528">
                  <c:v>14.216466710000001</c:v>
                </c:pt>
                <c:pt idx="4529">
                  <c:v>15.462058580000001</c:v>
                </c:pt>
                <c:pt idx="4530">
                  <c:v>14.01019509</c:v>
                </c:pt>
                <c:pt idx="4531">
                  <c:v>14.27993071</c:v>
                </c:pt>
                <c:pt idx="4532">
                  <c:v>15.150478570000001</c:v>
                </c:pt>
                <c:pt idx="4533">
                  <c:v>14.69224906</c:v>
                </c:pt>
                <c:pt idx="4534">
                  <c:v>13.617124430000001</c:v>
                </c:pt>
                <c:pt idx="4535">
                  <c:v>14.1738711</c:v>
                </c:pt>
                <c:pt idx="4536">
                  <c:v>13.197015410000001</c:v>
                </c:pt>
                <c:pt idx="4537">
                  <c:v>15.141122770000001</c:v>
                </c:pt>
                <c:pt idx="4538">
                  <c:v>13.761304109999999</c:v>
                </c:pt>
                <c:pt idx="4539">
                  <c:v>14.03938095</c:v>
                </c:pt>
                <c:pt idx="4540">
                  <c:v>14.00957127</c:v>
                </c:pt>
                <c:pt idx="4541">
                  <c:v>13.968085439999999</c:v>
                </c:pt>
                <c:pt idx="4542">
                  <c:v>14.998040250000001</c:v>
                </c:pt>
                <c:pt idx="4543">
                  <c:v>14.119079429999999</c:v>
                </c:pt>
                <c:pt idx="4544">
                  <c:v>13.032494099999999</c:v>
                </c:pt>
                <c:pt idx="4545">
                  <c:v>13.56712407</c:v>
                </c:pt>
                <c:pt idx="4546">
                  <c:v>14.81554259</c:v>
                </c:pt>
                <c:pt idx="4547">
                  <c:v>14.892757769999999</c:v>
                </c:pt>
                <c:pt idx="4548">
                  <c:v>14.05745761</c:v>
                </c:pt>
                <c:pt idx="4549">
                  <c:v>14.552794759999999</c:v>
                </c:pt>
                <c:pt idx="4550">
                  <c:v>13.392063650000001</c:v>
                </c:pt>
                <c:pt idx="4551">
                  <c:v>14.39870335</c:v>
                </c:pt>
                <c:pt idx="4552">
                  <c:v>14.002570800000001</c:v>
                </c:pt>
                <c:pt idx="4553">
                  <c:v>14.732148759999999</c:v>
                </c:pt>
                <c:pt idx="4554">
                  <c:v>13.434228320000001</c:v>
                </c:pt>
                <c:pt idx="4555">
                  <c:v>14.426113580000001</c:v>
                </c:pt>
                <c:pt idx="4556">
                  <c:v>14.131985269999999</c:v>
                </c:pt>
                <c:pt idx="4557">
                  <c:v>14.26832495</c:v>
                </c:pt>
                <c:pt idx="4558">
                  <c:v>13.38481685</c:v>
                </c:pt>
                <c:pt idx="4559">
                  <c:v>14.42167895</c:v>
                </c:pt>
                <c:pt idx="4560">
                  <c:v>14.230448709999999</c:v>
                </c:pt>
                <c:pt idx="4561">
                  <c:v>13.41637411</c:v>
                </c:pt>
                <c:pt idx="4562">
                  <c:v>14.25623403</c:v>
                </c:pt>
                <c:pt idx="4563">
                  <c:v>13.43071275</c:v>
                </c:pt>
                <c:pt idx="4564">
                  <c:v>13.860845429999999</c:v>
                </c:pt>
                <c:pt idx="4565">
                  <c:v>13.358193099999999</c:v>
                </c:pt>
                <c:pt idx="4566">
                  <c:v>14.564423769999999</c:v>
                </c:pt>
                <c:pt idx="4567">
                  <c:v>14.511797870000001</c:v>
                </c:pt>
                <c:pt idx="4568">
                  <c:v>14.581596579999999</c:v>
                </c:pt>
                <c:pt idx="4569">
                  <c:v>13.091009639999999</c:v>
                </c:pt>
                <c:pt idx="4570">
                  <c:v>13.8151438</c:v>
                </c:pt>
                <c:pt idx="4571">
                  <c:v>13.370803349999999</c:v>
                </c:pt>
                <c:pt idx="4572">
                  <c:v>13.826057820000001</c:v>
                </c:pt>
                <c:pt idx="4573">
                  <c:v>14.176753870000001</c:v>
                </c:pt>
                <c:pt idx="4574">
                  <c:v>15.62214264</c:v>
                </c:pt>
                <c:pt idx="4575">
                  <c:v>12.414103040000001</c:v>
                </c:pt>
                <c:pt idx="4576">
                  <c:v>14.28384486</c:v>
                </c:pt>
                <c:pt idx="4577">
                  <c:v>14.455009280000001</c:v>
                </c:pt>
                <c:pt idx="4578">
                  <c:v>13.3440338</c:v>
                </c:pt>
                <c:pt idx="4579">
                  <c:v>13.607471439999999</c:v>
                </c:pt>
                <c:pt idx="4580">
                  <c:v>14.359929230000001</c:v>
                </c:pt>
                <c:pt idx="4581">
                  <c:v>13.22818169</c:v>
                </c:pt>
                <c:pt idx="4582">
                  <c:v>13.32390822</c:v>
                </c:pt>
                <c:pt idx="4583">
                  <c:v>14.29617459</c:v>
                </c:pt>
                <c:pt idx="4584">
                  <c:v>13.45692064</c:v>
                </c:pt>
                <c:pt idx="4585">
                  <c:v>13.73846183</c:v>
                </c:pt>
                <c:pt idx="4586">
                  <c:v>13.47777263</c:v>
                </c:pt>
                <c:pt idx="4587">
                  <c:v>13.742272890000001</c:v>
                </c:pt>
                <c:pt idx="4588">
                  <c:v>14.622883399999999</c:v>
                </c:pt>
                <c:pt idx="4589">
                  <c:v>14.832433</c:v>
                </c:pt>
                <c:pt idx="4590">
                  <c:v>13.820143720000001</c:v>
                </c:pt>
                <c:pt idx="4591">
                  <c:v>14.281165059999999</c:v>
                </c:pt>
                <c:pt idx="4592">
                  <c:v>14.43829923</c:v>
                </c:pt>
                <c:pt idx="4593">
                  <c:v>13.79375971</c:v>
                </c:pt>
                <c:pt idx="4594">
                  <c:v>13.557900330000001</c:v>
                </c:pt>
                <c:pt idx="4595">
                  <c:v>14.36842291</c:v>
                </c:pt>
                <c:pt idx="4596">
                  <c:v>13.35682536</c:v>
                </c:pt>
                <c:pt idx="4597">
                  <c:v>13.59441889</c:v>
                </c:pt>
                <c:pt idx="4598">
                  <c:v>13.0588868</c:v>
                </c:pt>
                <c:pt idx="4599">
                  <c:v>13.62442895</c:v>
                </c:pt>
                <c:pt idx="4600">
                  <c:v>14.28518212</c:v>
                </c:pt>
                <c:pt idx="4601">
                  <c:v>14.814504940000001</c:v>
                </c:pt>
                <c:pt idx="4602">
                  <c:v>14.16311415</c:v>
                </c:pt>
                <c:pt idx="4603">
                  <c:v>13.724724950000001</c:v>
                </c:pt>
                <c:pt idx="4604">
                  <c:v>14.704577430000001</c:v>
                </c:pt>
                <c:pt idx="4605">
                  <c:v>13.816655430000001</c:v>
                </c:pt>
                <c:pt idx="4606">
                  <c:v>13.224842199999999</c:v>
                </c:pt>
                <c:pt idx="4607">
                  <c:v>13.32665791</c:v>
                </c:pt>
                <c:pt idx="4608">
                  <c:v>13.566523760000001</c:v>
                </c:pt>
                <c:pt idx="4609">
                  <c:v>13.685848569999999</c:v>
                </c:pt>
                <c:pt idx="4610">
                  <c:v>14.95497943</c:v>
                </c:pt>
                <c:pt idx="4611">
                  <c:v>13.830511680000001</c:v>
                </c:pt>
                <c:pt idx="4612">
                  <c:v>12.799541769999999</c:v>
                </c:pt>
                <c:pt idx="4613">
                  <c:v>13.153996859999999</c:v>
                </c:pt>
                <c:pt idx="4614">
                  <c:v>14.69016148</c:v>
                </c:pt>
                <c:pt idx="4615">
                  <c:v>12.93826469</c:v>
                </c:pt>
                <c:pt idx="4616">
                  <c:v>13.112078950000001</c:v>
                </c:pt>
                <c:pt idx="4617">
                  <c:v>14.02136041</c:v>
                </c:pt>
                <c:pt idx="4618">
                  <c:v>13.397440769999999</c:v>
                </c:pt>
                <c:pt idx="4619">
                  <c:v>14.51552341</c:v>
                </c:pt>
                <c:pt idx="4620">
                  <c:v>14.73365212</c:v>
                </c:pt>
                <c:pt idx="4621">
                  <c:v>14.330006940000001</c:v>
                </c:pt>
                <c:pt idx="4622">
                  <c:v>13.62184072</c:v>
                </c:pt>
                <c:pt idx="4623">
                  <c:v>12.93625237</c:v>
                </c:pt>
                <c:pt idx="4624">
                  <c:v>13.45139891</c:v>
                </c:pt>
                <c:pt idx="4625">
                  <c:v>13.74647547</c:v>
                </c:pt>
                <c:pt idx="4626">
                  <c:v>13.11262788</c:v>
                </c:pt>
                <c:pt idx="4627">
                  <c:v>15.116062830000001</c:v>
                </c:pt>
                <c:pt idx="4628">
                  <c:v>14.2624552</c:v>
                </c:pt>
                <c:pt idx="4629">
                  <c:v>13.871508439999999</c:v>
                </c:pt>
                <c:pt idx="4630">
                  <c:v>14.853509949999999</c:v>
                </c:pt>
                <c:pt idx="4631">
                  <c:v>15.41359735</c:v>
                </c:pt>
                <c:pt idx="4632">
                  <c:v>13.262442760000001</c:v>
                </c:pt>
                <c:pt idx="4633">
                  <c:v>13.620621099999999</c:v>
                </c:pt>
                <c:pt idx="4634">
                  <c:v>14.99492309</c:v>
                </c:pt>
                <c:pt idx="4635">
                  <c:v>13.621635919999999</c:v>
                </c:pt>
                <c:pt idx="4636">
                  <c:v>13.710461240000001</c:v>
                </c:pt>
                <c:pt idx="4637">
                  <c:v>15.550855390000001</c:v>
                </c:pt>
                <c:pt idx="4638">
                  <c:v>13.685238419999999</c:v>
                </c:pt>
                <c:pt idx="4639">
                  <c:v>13.36669972</c:v>
                </c:pt>
                <c:pt idx="4640">
                  <c:v>14.45995087</c:v>
                </c:pt>
                <c:pt idx="4641">
                  <c:v>13.49900742</c:v>
                </c:pt>
                <c:pt idx="4642">
                  <c:v>13.80297901</c:v>
                </c:pt>
                <c:pt idx="4643">
                  <c:v>14.10869593</c:v>
                </c:pt>
                <c:pt idx="4644">
                  <c:v>13.91113872</c:v>
                </c:pt>
                <c:pt idx="4645">
                  <c:v>14.543299490000001</c:v>
                </c:pt>
                <c:pt idx="4646">
                  <c:v>13.74247898</c:v>
                </c:pt>
                <c:pt idx="4647">
                  <c:v>15.06781265</c:v>
                </c:pt>
                <c:pt idx="4648">
                  <c:v>13.603398159999999</c:v>
                </c:pt>
                <c:pt idx="4649">
                  <c:v>14.73406531</c:v>
                </c:pt>
                <c:pt idx="4650">
                  <c:v>14.047468780000001</c:v>
                </c:pt>
                <c:pt idx="4651">
                  <c:v>14.752579170000001</c:v>
                </c:pt>
                <c:pt idx="4652">
                  <c:v>14.15610466</c:v>
                </c:pt>
                <c:pt idx="4653">
                  <c:v>13.09877262</c:v>
                </c:pt>
                <c:pt idx="4654">
                  <c:v>13.80994164</c:v>
                </c:pt>
                <c:pt idx="4655">
                  <c:v>15.475158820000001</c:v>
                </c:pt>
                <c:pt idx="4656">
                  <c:v>13.51302022</c:v>
                </c:pt>
                <c:pt idx="4657">
                  <c:v>13.62985065</c:v>
                </c:pt>
                <c:pt idx="4658">
                  <c:v>13.83705368</c:v>
                </c:pt>
                <c:pt idx="4659">
                  <c:v>14.44668562</c:v>
                </c:pt>
                <c:pt idx="4660">
                  <c:v>13.520105620000001</c:v>
                </c:pt>
                <c:pt idx="4661">
                  <c:v>14.331213890000001</c:v>
                </c:pt>
                <c:pt idx="4662">
                  <c:v>13.86194573</c:v>
                </c:pt>
                <c:pt idx="4663">
                  <c:v>12.75124617</c:v>
                </c:pt>
                <c:pt idx="4664">
                  <c:v>12.35009221</c:v>
                </c:pt>
                <c:pt idx="4665">
                  <c:v>14.22324227</c:v>
                </c:pt>
                <c:pt idx="4666">
                  <c:v>14.891088</c:v>
                </c:pt>
                <c:pt idx="4667">
                  <c:v>14.1696513</c:v>
                </c:pt>
                <c:pt idx="4668">
                  <c:v>14.366996670000001</c:v>
                </c:pt>
                <c:pt idx="4669">
                  <c:v>13.27592185</c:v>
                </c:pt>
                <c:pt idx="4670">
                  <c:v>14.11276887</c:v>
                </c:pt>
                <c:pt idx="4671">
                  <c:v>14.183641720000001</c:v>
                </c:pt>
                <c:pt idx="4672">
                  <c:v>14.230123669999999</c:v>
                </c:pt>
                <c:pt idx="4673">
                  <c:v>14.22803813</c:v>
                </c:pt>
                <c:pt idx="4674">
                  <c:v>13.87363276</c:v>
                </c:pt>
                <c:pt idx="4675">
                  <c:v>13.396466869999999</c:v>
                </c:pt>
                <c:pt idx="4676">
                  <c:v>13.921272</c:v>
                </c:pt>
                <c:pt idx="4677">
                  <c:v>13.24247428</c:v>
                </c:pt>
                <c:pt idx="4678">
                  <c:v>13.171150669999999</c:v>
                </c:pt>
                <c:pt idx="4679">
                  <c:v>13.890874200000001</c:v>
                </c:pt>
                <c:pt idx="4680">
                  <c:v>13.82918123</c:v>
                </c:pt>
                <c:pt idx="4681">
                  <c:v>14.382047610000001</c:v>
                </c:pt>
                <c:pt idx="4682">
                  <c:v>14.45237507</c:v>
                </c:pt>
                <c:pt idx="4683">
                  <c:v>13.72320951</c:v>
                </c:pt>
                <c:pt idx="4684">
                  <c:v>13.4234177</c:v>
                </c:pt>
                <c:pt idx="4685">
                  <c:v>13.916388189999999</c:v>
                </c:pt>
                <c:pt idx="4686">
                  <c:v>12.656207370000001</c:v>
                </c:pt>
                <c:pt idx="4687">
                  <c:v>14.27436228</c:v>
                </c:pt>
                <c:pt idx="4688">
                  <c:v>15.163608999999999</c:v>
                </c:pt>
                <c:pt idx="4689">
                  <c:v>14.664259660000001</c:v>
                </c:pt>
                <c:pt idx="4690">
                  <c:v>14.64142331</c:v>
                </c:pt>
                <c:pt idx="4691">
                  <c:v>14.603415099999999</c:v>
                </c:pt>
                <c:pt idx="4692">
                  <c:v>14.83385387</c:v>
                </c:pt>
                <c:pt idx="4693">
                  <c:v>13.931525110000001</c:v>
                </c:pt>
                <c:pt idx="4694">
                  <c:v>14.131857330000001</c:v>
                </c:pt>
                <c:pt idx="4695">
                  <c:v>13.44863162</c:v>
                </c:pt>
                <c:pt idx="4696">
                  <c:v>13.48399188</c:v>
                </c:pt>
                <c:pt idx="4697">
                  <c:v>13.76991595</c:v>
                </c:pt>
                <c:pt idx="4698">
                  <c:v>14.330670380000001</c:v>
                </c:pt>
                <c:pt idx="4699">
                  <c:v>14.023439420000001</c:v>
                </c:pt>
                <c:pt idx="4700">
                  <c:v>13.949881830000001</c:v>
                </c:pt>
                <c:pt idx="4701">
                  <c:v>14.0930122</c:v>
                </c:pt>
                <c:pt idx="4702">
                  <c:v>14.43971852</c:v>
                </c:pt>
                <c:pt idx="4703">
                  <c:v>13.91837151</c:v>
                </c:pt>
                <c:pt idx="4704">
                  <c:v>13.84742423</c:v>
                </c:pt>
                <c:pt idx="4705">
                  <c:v>13.813545400000001</c:v>
                </c:pt>
                <c:pt idx="4706">
                  <c:v>14.369171209999999</c:v>
                </c:pt>
                <c:pt idx="4707">
                  <c:v>13.99137546</c:v>
                </c:pt>
                <c:pt idx="4708">
                  <c:v>13.434604269999999</c:v>
                </c:pt>
                <c:pt idx="4709">
                  <c:v>15.716383069999999</c:v>
                </c:pt>
                <c:pt idx="4710">
                  <c:v>14.04399832</c:v>
                </c:pt>
                <c:pt idx="4711">
                  <c:v>13.88951097</c:v>
                </c:pt>
                <c:pt idx="4712">
                  <c:v>15.107803219999999</c:v>
                </c:pt>
                <c:pt idx="4713">
                  <c:v>13.84819272</c:v>
                </c:pt>
                <c:pt idx="4714">
                  <c:v>13.93369161</c:v>
                </c:pt>
                <c:pt idx="4715">
                  <c:v>15.166131289999999</c:v>
                </c:pt>
                <c:pt idx="4716">
                  <c:v>13.63944152</c:v>
                </c:pt>
                <c:pt idx="4717">
                  <c:v>14.748418729999999</c:v>
                </c:pt>
                <c:pt idx="4718">
                  <c:v>13.30247602</c:v>
                </c:pt>
                <c:pt idx="4719">
                  <c:v>13.427303869999999</c:v>
                </c:pt>
                <c:pt idx="4720">
                  <c:v>13.960010629999999</c:v>
                </c:pt>
                <c:pt idx="4721">
                  <c:v>14.24185293</c:v>
                </c:pt>
                <c:pt idx="4722">
                  <c:v>14.92595569</c:v>
                </c:pt>
                <c:pt idx="4723">
                  <c:v>14.45535553</c:v>
                </c:pt>
                <c:pt idx="4724">
                  <c:v>13.79318015</c:v>
                </c:pt>
                <c:pt idx="4725">
                  <c:v>14.550220680000001</c:v>
                </c:pt>
                <c:pt idx="4726">
                  <c:v>13.877226439999999</c:v>
                </c:pt>
                <c:pt idx="4727">
                  <c:v>13.63474186</c:v>
                </c:pt>
                <c:pt idx="4728">
                  <c:v>13.37927689</c:v>
                </c:pt>
                <c:pt idx="4729">
                  <c:v>14.14097381</c:v>
                </c:pt>
                <c:pt idx="4730">
                  <c:v>13.32217805</c:v>
                </c:pt>
                <c:pt idx="4731">
                  <c:v>14.21383745</c:v>
                </c:pt>
                <c:pt idx="4732">
                  <c:v>14.55681804</c:v>
                </c:pt>
                <c:pt idx="4733">
                  <c:v>13.84256472</c:v>
                </c:pt>
                <c:pt idx="4734">
                  <c:v>14.14412141</c:v>
                </c:pt>
                <c:pt idx="4735">
                  <c:v>14.49028596</c:v>
                </c:pt>
                <c:pt idx="4736">
                  <c:v>13.61082285</c:v>
                </c:pt>
                <c:pt idx="4737">
                  <c:v>12.772384260000001</c:v>
                </c:pt>
                <c:pt idx="4738">
                  <c:v>15.40482443</c:v>
                </c:pt>
                <c:pt idx="4739">
                  <c:v>14.05081189</c:v>
                </c:pt>
                <c:pt idx="4740">
                  <c:v>13.90282156</c:v>
                </c:pt>
                <c:pt idx="4741">
                  <c:v>13.275917550000001</c:v>
                </c:pt>
                <c:pt idx="4742">
                  <c:v>12.81895684</c:v>
                </c:pt>
                <c:pt idx="4743">
                  <c:v>13.7712588</c:v>
                </c:pt>
                <c:pt idx="4744">
                  <c:v>13.66426875</c:v>
                </c:pt>
                <c:pt idx="4745">
                  <c:v>13.998149120000001</c:v>
                </c:pt>
                <c:pt idx="4746">
                  <c:v>14.2784324</c:v>
                </c:pt>
                <c:pt idx="4747">
                  <c:v>14.57878204</c:v>
                </c:pt>
                <c:pt idx="4748">
                  <c:v>13.73829222</c:v>
                </c:pt>
                <c:pt idx="4749">
                  <c:v>14.97472883</c:v>
                </c:pt>
                <c:pt idx="4750">
                  <c:v>14.450022069999999</c:v>
                </c:pt>
                <c:pt idx="4751">
                  <c:v>14.20700383</c:v>
                </c:pt>
                <c:pt idx="4752">
                  <c:v>13.551003120000001</c:v>
                </c:pt>
                <c:pt idx="4753">
                  <c:v>14.02381694</c:v>
                </c:pt>
                <c:pt idx="4754">
                  <c:v>13.47159074</c:v>
                </c:pt>
                <c:pt idx="4755">
                  <c:v>12.824135289999999</c:v>
                </c:pt>
                <c:pt idx="4756">
                  <c:v>13.2303675</c:v>
                </c:pt>
                <c:pt idx="4757">
                  <c:v>13.47226809</c:v>
                </c:pt>
                <c:pt idx="4758">
                  <c:v>13.852414830000001</c:v>
                </c:pt>
                <c:pt idx="4759">
                  <c:v>13.09788114</c:v>
                </c:pt>
                <c:pt idx="4760">
                  <c:v>13.64591351</c:v>
                </c:pt>
                <c:pt idx="4761">
                  <c:v>13.978968500000001</c:v>
                </c:pt>
                <c:pt idx="4762">
                  <c:v>13.39771352</c:v>
                </c:pt>
                <c:pt idx="4763">
                  <c:v>14.9818719</c:v>
                </c:pt>
                <c:pt idx="4764">
                  <c:v>14.60878056</c:v>
                </c:pt>
                <c:pt idx="4765">
                  <c:v>14.54988865</c:v>
                </c:pt>
                <c:pt idx="4766">
                  <c:v>13.340372589999999</c:v>
                </c:pt>
                <c:pt idx="4767">
                  <c:v>14.11464031</c:v>
                </c:pt>
                <c:pt idx="4768">
                  <c:v>12.52339169</c:v>
                </c:pt>
                <c:pt idx="4769">
                  <c:v>12.42461808</c:v>
                </c:pt>
                <c:pt idx="4770">
                  <c:v>13.371527479999999</c:v>
                </c:pt>
                <c:pt idx="4771">
                  <c:v>14.09662245</c:v>
                </c:pt>
                <c:pt idx="4772">
                  <c:v>13.614160610000001</c:v>
                </c:pt>
                <c:pt idx="4773">
                  <c:v>12.99584297</c:v>
                </c:pt>
                <c:pt idx="4774">
                  <c:v>14.543304539999999</c:v>
                </c:pt>
                <c:pt idx="4775">
                  <c:v>13.69175974</c:v>
                </c:pt>
                <c:pt idx="4776">
                  <c:v>12.799118930000001</c:v>
                </c:pt>
                <c:pt idx="4777">
                  <c:v>13.23446655</c:v>
                </c:pt>
                <c:pt idx="4778">
                  <c:v>14.22650703</c:v>
                </c:pt>
                <c:pt idx="4779">
                  <c:v>13.648240210000001</c:v>
                </c:pt>
                <c:pt idx="4780">
                  <c:v>14.798480980000001</c:v>
                </c:pt>
                <c:pt idx="4781">
                  <c:v>13.073657369999999</c:v>
                </c:pt>
                <c:pt idx="4782">
                  <c:v>14.47745819</c:v>
                </c:pt>
                <c:pt idx="4783">
                  <c:v>14.064400920000001</c:v>
                </c:pt>
                <c:pt idx="4784">
                  <c:v>14.717803010000001</c:v>
                </c:pt>
                <c:pt idx="4785">
                  <c:v>14.92670575</c:v>
                </c:pt>
                <c:pt idx="4786">
                  <c:v>12.87523524</c:v>
                </c:pt>
                <c:pt idx="4787">
                  <c:v>13.934341760000001</c:v>
                </c:pt>
                <c:pt idx="4788">
                  <c:v>13.97791267</c:v>
                </c:pt>
                <c:pt idx="4789">
                  <c:v>14.59494728</c:v>
                </c:pt>
                <c:pt idx="4790">
                  <c:v>14.49392654</c:v>
                </c:pt>
                <c:pt idx="4791">
                  <c:v>15.05037587</c:v>
                </c:pt>
                <c:pt idx="4792">
                  <c:v>13.16965735</c:v>
                </c:pt>
                <c:pt idx="4793">
                  <c:v>14.134323910000001</c:v>
                </c:pt>
                <c:pt idx="4794">
                  <c:v>13.36583641</c:v>
                </c:pt>
                <c:pt idx="4795">
                  <c:v>13.63749178</c:v>
                </c:pt>
                <c:pt idx="4796">
                  <c:v>13.904135050000001</c:v>
                </c:pt>
                <c:pt idx="4797">
                  <c:v>13.326316780000001</c:v>
                </c:pt>
                <c:pt idx="4798">
                  <c:v>13.63823346</c:v>
                </c:pt>
                <c:pt idx="4799">
                  <c:v>14.305058799999999</c:v>
                </c:pt>
                <c:pt idx="4800">
                  <c:v>14.68871949</c:v>
                </c:pt>
                <c:pt idx="4801">
                  <c:v>14.954380309999999</c:v>
                </c:pt>
                <c:pt idx="4802">
                  <c:v>14.755506179999999</c:v>
                </c:pt>
                <c:pt idx="4803">
                  <c:v>14.073274</c:v>
                </c:pt>
                <c:pt idx="4804">
                  <c:v>14.33922304</c:v>
                </c:pt>
                <c:pt idx="4805">
                  <c:v>14.21316305</c:v>
                </c:pt>
                <c:pt idx="4806">
                  <c:v>14.151506700000001</c:v>
                </c:pt>
                <c:pt idx="4807">
                  <c:v>13.60804076</c:v>
                </c:pt>
                <c:pt idx="4808">
                  <c:v>13.44900558</c:v>
                </c:pt>
                <c:pt idx="4809">
                  <c:v>13.1995603</c:v>
                </c:pt>
                <c:pt idx="4810">
                  <c:v>14.61702535</c:v>
                </c:pt>
                <c:pt idx="4811">
                  <c:v>13.55965453</c:v>
                </c:pt>
                <c:pt idx="4812">
                  <c:v>13.53827517</c:v>
                </c:pt>
                <c:pt idx="4813">
                  <c:v>14.397207610000001</c:v>
                </c:pt>
                <c:pt idx="4814">
                  <c:v>14.5528487</c:v>
                </c:pt>
                <c:pt idx="4815">
                  <c:v>13.77282649</c:v>
                </c:pt>
                <c:pt idx="4816">
                  <c:v>12.58011378</c:v>
                </c:pt>
                <c:pt idx="4817">
                  <c:v>14.48692859</c:v>
                </c:pt>
                <c:pt idx="4818">
                  <c:v>14.641352019999999</c:v>
                </c:pt>
                <c:pt idx="4819">
                  <c:v>14.35004503</c:v>
                </c:pt>
                <c:pt idx="4820">
                  <c:v>12.5432209</c:v>
                </c:pt>
                <c:pt idx="4821">
                  <c:v>14.97428693</c:v>
                </c:pt>
                <c:pt idx="4822">
                  <c:v>13.50166041</c:v>
                </c:pt>
                <c:pt idx="4823">
                  <c:v>14.25278694</c:v>
                </c:pt>
                <c:pt idx="4824">
                  <c:v>14.09866532</c:v>
                </c:pt>
                <c:pt idx="4825">
                  <c:v>15.19502099</c:v>
                </c:pt>
                <c:pt idx="4826">
                  <c:v>13.240048030000001</c:v>
                </c:pt>
                <c:pt idx="4827">
                  <c:v>14.21518799</c:v>
                </c:pt>
                <c:pt idx="4828">
                  <c:v>14.24258247</c:v>
                </c:pt>
                <c:pt idx="4829">
                  <c:v>13.43379176</c:v>
                </c:pt>
                <c:pt idx="4830">
                  <c:v>12.99257961</c:v>
                </c:pt>
                <c:pt idx="4831">
                  <c:v>14.341489749999999</c:v>
                </c:pt>
                <c:pt idx="4832">
                  <c:v>15.500221979999999</c:v>
                </c:pt>
                <c:pt idx="4833">
                  <c:v>13.589311459999999</c:v>
                </c:pt>
                <c:pt idx="4834">
                  <c:v>13.85304539</c:v>
                </c:pt>
                <c:pt idx="4835">
                  <c:v>14.309158419999999</c:v>
                </c:pt>
                <c:pt idx="4836">
                  <c:v>13.46483619</c:v>
                </c:pt>
                <c:pt idx="4837">
                  <c:v>14.283593720000001</c:v>
                </c:pt>
                <c:pt idx="4838">
                  <c:v>14.39636533</c:v>
                </c:pt>
                <c:pt idx="4839">
                  <c:v>14.778213539999999</c:v>
                </c:pt>
                <c:pt idx="4840">
                  <c:v>14.45942778</c:v>
                </c:pt>
                <c:pt idx="4841">
                  <c:v>14.38400807</c:v>
                </c:pt>
                <c:pt idx="4842">
                  <c:v>13.796981280000001</c:v>
                </c:pt>
                <c:pt idx="4843">
                  <c:v>13.841376690000001</c:v>
                </c:pt>
                <c:pt idx="4844">
                  <c:v>13.90942853</c:v>
                </c:pt>
                <c:pt idx="4845">
                  <c:v>15.65288198</c:v>
                </c:pt>
                <c:pt idx="4846">
                  <c:v>14.24933903</c:v>
                </c:pt>
                <c:pt idx="4847">
                  <c:v>14.52250948</c:v>
                </c:pt>
                <c:pt idx="4848">
                  <c:v>13.74872431</c:v>
                </c:pt>
                <c:pt idx="4849">
                  <c:v>13.136872070000001</c:v>
                </c:pt>
                <c:pt idx="4850">
                  <c:v>14.07624903</c:v>
                </c:pt>
                <c:pt idx="4851">
                  <c:v>14.71306307</c:v>
                </c:pt>
                <c:pt idx="4852">
                  <c:v>12.99057998</c:v>
                </c:pt>
                <c:pt idx="4853">
                  <c:v>14.059724080000001</c:v>
                </c:pt>
                <c:pt idx="4854">
                  <c:v>13.270740200000001</c:v>
                </c:pt>
                <c:pt idx="4855">
                  <c:v>14.13754645</c:v>
                </c:pt>
                <c:pt idx="4856">
                  <c:v>14.627081130000001</c:v>
                </c:pt>
                <c:pt idx="4857">
                  <c:v>14.480183070000001</c:v>
                </c:pt>
                <c:pt idx="4858">
                  <c:v>14.368790710000001</c:v>
                </c:pt>
                <c:pt idx="4859">
                  <c:v>13.72010897</c:v>
                </c:pt>
                <c:pt idx="4860">
                  <c:v>13.647574130000001</c:v>
                </c:pt>
                <c:pt idx="4861">
                  <c:v>14.846004969999999</c:v>
                </c:pt>
                <c:pt idx="4862">
                  <c:v>12.81789326</c:v>
                </c:pt>
                <c:pt idx="4863">
                  <c:v>14.49813075</c:v>
                </c:pt>
                <c:pt idx="4864">
                  <c:v>13.790372809999999</c:v>
                </c:pt>
                <c:pt idx="4865">
                  <c:v>14.6991756</c:v>
                </c:pt>
                <c:pt idx="4866">
                  <c:v>13.17570006</c:v>
                </c:pt>
                <c:pt idx="4867">
                  <c:v>15.430167340000001</c:v>
                </c:pt>
                <c:pt idx="4868">
                  <c:v>14.99556756</c:v>
                </c:pt>
                <c:pt idx="4869">
                  <c:v>14.22559976</c:v>
                </c:pt>
                <c:pt idx="4870">
                  <c:v>14.32935477</c:v>
                </c:pt>
                <c:pt idx="4871">
                  <c:v>14.20965341</c:v>
                </c:pt>
                <c:pt idx="4872">
                  <c:v>12.95359429</c:v>
                </c:pt>
                <c:pt idx="4873">
                  <c:v>13.940953650000001</c:v>
                </c:pt>
                <c:pt idx="4874">
                  <c:v>14.261567530000001</c:v>
                </c:pt>
                <c:pt idx="4875">
                  <c:v>14.477654210000001</c:v>
                </c:pt>
                <c:pt idx="4876">
                  <c:v>14.758004809999999</c:v>
                </c:pt>
                <c:pt idx="4877">
                  <c:v>14.129107469999999</c:v>
                </c:pt>
                <c:pt idx="4878">
                  <c:v>12.53389634</c:v>
                </c:pt>
                <c:pt idx="4879">
                  <c:v>12.60660373</c:v>
                </c:pt>
                <c:pt idx="4880">
                  <c:v>14.10890451</c:v>
                </c:pt>
                <c:pt idx="4881">
                  <c:v>13.64551968</c:v>
                </c:pt>
                <c:pt idx="4882">
                  <c:v>14.130972999999999</c:v>
                </c:pt>
                <c:pt idx="4883">
                  <c:v>13.076652019999999</c:v>
                </c:pt>
                <c:pt idx="4884">
                  <c:v>13.544695859999999</c:v>
                </c:pt>
                <c:pt idx="4885">
                  <c:v>14.801710870000001</c:v>
                </c:pt>
                <c:pt idx="4886">
                  <c:v>15.310933370000001</c:v>
                </c:pt>
                <c:pt idx="4887">
                  <c:v>15.7949866</c:v>
                </c:pt>
                <c:pt idx="4888">
                  <c:v>13.53833197</c:v>
                </c:pt>
                <c:pt idx="4889">
                  <c:v>14.59986728</c:v>
                </c:pt>
                <c:pt idx="4890">
                  <c:v>14.75167136</c:v>
                </c:pt>
                <c:pt idx="4891">
                  <c:v>13.17342565</c:v>
                </c:pt>
                <c:pt idx="4892">
                  <c:v>13.93885189</c:v>
                </c:pt>
                <c:pt idx="4893">
                  <c:v>13.975755660000001</c:v>
                </c:pt>
                <c:pt idx="4894">
                  <c:v>14.380717819999999</c:v>
                </c:pt>
                <c:pt idx="4895">
                  <c:v>13.446548610000001</c:v>
                </c:pt>
                <c:pt idx="4896">
                  <c:v>14.34560269</c:v>
                </c:pt>
                <c:pt idx="4897">
                  <c:v>13.692755330000001</c:v>
                </c:pt>
                <c:pt idx="4898">
                  <c:v>15.335423309999999</c:v>
                </c:pt>
                <c:pt idx="4899">
                  <c:v>14.09572741</c:v>
                </c:pt>
                <c:pt idx="4900">
                  <c:v>13.427992509999999</c:v>
                </c:pt>
                <c:pt idx="4901">
                  <c:v>13.52130219</c:v>
                </c:pt>
                <c:pt idx="4902">
                  <c:v>14.54468003</c:v>
                </c:pt>
                <c:pt idx="4903">
                  <c:v>13.711195160000001</c:v>
                </c:pt>
                <c:pt idx="4904">
                  <c:v>13.70217733</c:v>
                </c:pt>
                <c:pt idx="4905">
                  <c:v>13.35491257</c:v>
                </c:pt>
                <c:pt idx="4906">
                  <c:v>13.165173169999999</c:v>
                </c:pt>
                <c:pt idx="4907">
                  <c:v>13.899779730000001</c:v>
                </c:pt>
                <c:pt idx="4908">
                  <c:v>14.219454969999999</c:v>
                </c:pt>
                <c:pt idx="4909">
                  <c:v>13.311636890000001</c:v>
                </c:pt>
                <c:pt idx="4910">
                  <c:v>14.596019979999999</c:v>
                </c:pt>
                <c:pt idx="4911">
                  <c:v>14.73291248</c:v>
                </c:pt>
                <c:pt idx="4912">
                  <c:v>13.965396500000001</c:v>
                </c:pt>
                <c:pt idx="4913">
                  <c:v>13.58329614</c:v>
                </c:pt>
                <c:pt idx="4914">
                  <c:v>15.22247657</c:v>
                </c:pt>
                <c:pt idx="4915">
                  <c:v>13.032960149999999</c:v>
                </c:pt>
                <c:pt idx="4916">
                  <c:v>13.75697398</c:v>
                </c:pt>
                <c:pt idx="4917">
                  <c:v>14.82200737</c:v>
                </c:pt>
                <c:pt idx="4918">
                  <c:v>14.57022512</c:v>
                </c:pt>
                <c:pt idx="4919">
                  <c:v>14.10735648</c:v>
                </c:pt>
                <c:pt idx="4920">
                  <c:v>14.689322900000001</c:v>
                </c:pt>
                <c:pt idx="4921">
                  <c:v>13.971647020000001</c:v>
                </c:pt>
                <c:pt idx="4922">
                  <c:v>13.420195870000001</c:v>
                </c:pt>
                <c:pt idx="4923">
                  <c:v>13.6337665</c:v>
                </c:pt>
                <c:pt idx="4924">
                  <c:v>13.51654087</c:v>
                </c:pt>
                <c:pt idx="4925">
                  <c:v>14.56135624</c:v>
                </c:pt>
                <c:pt idx="4926">
                  <c:v>13.40094742</c:v>
                </c:pt>
                <c:pt idx="4927">
                  <c:v>13.201235179999999</c:v>
                </c:pt>
                <c:pt idx="4928">
                  <c:v>14.515327040000001</c:v>
                </c:pt>
                <c:pt idx="4929">
                  <c:v>14.27347123</c:v>
                </c:pt>
                <c:pt idx="4930">
                  <c:v>13.89267609</c:v>
                </c:pt>
                <c:pt idx="4931">
                  <c:v>14.68162976</c:v>
                </c:pt>
                <c:pt idx="4932">
                  <c:v>13.09329222</c:v>
                </c:pt>
                <c:pt idx="4933">
                  <c:v>14.85081789</c:v>
                </c:pt>
                <c:pt idx="4934">
                  <c:v>14.68871992</c:v>
                </c:pt>
                <c:pt idx="4935">
                  <c:v>13.224857310000001</c:v>
                </c:pt>
                <c:pt idx="4936">
                  <c:v>13.68603311</c:v>
                </c:pt>
                <c:pt idx="4937">
                  <c:v>12.815732929999999</c:v>
                </c:pt>
                <c:pt idx="4938">
                  <c:v>14.261112560000001</c:v>
                </c:pt>
                <c:pt idx="4939">
                  <c:v>14.07109423</c:v>
                </c:pt>
                <c:pt idx="4940">
                  <c:v>13.64874944</c:v>
                </c:pt>
                <c:pt idx="4941">
                  <c:v>13.04551504</c:v>
                </c:pt>
                <c:pt idx="4942">
                  <c:v>14.27113666</c:v>
                </c:pt>
                <c:pt idx="4943">
                  <c:v>13.48228224</c:v>
                </c:pt>
                <c:pt idx="4944">
                  <c:v>13.565105369999999</c:v>
                </c:pt>
                <c:pt idx="4945">
                  <c:v>14.25266551</c:v>
                </c:pt>
                <c:pt idx="4946">
                  <c:v>13.08123249</c:v>
                </c:pt>
                <c:pt idx="4947">
                  <c:v>13.55556017</c:v>
                </c:pt>
                <c:pt idx="4948">
                  <c:v>14.377812309999999</c:v>
                </c:pt>
                <c:pt idx="4949">
                  <c:v>13.54355125</c:v>
                </c:pt>
                <c:pt idx="4950">
                  <c:v>15.07338146</c:v>
                </c:pt>
                <c:pt idx="4951">
                  <c:v>13.7486657</c:v>
                </c:pt>
                <c:pt idx="4952">
                  <c:v>14.357237960000001</c:v>
                </c:pt>
                <c:pt idx="4953">
                  <c:v>14.02522742</c:v>
                </c:pt>
                <c:pt idx="4954">
                  <c:v>13.28470205</c:v>
                </c:pt>
                <c:pt idx="4955">
                  <c:v>13.49143295</c:v>
                </c:pt>
                <c:pt idx="4956">
                  <c:v>14.771257589999999</c:v>
                </c:pt>
                <c:pt idx="4957">
                  <c:v>13.58153948</c:v>
                </c:pt>
                <c:pt idx="4958">
                  <c:v>14.187465660000001</c:v>
                </c:pt>
                <c:pt idx="4959">
                  <c:v>14.04161775</c:v>
                </c:pt>
                <c:pt idx="4960">
                  <c:v>13.86101803</c:v>
                </c:pt>
                <c:pt idx="4961">
                  <c:v>13.259331359999999</c:v>
                </c:pt>
                <c:pt idx="4962">
                  <c:v>14.516575980000001</c:v>
                </c:pt>
                <c:pt idx="4963">
                  <c:v>13.27813102</c:v>
                </c:pt>
                <c:pt idx="4964">
                  <c:v>14.99769579</c:v>
                </c:pt>
                <c:pt idx="4965">
                  <c:v>14.09666168</c:v>
                </c:pt>
                <c:pt idx="4966">
                  <c:v>14.50104879</c:v>
                </c:pt>
                <c:pt idx="4967">
                  <c:v>13.47870614</c:v>
                </c:pt>
                <c:pt idx="4968">
                  <c:v>13.476894250000001</c:v>
                </c:pt>
                <c:pt idx="4969">
                  <c:v>14.083881310000001</c:v>
                </c:pt>
                <c:pt idx="4970">
                  <c:v>14.10376074</c:v>
                </c:pt>
                <c:pt idx="4971">
                  <c:v>12.923328420000001</c:v>
                </c:pt>
                <c:pt idx="4972">
                  <c:v>14.64682893</c:v>
                </c:pt>
                <c:pt idx="4973">
                  <c:v>14.8495987</c:v>
                </c:pt>
                <c:pt idx="4974">
                  <c:v>14.583660780000001</c:v>
                </c:pt>
                <c:pt idx="4975">
                  <c:v>13.17393796</c:v>
                </c:pt>
                <c:pt idx="4976">
                  <c:v>14.12410261</c:v>
                </c:pt>
                <c:pt idx="4977">
                  <c:v>14.23912612</c:v>
                </c:pt>
                <c:pt idx="4978">
                  <c:v>14.51412041</c:v>
                </c:pt>
                <c:pt idx="4979">
                  <c:v>14.5706779</c:v>
                </c:pt>
                <c:pt idx="4980">
                  <c:v>14.61676402</c:v>
                </c:pt>
                <c:pt idx="4981">
                  <c:v>13.764588829999999</c:v>
                </c:pt>
                <c:pt idx="4982">
                  <c:v>13.675340029999999</c:v>
                </c:pt>
                <c:pt idx="4983">
                  <c:v>13.688003399999999</c:v>
                </c:pt>
                <c:pt idx="4984">
                  <c:v>13.26047028</c:v>
                </c:pt>
                <c:pt idx="4985">
                  <c:v>14.785834270000001</c:v>
                </c:pt>
                <c:pt idx="4986">
                  <c:v>13.60227355</c:v>
                </c:pt>
                <c:pt idx="4987">
                  <c:v>14.54036045</c:v>
                </c:pt>
                <c:pt idx="4988">
                  <c:v>14.17210412</c:v>
                </c:pt>
                <c:pt idx="4989">
                  <c:v>14.30372275</c:v>
                </c:pt>
                <c:pt idx="4990">
                  <c:v>14.605190500000001</c:v>
                </c:pt>
                <c:pt idx="4991">
                  <c:v>14.43785594</c:v>
                </c:pt>
                <c:pt idx="4992">
                  <c:v>13.57211408</c:v>
                </c:pt>
                <c:pt idx="4993">
                  <c:v>14.385644559999999</c:v>
                </c:pt>
                <c:pt idx="4994">
                  <c:v>15.2287391</c:v>
                </c:pt>
                <c:pt idx="4995">
                  <c:v>13.55049298</c:v>
                </c:pt>
                <c:pt idx="4996">
                  <c:v>13.952741059999999</c:v>
                </c:pt>
                <c:pt idx="4997">
                  <c:v>14.036097359999999</c:v>
                </c:pt>
                <c:pt idx="4998">
                  <c:v>13.49975094</c:v>
                </c:pt>
                <c:pt idx="4999">
                  <c:v>14.48224119</c:v>
                </c:pt>
                <c:pt idx="5000">
                  <c:v>13.11363967</c:v>
                </c:pt>
                <c:pt idx="5001">
                  <c:v>15.10615089</c:v>
                </c:pt>
                <c:pt idx="5002">
                  <c:v>15.077047869999999</c:v>
                </c:pt>
                <c:pt idx="5003">
                  <c:v>14.85470963</c:v>
                </c:pt>
                <c:pt idx="5004">
                  <c:v>13.769973480000001</c:v>
                </c:pt>
                <c:pt idx="5005">
                  <c:v>14.28250901</c:v>
                </c:pt>
                <c:pt idx="5006">
                  <c:v>15.004477489999999</c:v>
                </c:pt>
                <c:pt idx="5007">
                  <c:v>14.111490959999999</c:v>
                </c:pt>
                <c:pt idx="5008">
                  <c:v>13.492263919999999</c:v>
                </c:pt>
                <c:pt idx="5009">
                  <c:v>14.16279456</c:v>
                </c:pt>
                <c:pt idx="5010">
                  <c:v>13.85760718</c:v>
                </c:pt>
                <c:pt idx="5011">
                  <c:v>14.67765326</c:v>
                </c:pt>
                <c:pt idx="5012">
                  <c:v>13.659929480000001</c:v>
                </c:pt>
                <c:pt idx="5013">
                  <c:v>13.123556389999999</c:v>
                </c:pt>
                <c:pt idx="5014">
                  <c:v>13.679517860000001</c:v>
                </c:pt>
                <c:pt idx="5015">
                  <c:v>14.420931080000001</c:v>
                </c:pt>
                <c:pt idx="5016">
                  <c:v>13.73064514</c:v>
                </c:pt>
                <c:pt idx="5017">
                  <c:v>14.28978624</c:v>
                </c:pt>
                <c:pt idx="5018">
                  <c:v>14.86513901</c:v>
                </c:pt>
                <c:pt idx="5019">
                  <c:v>14.01403387</c:v>
                </c:pt>
                <c:pt idx="5020">
                  <c:v>14.36470723</c:v>
                </c:pt>
                <c:pt idx="5021">
                  <c:v>13.752839740000001</c:v>
                </c:pt>
                <c:pt idx="5022">
                  <c:v>13.27421339</c:v>
                </c:pt>
                <c:pt idx="5023">
                  <c:v>14.6253847</c:v>
                </c:pt>
                <c:pt idx="5024">
                  <c:v>13.329149149999999</c:v>
                </c:pt>
                <c:pt idx="5025">
                  <c:v>13.44063957</c:v>
                </c:pt>
                <c:pt idx="5026">
                  <c:v>13.22509471</c:v>
                </c:pt>
                <c:pt idx="5027">
                  <c:v>14.38282706</c:v>
                </c:pt>
                <c:pt idx="5028">
                  <c:v>13.46519138</c:v>
                </c:pt>
                <c:pt idx="5029">
                  <c:v>13.62510668</c:v>
                </c:pt>
                <c:pt idx="5030">
                  <c:v>15.30779856</c:v>
                </c:pt>
                <c:pt idx="5031">
                  <c:v>14.09212183</c:v>
                </c:pt>
                <c:pt idx="5032">
                  <c:v>13.57723738</c:v>
                </c:pt>
                <c:pt idx="5033">
                  <c:v>14.29368075</c:v>
                </c:pt>
                <c:pt idx="5034">
                  <c:v>13.170620100000001</c:v>
                </c:pt>
                <c:pt idx="5035">
                  <c:v>14.828552950000001</c:v>
                </c:pt>
                <c:pt idx="5036">
                  <c:v>13.60176409</c:v>
                </c:pt>
                <c:pt idx="5037">
                  <c:v>14.568665729999999</c:v>
                </c:pt>
                <c:pt idx="5038">
                  <c:v>14.63605924</c:v>
                </c:pt>
                <c:pt idx="5039">
                  <c:v>15.64296613</c:v>
                </c:pt>
                <c:pt idx="5040">
                  <c:v>14.148206589999999</c:v>
                </c:pt>
                <c:pt idx="5041">
                  <c:v>13.81155105</c:v>
                </c:pt>
                <c:pt idx="5042">
                  <c:v>13.94924177</c:v>
                </c:pt>
                <c:pt idx="5043">
                  <c:v>13.6956919</c:v>
                </c:pt>
                <c:pt idx="5044">
                  <c:v>13.79009432</c:v>
                </c:pt>
                <c:pt idx="5045">
                  <c:v>14.72419891</c:v>
                </c:pt>
                <c:pt idx="5046">
                  <c:v>14.27671999</c:v>
                </c:pt>
                <c:pt idx="5047">
                  <c:v>13.39265318</c:v>
                </c:pt>
                <c:pt idx="5048">
                  <c:v>13.953723500000001</c:v>
                </c:pt>
                <c:pt idx="5049">
                  <c:v>14.059435580000001</c:v>
                </c:pt>
                <c:pt idx="5050">
                  <c:v>13.231493950000001</c:v>
                </c:pt>
                <c:pt idx="5051">
                  <c:v>13.486804340000001</c:v>
                </c:pt>
                <c:pt idx="5052">
                  <c:v>13.965921590000001</c:v>
                </c:pt>
                <c:pt idx="5053">
                  <c:v>14.71959191</c:v>
                </c:pt>
                <c:pt idx="5054">
                  <c:v>14.27490338</c:v>
                </c:pt>
                <c:pt idx="5055">
                  <c:v>14.065566840000001</c:v>
                </c:pt>
                <c:pt idx="5056">
                  <c:v>14.155560919999999</c:v>
                </c:pt>
                <c:pt idx="5057">
                  <c:v>14.1083196</c:v>
                </c:pt>
                <c:pt idx="5058">
                  <c:v>14.23849442</c:v>
                </c:pt>
                <c:pt idx="5059">
                  <c:v>14.881570330000001</c:v>
                </c:pt>
                <c:pt idx="5060">
                  <c:v>13.86063618</c:v>
                </c:pt>
                <c:pt idx="5061">
                  <c:v>13.946298049999999</c:v>
                </c:pt>
                <c:pt idx="5062">
                  <c:v>14.64980649</c:v>
                </c:pt>
                <c:pt idx="5063">
                  <c:v>14.20986063</c:v>
                </c:pt>
                <c:pt idx="5064">
                  <c:v>14.43637974</c:v>
                </c:pt>
                <c:pt idx="5065">
                  <c:v>14.182485339999999</c:v>
                </c:pt>
                <c:pt idx="5066">
                  <c:v>14.10143317</c:v>
                </c:pt>
                <c:pt idx="5067">
                  <c:v>14.227332970000001</c:v>
                </c:pt>
                <c:pt idx="5068">
                  <c:v>14.191245800000001</c:v>
                </c:pt>
                <c:pt idx="5069">
                  <c:v>13.732897919999999</c:v>
                </c:pt>
                <c:pt idx="5070">
                  <c:v>13.014637499999999</c:v>
                </c:pt>
                <c:pt idx="5071">
                  <c:v>14.08838145</c:v>
                </c:pt>
                <c:pt idx="5072">
                  <c:v>14.51478876</c:v>
                </c:pt>
                <c:pt idx="5073">
                  <c:v>13.88907642</c:v>
                </c:pt>
                <c:pt idx="5074">
                  <c:v>14.518867070000001</c:v>
                </c:pt>
                <c:pt idx="5075">
                  <c:v>14.745606309999999</c:v>
                </c:pt>
                <c:pt idx="5076">
                  <c:v>14.089625209999999</c:v>
                </c:pt>
                <c:pt idx="5077">
                  <c:v>13.889218100000001</c:v>
                </c:pt>
                <c:pt idx="5078">
                  <c:v>14.41767733</c:v>
                </c:pt>
                <c:pt idx="5079">
                  <c:v>13.31634322</c:v>
                </c:pt>
                <c:pt idx="5080">
                  <c:v>14.27752701</c:v>
                </c:pt>
                <c:pt idx="5081">
                  <c:v>13.84715473</c:v>
                </c:pt>
                <c:pt idx="5082">
                  <c:v>14.24445307</c:v>
                </c:pt>
                <c:pt idx="5083">
                  <c:v>13.693329479999999</c:v>
                </c:pt>
                <c:pt idx="5084">
                  <c:v>15.01374491</c:v>
                </c:pt>
                <c:pt idx="5085">
                  <c:v>13.57098847</c:v>
                </c:pt>
                <c:pt idx="5086">
                  <c:v>14.823590640000001</c:v>
                </c:pt>
                <c:pt idx="5087">
                  <c:v>13.98981957</c:v>
                </c:pt>
                <c:pt idx="5088">
                  <c:v>13.446987679999999</c:v>
                </c:pt>
                <c:pt idx="5089">
                  <c:v>15.17163674</c:v>
                </c:pt>
                <c:pt idx="5090">
                  <c:v>13.24817724</c:v>
                </c:pt>
                <c:pt idx="5091">
                  <c:v>13.96470075</c:v>
                </c:pt>
                <c:pt idx="5092">
                  <c:v>14.15587871</c:v>
                </c:pt>
                <c:pt idx="5093">
                  <c:v>13.484384820000001</c:v>
                </c:pt>
                <c:pt idx="5094">
                  <c:v>13.84427979</c:v>
                </c:pt>
                <c:pt idx="5095">
                  <c:v>13.872186360000001</c:v>
                </c:pt>
                <c:pt idx="5096">
                  <c:v>15.09978821</c:v>
                </c:pt>
                <c:pt idx="5097">
                  <c:v>13.824061199999999</c:v>
                </c:pt>
                <c:pt idx="5098">
                  <c:v>13.150468849999999</c:v>
                </c:pt>
                <c:pt idx="5099">
                  <c:v>13.397709239999999</c:v>
                </c:pt>
                <c:pt idx="5100">
                  <c:v>13.699710830000001</c:v>
                </c:pt>
                <c:pt idx="5101">
                  <c:v>13.687571549999999</c:v>
                </c:pt>
                <c:pt idx="5102">
                  <c:v>13.59263445</c:v>
                </c:pt>
                <c:pt idx="5103">
                  <c:v>12.63697155</c:v>
                </c:pt>
                <c:pt idx="5104">
                  <c:v>14.82714541</c:v>
                </c:pt>
                <c:pt idx="5105">
                  <c:v>13.87659362</c:v>
                </c:pt>
                <c:pt idx="5106">
                  <c:v>14.23218526</c:v>
                </c:pt>
                <c:pt idx="5107">
                  <c:v>14.92992989</c:v>
                </c:pt>
                <c:pt idx="5108">
                  <c:v>14.11239642</c:v>
                </c:pt>
                <c:pt idx="5109">
                  <c:v>13.83510901</c:v>
                </c:pt>
                <c:pt idx="5110">
                  <c:v>14.47709912</c:v>
                </c:pt>
                <c:pt idx="5111">
                  <c:v>14.06205022</c:v>
                </c:pt>
                <c:pt idx="5112">
                  <c:v>13.283108759999999</c:v>
                </c:pt>
                <c:pt idx="5113">
                  <c:v>13.91763884</c:v>
                </c:pt>
                <c:pt idx="5114">
                  <c:v>14.252567790000001</c:v>
                </c:pt>
                <c:pt idx="5115">
                  <c:v>15.05658856</c:v>
                </c:pt>
                <c:pt idx="5116">
                  <c:v>14.01456563</c:v>
                </c:pt>
                <c:pt idx="5117">
                  <c:v>13.699050639999999</c:v>
                </c:pt>
                <c:pt idx="5118">
                  <c:v>13.858195</c:v>
                </c:pt>
                <c:pt idx="5119">
                  <c:v>13.539599730000001</c:v>
                </c:pt>
                <c:pt idx="5120">
                  <c:v>14.471160940000001</c:v>
                </c:pt>
                <c:pt idx="5121">
                  <c:v>13.61523751</c:v>
                </c:pt>
                <c:pt idx="5122">
                  <c:v>14.61370842</c:v>
                </c:pt>
                <c:pt idx="5123">
                  <c:v>14.313281780000001</c:v>
                </c:pt>
                <c:pt idx="5124">
                  <c:v>13.89811512</c:v>
                </c:pt>
                <c:pt idx="5125">
                  <c:v>14.46379031</c:v>
                </c:pt>
                <c:pt idx="5126">
                  <c:v>14.170244439999999</c:v>
                </c:pt>
                <c:pt idx="5127">
                  <c:v>13.24997353</c:v>
                </c:pt>
                <c:pt idx="5128">
                  <c:v>13.670151329999999</c:v>
                </c:pt>
                <c:pt idx="5129">
                  <c:v>14.532431580000001</c:v>
                </c:pt>
                <c:pt idx="5130">
                  <c:v>14.71026473</c:v>
                </c:pt>
                <c:pt idx="5131">
                  <c:v>14.41144529</c:v>
                </c:pt>
                <c:pt idx="5132">
                  <c:v>13.809497629999999</c:v>
                </c:pt>
                <c:pt idx="5133">
                  <c:v>12.71175725</c:v>
                </c:pt>
                <c:pt idx="5134">
                  <c:v>13.53281643</c:v>
                </c:pt>
                <c:pt idx="5135">
                  <c:v>14.03401161</c:v>
                </c:pt>
                <c:pt idx="5136">
                  <c:v>13.49929936</c:v>
                </c:pt>
                <c:pt idx="5137">
                  <c:v>13.17713432</c:v>
                </c:pt>
                <c:pt idx="5138">
                  <c:v>14.43203649</c:v>
                </c:pt>
                <c:pt idx="5139">
                  <c:v>14.843526000000001</c:v>
                </c:pt>
                <c:pt idx="5140">
                  <c:v>13.808065190000001</c:v>
                </c:pt>
                <c:pt idx="5141">
                  <c:v>13.421428690000001</c:v>
                </c:pt>
                <c:pt idx="5142">
                  <c:v>12.847643570000001</c:v>
                </c:pt>
                <c:pt idx="5143">
                  <c:v>12.89024684</c:v>
                </c:pt>
                <c:pt idx="5144">
                  <c:v>13.077314810000001</c:v>
                </c:pt>
                <c:pt idx="5145">
                  <c:v>13.672887380000001</c:v>
                </c:pt>
                <c:pt idx="5146">
                  <c:v>13.00332088</c:v>
                </c:pt>
                <c:pt idx="5147">
                  <c:v>13.784295240000001</c:v>
                </c:pt>
                <c:pt idx="5148">
                  <c:v>13.74522224</c:v>
                </c:pt>
                <c:pt idx="5149">
                  <c:v>14.49532666</c:v>
                </c:pt>
                <c:pt idx="5150">
                  <c:v>14.94894938</c:v>
                </c:pt>
                <c:pt idx="5151">
                  <c:v>13.749101769999999</c:v>
                </c:pt>
                <c:pt idx="5152">
                  <c:v>14.14244572</c:v>
                </c:pt>
                <c:pt idx="5153">
                  <c:v>14.14896993</c:v>
                </c:pt>
                <c:pt idx="5154">
                  <c:v>13.73444533</c:v>
                </c:pt>
                <c:pt idx="5155">
                  <c:v>13.26266416</c:v>
                </c:pt>
                <c:pt idx="5156">
                  <c:v>14.58422654</c:v>
                </c:pt>
                <c:pt idx="5157">
                  <c:v>13.72947388</c:v>
                </c:pt>
                <c:pt idx="5158">
                  <c:v>14.534028149999999</c:v>
                </c:pt>
                <c:pt idx="5159">
                  <c:v>13.24240767</c:v>
                </c:pt>
                <c:pt idx="5160">
                  <c:v>14.037422250000001</c:v>
                </c:pt>
                <c:pt idx="5161">
                  <c:v>15.00524122</c:v>
                </c:pt>
                <c:pt idx="5162">
                  <c:v>14.44822896</c:v>
                </c:pt>
                <c:pt idx="5163">
                  <c:v>13.73180535</c:v>
                </c:pt>
                <c:pt idx="5164">
                  <c:v>13.369629700000001</c:v>
                </c:pt>
                <c:pt idx="5165">
                  <c:v>14.372439760000001</c:v>
                </c:pt>
                <c:pt idx="5166">
                  <c:v>13.88021951</c:v>
                </c:pt>
                <c:pt idx="5167">
                  <c:v>13.841643550000001</c:v>
                </c:pt>
                <c:pt idx="5168">
                  <c:v>13.51309037</c:v>
                </c:pt>
                <c:pt idx="5169">
                  <c:v>14.69848006</c:v>
                </c:pt>
                <c:pt idx="5170">
                  <c:v>14.773041839999999</c:v>
                </c:pt>
                <c:pt idx="5171">
                  <c:v>14.810217809999999</c:v>
                </c:pt>
                <c:pt idx="5172">
                  <c:v>13.84105332</c:v>
                </c:pt>
                <c:pt idx="5173">
                  <c:v>14.26900144</c:v>
                </c:pt>
                <c:pt idx="5174">
                  <c:v>14.12488445</c:v>
                </c:pt>
                <c:pt idx="5175">
                  <c:v>14.243863920000001</c:v>
                </c:pt>
                <c:pt idx="5176">
                  <c:v>15.39459634</c:v>
                </c:pt>
                <c:pt idx="5177">
                  <c:v>14.5339876</c:v>
                </c:pt>
                <c:pt idx="5178">
                  <c:v>13.770718029999999</c:v>
                </c:pt>
                <c:pt idx="5179">
                  <c:v>14.390017459999999</c:v>
                </c:pt>
                <c:pt idx="5180">
                  <c:v>14.07319785</c:v>
                </c:pt>
                <c:pt idx="5181">
                  <c:v>13.41376292</c:v>
                </c:pt>
                <c:pt idx="5182">
                  <c:v>14.56218252</c:v>
                </c:pt>
                <c:pt idx="5183">
                  <c:v>13.57774244</c:v>
                </c:pt>
                <c:pt idx="5184">
                  <c:v>14.422349909999999</c:v>
                </c:pt>
                <c:pt idx="5185">
                  <c:v>13.619666690000001</c:v>
                </c:pt>
                <c:pt idx="5186">
                  <c:v>14.70572954</c:v>
                </c:pt>
                <c:pt idx="5187">
                  <c:v>14.596565330000001</c:v>
                </c:pt>
                <c:pt idx="5188">
                  <c:v>13.541565110000001</c:v>
                </c:pt>
                <c:pt idx="5189">
                  <c:v>13.21374391</c:v>
                </c:pt>
                <c:pt idx="5190">
                  <c:v>14.05539649</c:v>
                </c:pt>
                <c:pt idx="5191">
                  <c:v>14.34204971</c:v>
                </c:pt>
                <c:pt idx="5192">
                  <c:v>14.09769472</c:v>
                </c:pt>
                <c:pt idx="5193">
                  <c:v>13.419392269999999</c:v>
                </c:pt>
                <c:pt idx="5194">
                  <c:v>14.66366915</c:v>
                </c:pt>
                <c:pt idx="5195">
                  <c:v>14.01024962</c:v>
                </c:pt>
                <c:pt idx="5196">
                  <c:v>13.93205519</c:v>
                </c:pt>
                <c:pt idx="5197">
                  <c:v>14.86131838</c:v>
                </c:pt>
                <c:pt idx="5198">
                  <c:v>14.38086373</c:v>
                </c:pt>
                <c:pt idx="5199">
                  <c:v>14.13586194</c:v>
                </c:pt>
                <c:pt idx="5200">
                  <c:v>13.520277099999999</c:v>
                </c:pt>
                <c:pt idx="5201">
                  <c:v>14.02757866</c:v>
                </c:pt>
                <c:pt idx="5202">
                  <c:v>13.59807543</c:v>
                </c:pt>
                <c:pt idx="5203">
                  <c:v>13.00028367</c:v>
                </c:pt>
                <c:pt idx="5204">
                  <c:v>14.20028623</c:v>
                </c:pt>
                <c:pt idx="5205">
                  <c:v>12.714359780000001</c:v>
                </c:pt>
                <c:pt idx="5206">
                  <c:v>13.710702700000001</c:v>
                </c:pt>
                <c:pt idx="5207">
                  <c:v>15.052368749999999</c:v>
                </c:pt>
                <c:pt idx="5208">
                  <c:v>14.16843244</c:v>
                </c:pt>
                <c:pt idx="5209">
                  <c:v>14.16372192</c:v>
                </c:pt>
                <c:pt idx="5210">
                  <c:v>14.932386080000001</c:v>
                </c:pt>
                <c:pt idx="5211">
                  <c:v>13.47001066</c:v>
                </c:pt>
                <c:pt idx="5212">
                  <c:v>14.26563599</c:v>
                </c:pt>
                <c:pt idx="5213">
                  <c:v>13.653832019999999</c:v>
                </c:pt>
                <c:pt idx="5214">
                  <c:v>13.84630553</c:v>
                </c:pt>
                <c:pt idx="5215">
                  <c:v>13.02262356</c:v>
                </c:pt>
                <c:pt idx="5216">
                  <c:v>13.473827569999999</c:v>
                </c:pt>
                <c:pt idx="5217">
                  <c:v>13.825460700000001</c:v>
                </c:pt>
                <c:pt idx="5218">
                  <c:v>14.906592</c:v>
                </c:pt>
                <c:pt idx="5219">
                  <c:v>13.29663483</c:v>
                </c:pt>
                <c:pt idx="5220">
                  <c:v>14.02566105</c:v>
                </c:pt>
                <c:pt idx="5221">
                  <c:v>14.482273380000001</c:v>
                </c:pt>
                <c:pt idx="5222">
                  <c:v>13.08342953</c:v>
                </c:pt>
                <c:pt idx="5223">
                  <c:v>13.61107052</c:v>
                </c:pt>
                <c:pt idx="5224">
                  <c:v>12.93978388</c:v>
                </c:pt>
                <c:pt idx="5225">
                  <c:v>13.74990375</c:v>
                </c:pt>
                <c:pt idx="5226">
                  <c:v>14.60986716</c:v>
                </c:pt>
                <c:pt idx="5227">
                  <c:v>13.60849632</c:v>
                </c:pt>
                <c:pt idx="5228">
                  <c:v>14.7756319</c:v>
                </c:pt>
                <c:pt idx="5229">
                  <c:v>13.80299129</c:v>
                </c:pt>
                <c:pt idx="5230">
                  <c:v>14.074997529999999</c:v>
                </c:pt>
                <c:pt idx="5231">
                  <c:v>13.871236809999999</c:v>
                </c:pt>
                <c:pt idx="5232">
                  <c:v>13.44746514</c:v>
                </c:pt>
                <c:pt idx="5233">
                  <c:v>14.282692709999999</c:v>
                </c:pt>
                <c:pt idx="5234">
                  <c:v>14.148250839999999</c:v>
                </c:pt>
                <c:pt idx="5235">
                  <c:v>14.303430690000001</c:v>
                </c:pt>
                <c:pt idx="5236">
                  <c:v>13.82473811</c:v>
                </c:pt>
                <c:pt idx="5237">
                  <c:v>13.18442424</c:v>
                </c:pt>
                <c:pt idx="5238">
                  <c:v>14.515476400000001</c:v>
                </c:pt>
                <c:pt idx="5239">
                  <c:v>14.583881399999999</c:v>
                </c:pt>
                <c:pt idx="5240">
                  <c:v>14.52333746</c:v>
                </c:pt>
                <c:pt idx="5241">
                  <c:v>15.35375784</c:v>
                </c:pt>
                <c:pt idx="5242">
                  <c:v>13.558902700000001</c:v>
                </c:pt>
                <c:pt idx="5243">
                  <c:v>14.18732735</c:v>
                </c:pt>
                <c:pt idx="5244">
                  <c:v>14.95729794</c:v>
                </c:pt>
                <c:pt idx="5245">
                  <c:v>13.86042821</c:v>
                </c:pt>
                <c:pt idx="5246">
                  <c:v>14.44569965</c:v>
                </c:pt>
                <c:pt idx="5247">
                  <c:v>14.51567163</c:v>
                </c:pt>
                <c:pt idx="5248">
                  <c:v>14.06941791</c:v>
                </c:pt>
                <c:pt idx="5249">
                  <c:v>14.63977592</c:v>
                </c:pt>
                <c:pt idx="5250">
                  <c:v>14.014832910000001</c:v>
                </c:pt>
                <c:pt idx="5251">
                  <c:v>13.741136600000001</c:v>
                </c:pt>
                <c:pt idx="5252">
                  <c:v>14.741458679999999</c:v>
                </c:pt>
                <c:pt idx="5253">
                  <c:v>13.877950289999999</c:v>
                </c:pt>
                <c:pt idx="5254">
                  <c:v>15.27247114</c:v>
                </c:pt>
                <c:pt idx="5255">
                  <c:v>14.81613741</c:v>
                </c:pt>
                <c:pt idx="5256">
                  <c:v>14.847283279999999</c:v>
                </c:pt>
                <c:pt idx="5257">
                  <c:v>14.42293231</c:v>
                </c:pt>
                <c:pt idx="5258">
                  <c:v>14.01750461</c:v>
                </c:pt>
                <c:pt idx="5259">
                  <c:v>13.807749749999999</c:v>
                </c:pt>
                <c:pt idx="5260">
                  <c:v>14.42193251</c:v>
                </c:pt>
                <c:pt idx="5261">
                  <c:v>14.09697871</c:v>
                </c:pt>
                <c:pt idx="5262">
                  <c:v>13.94682485</c:v>
                </c:pt>
                <c:pt idx="5263">
                  <c:v>14.2287485</c:v>
                </c:pt>
                <c:pt idx="5264">
                  <c:v>14.002423</c:v>
                </c:pt>
                <c:pt idx="5265">
                  <c:v>14.14350745</c:v>
                </c:pt>
                <c:pt idx="5266">
                  <c:v>13.5419958</c:v>
                </c:pt>
                <c:pt idx="5267">
                  <c:v>13.143272509999999</c:v>
                </c:pt>
                <c:pt idx="5268">
                  <c:v>13.59794939</c:v>
                </c:pt>
                <c:pt idx="5269">
                  <c:v>13.761329249999999</c:v>
                </c:pt>
                <c:pt idx="5270">
                  <c:v>14.797827229999999</c:v>
                </c:pt>
                <c:pt idx="5271">
                  <c:v>14.26711937</c:v>
                </c:pt>
                <c:pt idx="5272">
                  <c:v>14.251785829999999</c:v>
                </c:pt>
                <c:pt idx="5273">
                  <c:v>13.888448889999999</c:v>
                </c:pt>
                <c:pt idx="5274">
                  <c:v>14.48382883</c:v>
                </c:pt>
                <c:pt idx="5275">
                  <c:v>13.854398870000001</c:v>
                </c:pt>
                <c:pt idx="5276">
                  <c:v>15.531184700000001</c:v>
                </c:pt>
                <c:pt idx="5277">
                  <c:v>14.143939509999999</c:v>
                </c:pt>
                <c:pt idx="5278">
                  <c:v>13.901633309999999</c:v>
                </c:pt>
                <c:pt idx="5279">
                  <c:v>13.665746220000001</c:v>
                </c:pt>
                <c:pt idx="5280">
                  <c:v>14.46297953</c:v>
                </c:pt>
                <c:pt idx="5281">
                  <c:v>14.055269920000001</c:v>
                </c:pt>
                <c:pt idx="5282">
                  <c:v>13.529932049999999</c:v>
                </c:pt>
                <c:pt idx="5283">
                  <c:v>13.1791372</c:v>
                </c:pt>
                <c:pt idx="5284">
                  <c:v>13.520136279999999</c:v>
                </c:pt>
                <c:pt idx="5285">
                  <c:v>13.00735542</c:v>
                </c:pt>
                <c:pt idx="5286">
                  <c:v>14.51411826</c:v>
                </c:pt>
                <c:pt idx="5287">
                  <c:v>13.81805166</c:v>
                </c:pt>
                <c:pt idx="5288">
                  <c:v>14.94336017</c:v>
                </c:pt>
                <c:pt idx="5289">
                  <c:v>14.321194889999999</c:v>
                </c:pt>
                <c:pt idx="5290">
                  <c:v>14.607081129999999</c:v>
                </c:pt>
                <c:pt idx="5291">
                  <c:v>14.457684690000001</c:v>
                </c:pt>
                <c:pt idx="5292">
                  <c:v>14.04429388</c:v>
                </c:pt>
                <c:pt idx="5293">
                  <c:v>13.45683045</c:v>
                </c:pt>
                <c:pt idx="5294">
                  <c:v>14.31031733</c:v>
                </c:pt>
                <c:pt idx="5295">
                  <c:v>14.26057363</c:v>
                </c:pt>
                <c:pt idx="5296">
                  <c:v>13.426045289999999</c:v>
                </c:pt>
                <c:pt idx="5297">
                  <c:v>14.044310339999999</c:v>
                </c:pt>
                <c:pt idx="5298">
                  <c:v>14.096981660000001</c:v>
                </c:pt>
                <c:pt idx="5299">
                  <c:v>14.147081099999999</c:v>
                </c:pt>
                <c:pt idx="5300">
                  <c:v>15.44362025</c:v>
                </c:pt>
                <c:pt idx="5301">
                  <c:v>13.597216420000001</c:v>
                </c:pt>
                <c:pt idx="5302">
                  <c:v>12.97108165</c:v>
                </c:pt>
                <c:pt idx="5303">
                  <c:v>14.03743929</c:v>
                </c:pt>
                <c:pt idx="5304">
                  <c:v>15.21029856</c:v>
                </c:pt>
                <c:pt idx="5305">
                  <c:v>13.6874939</c:v>
                </c:pt>
                <c:pt idx="5306">
                  <c:v>14.426625319999999</c:v>
                </c:pt>
                <c:pt idx="5307">
                  <c:v>12.30342843</c:v>
                </c:pt>
                <c:pt idx="5308">
                  <c:v>13.337809010000001</c:v>
                </c:pt>
                <c:pt idx="5309">
                  <c:v>14.20198442</c:v>
                </c:pt>
                <c:pt idx="5310">
                  <c:v>13.453148499999999</c:v>
                </c:pt>
                <c:pt idx="5311">
                  <c:v>12.949696700000001</c:v>
                </c:pt>
                <c:pt idx="5312">
                  <c:v>13.887418520000001</c:v>
                </c:pt>
                <c:pt idx="5313">
                  <c:v>13.80367721</c:v>
                </c:pt>
                <c:pt idx="5314">
                  <c:v>14.472939159999999</c:v>
                </c:pt>
                <c:pt idx="5315">
                  <c:v>14.480506829999999</c:v>
                </c:pt>
                <c:pt idx="5316">
                  <c:v>13.619432400000001</c:v>
                </c:pt>
                <c:pt idx="5317">
                  <c:v>13.99784457</c:v>
                </c:pt>
                <c:pt idx="5318">
                  <c:v>13.936999760000001</c:v>
                </c:pt>
                <c:pt idx="5319">
                  <c:v>13.668475190000001</c:v>
                </c:pt>
                <c:pt idx="5320">
                  <c:v>14.09484838</c:v>
                </c:pt>
                <c:pt idx="5321">
                  <c:v>14.23464014</c:v>
                </c:pt>
                <c:pt idx="5322">
                  <c:v>13.90528834</c:v>
                </c:pt>
                <c:pt idx="5323">
                  <c:v>14.337339849999999</c:v>
                </c:pt>
                <c:pt idx="5324">
                  <c:v>14.161645890000001</c:v>
                </c:pt>
                <c:pt idx="5325">
                  <c:v>14.16148959</c:v>
                </c:pt>
                <c:pt idx="5326">
                  <c:v>14.51863277</c:v>
                </c:pt>
                <c:pt idx="5327">
                  <c:v>14.03306003</c:v>
                </c:pt>
                <c:pt idx="5328">
                  <c:v>13.727034850000001</c:v>
                </c:pt>
                <c:pt idx="5329">
                  <c:v>13.456544239999999</c:v>
                </c:pt>
                <c:pt idx="5330">
                  <c:v>13.32325346</c:v>
                </c:pt>
                <c:pt idx="5331">
                  <c:v>12.78160095</c:v>
                </c:pt>
                <c:pt idx="5332">
                  <c:v>13.582546389999999</c:v>
                </c:pt>
                <c:pt idx="5333">
                  <c:v>14.61297508</c:v>
                </c:pt>
                <c:pt idx="5334">
                  <c:v>12.512255120000001</c:v>
                </c:pt>
                <c:pt idx="5335">
                  <c:v>14.36313545</c:v>
                </c:pt>
                <c:pt idx="5336">
                  <c:v>14.654897249999999</c:v>
                </c:pt>
                <c:pt idx="5337">
                  <c:v>13.70243572</c:v>
                </c:pt>
                <c:pt idx="5338">
                  <c:v>13.552142399999999</c:v>
                </c:pt>
                <c:pt idx="5339">
                  <c:v>12.88604765</c:v>
                </c:pt>
                <c:pt idx="5340">
                  <c:v>15.280966830000001</c:v>
                </c:pt>
                <c:pt idx="5341">
                  <c:v>13.77266843</c:v>
                </c:pt>
                <c:pt idx="5342">
                  <c:v>13.622830799999999</c:v>
                </c:pt>
                <c:pt idx="5343">
                  <c:v>14.46373052</c:v>
                </c:pt>
                <c:pt idx="5344">
                  <c:v>14.5055011</c:v>
                </c:pt>
                <c:pt idx="5345">
                  <c:v>14.01924168</c:v>
                </c:pt>
                <c:pt idx="5346">
                  <c:v>13.82146983</c:v>
                </c:pt>
                <c:pt idx="5347">
                  <c:v>14.62703091</c:v>
                </c:pt>
                <c:pt idx="5348">
                  <c:v>14.32390695</c:v>
                </c:pt>
                <c:pt idx="5349">
                  <c:v>13.2400257</c:v>
                </c:pt>
                <c:pt idx="5350">
                  <c:v>13.62085751</c:v>
                </c:pt>
                <c:pt idx="5351">
                  <c:v>12.66490033</c:v>
                </c:pt>
                <c:pt idx="5352">
                  <c:v>12.712805940000001</c:v>
                </c:pt>
                <c:pt idx="5353">
                  <c:v>13.5009344</c:v>
                </c:pt>
                <c:pt idx="5354">
                  <c:v>14.573193529999999</c:v>
                </c:pt>
                <c:pt idx="5355">
                  <c:v>13.68819815</c:v>
                </c:pt>
                <c:pt idx="5356">
                  <c:v>14.021041049999999</c:v>
                </c:pt>
                <c:pt idx="5357">
                  <c:v>14.16529474</c:v>
                </c:pt>
                <c:pt idx="5358">
                  <c:v>13.891262060000001</c:v>
                </c:pt>
                <c:pt idx="5359">
                  <c:v>14.069335130000001</c:v>
                </c:pt>
                <c:pt idx="5360">
                  <c:v>13.34287108</c:v>
                </c:pt>
                <c:pt idx="5361">
                  <c:v>13.30943622</c:v>
                </c:pt>
                <c:pt idx="5362">
                  <c:v>14.95150391</c:v>
                </c:pt>
                <c:pt idx="5363">
                  <c:v>13.98596686</c:v>
                </c:pt>
                <c:pt idx="5364">
                  <c:v>15.13448773</c:v>
                </c:pt>
                <c:pt idx="5365">
                  <c:v>13.56801636</c:v>
                </c:pt>
                <c:pt idx="5366">
                  <c:v>14.275603540000001</c:v>
                </c:pt>
                <c:pt idx="5367">
                  <c:v>14.022656339999999</c:v>
                </c:pt>
                <c:pt idx="5368">
                  <c:v>14.80519881</c:v>
                </c:pt>
                <c:pt idx="5369">
                  <c:v>14.891730020000001</c:v>
                </c:pt>
                <c:pt idx="5370">
                  <c:v>14.27639641</c:v>
                </c:pt>
                <c:pt idx="5371">
                  <c:v>14.123709809999999</c:v>
                </c:pt>
                <c:pt idx="5372">
                  <c:v>13.81101571</c:v>
                </c:pt>
                <c:pt idx="5373">
                  <c:v>13.77096897</c:v>
                </c:pt>
                <c:pt idx="5374">
                  <c:v>13.280125480000001</c:v>
                </c:pt>
                <c:pt idx="5375">
                  <c:v>13.595502679999999</c:v>
                </c:pt>
                <c:pt idx="5376">
                  <c:v>14.49402757</c:v>
                </c:pt>
                <c:pt idx="5377">
                  <c:v>13.81789966</c:v>
                </c:pt>
                <c:pt idx="5378">
                  <c:v>14.14195913</c:v>
                </c:pt>
                <c:pt idx="5379">
                  <c:v>13.882618920000001</c:v>
                </c:pt>
                <c:pt idx="5380">
                  <c:v>14.67125652</c:v>
                </c:pt>
                <c:pt idx="5381">
                  <c:v>13.90672942</c:v>
                </c:pt>
                <c:pt idx="5382">
                  <c:v>12.33796637</c:v>
                </c:pt>
                <c:pt idx="5383">
                  <c:v>14.214591909999999</c:v>
                </c:pt>
                <c:pt idx="5384">
                  <c:v>14.116443179999999</c:v>
                </c:pt>
                <c:pt idx="5385">
                  <c:v>13.20866243</c:v>
                </c:pt>
                <c:pt idx="5386">
                  <c:v>14.781073040000001</c:v>
                </c:pt>
                <c:pt idx="5387">
                  <c:v>15.397546459999999</c:v>
                </c:pt>
                <c:pt idx="5388">
                  <c:v>13.767831259999999</c:v>
                </c:pt>
                <c:pt idx="5389">
                  <c:v>14.18293502</c:v>
                </c:pt>
                <c:pt idx="5390">
                  <c:v>14.31660572</c:v>
                </c:pt>
                <c:pt idx="5391">
                  <c:v>12.58271416</c:v>
                </c:pt>
                <c:pt idx="5392">
                  <c:v>14.62490167</c:v>
                </c:pt>
                <c:pt idx="5393">
                  <c:v>14.64486685</c:v>
                </c:pt>
                <c:pt idx="5394">
                  <c:v>13.873406040000001</c:v>
                </c:pt>
                <c:pt idx="5395">
                  <c:v>15.1253399</c:v>
                </c:pt>
                <c:pt idx="5396">
                  <c:v>14.485702659999999</c:v>
                </c:pt>
                <c:pt idx="5397">
                  <c:v>14.16622166</c:v>
                </c:pt>
                <c:pt idx="5398">
                  <c:v>13.68138164</c:v>
                </c:pt>
                <c:pt idx="5399">
                  <c:v>14.507203029999999</c:v>
                </c:pt>
                <c:pt idx="5400">
                  <c:v>12.550401129999999</c:v>
                </c:pt>
                <c:pt idx="5401">
                  <c:v>14.73063767</c:v>
                </c:pt>
                <c:pt idx="5402">
                  <c:v>14.48043897</c:v>
                </c:pt>
                <c:pt idx="5403">
                  <c:v>14.089435870000001</c:v>
                </c:pt>
                <c:pt idx="5404">
                  <c:v>14.53584414</c:v>
                </c:pt>
                <c:pt idx="5405">
                  <c:v>13.81398527</c:v>
                </c:pt>
                <c:pt idx="5406">
                  <c:v>13.65212034</c:v>
                </c:pt>
                <c:pt idx="5407">
                  <c:v>14.25826127</c:v>
                </c:pt>
                <c:pt idx="5408">
                  <c:v>14.59984609</c:v>
                </c:pt>
                <c:pt idx="5409">
                  <c:v>14.52557324</c:v>
                </c:pt>
                <c:pt idx="5410">
                  <c:v>14.21071113</c:v>
                </c:pt>
                <c:pt idx="5411">
                  <c:v>14.2246156</c:v>
                </c:pt>
                <c:pt idx="5412">
                  <c:v>14.1782719</c:v>
                </c:pt>
                <c:pt idx="5413">
                  <c:v>14.8056862</c:v>
                </c:pt>
                <c:pt idx="5414">
                  <c:v>12.840253219999999</c:v>
                </c:pt>
                <c:pt idx="5415">
                  <c:v>13.962850380000001</c:v>
                </c:pt>
                <c:pt idx="5416">
                  <c:v>14.26002729</c:v>
                </c:pt>
                <c:pt idx="5417">
                  <c:v>14.83662837</c:v>
                </c:pt>
                <c:pt idx="5418">
                  <c:v>13.79172891</c:v>
                </c:pt>
                <c:pt idx="5419">
                  <c:v>13.84923465</c:v>
                </c:pt>
                <c:pt idx="5420">
                  <c:v>13.34108567</c:v>
                </c:pt>
                <c:pt idx="5421">
                  <c:v>14.08110244</c:v>
                </c:pt>
                <c:pt idx="5422">
                  <c:v>13.617214410000001</c:v>
                </c:pt>
                <c:pt idx="5423">
                  <c:v>14.200897700000001</c:v>
                </c:pt>
                <c:pt idx="5424">
                  <c:v>13.79346146</c:v>
                </c:pt>
                <c:pt idx="5425">
                  <c:v>14.747534330000001</c:v>
                </c:pt>
                <c:pt idx="5426">
                  <c:v>13.6414159</c:v>
                </c:pt>
                <c:pt idx="5427">
                  <c:v>15.241985550000001</c:v>
                </c:pt>
                <c:pt idx="5428">
                  <c:v>14.25036358</c:v>
                </c:pt>
                <c:pt idx="5429">
                  <c:v>14.014487020000001</c:v>
                </c:pt>
                <c:pt idx="5430">
                  <c:v>14.21378127</c:v>
                </c:pt>
                <c:pt idx="5431">
                  <c:v>12.010738079999999</c:v>
                </c:pt>
                <c:pt idx="5432">
                  <c:v>14.50767725</c:v>
                </c:pt>
                <c:pt idx="5433">
                  <c:v>14.278990179999999</c:v>
                </c:pt>
                <c:pt idx="5434">
                  <c:v>13.84741655</c:v>
                </c:pt>
                <c:pt idx="5435">
                  <c:v>14.580468079999999</c:v>
                </c:pt>
                <c:pt idx="5436">
                  <c:v>14.902179220000001</c:v>
                </c:pt>
                <c:pt idx="5437">
                  <c:v>14.003881120000001</c:v>
                </c:pt>
                <c:pt idx="5438">
                  <c:v>12.910480359999999</c:v>
                </c:pt>
                <c:pt idx="5439">
                  <c:v>15.054310429999999</c:v>
                </c:pt>
                <c:pt idx="5440">
                  <c:v>14.5626617</c:v>
                </c:pt>
                <c:pt idx="5441">
                  <c:v>14.19548269</c:v>
                </c:pt>
                <c:pt idx="5442">
                  <c:v>13.721830430000001</c:v>
                </c:pt>
                <c:pt idx="5443">
                  <c:v>13.790577519999999</c:v>
                </c:pt>
                <c:pt idx="5444">
                  <c:v>14.95392682</c:v>
                </c:pt>
                <c:pt idx="5445">
                  <c:v>13.04797462</c:v>
                </c:pt>
                <c:pt idx="5446">
                  <c:v>14.374236509999999</c:v>
                </c:pt>
                <c:pt idx="5447">
                  <c:v>13.32655491</c:v>
                </c:pt>
                <c:pt idx="5448">
                  <c:v>14.092929959999999</c:v>
                </c:pt>
                <c:pt idx="5449">
                  <c:v>14.38643639</c:v>
                </c:pt>
                <c:pt idx="5450">
                  <c:v>14.16554539</c:v>
                </c:pt>
                <c:pt idx="5451">
                  <c:v>13.663114050000001</c:v>
                </c:pt>
                <c:pt idx="5452">
                  <c:v>13.57757155</c:v>
                </c:pt>
                <c:pt idx="5453">
                  <c:v>14.22544197</c:v>
                </c:pt>
                <c:pt idx="5454">
                  <c:v>14.276075580000001</c:v>
                </c:pt>
                <c:pt idx="5455">
                  <c:v>13.783056200000001</c:v>
                </c:pt>
                <c:pt idx="5456">
                  <c:v>14.099499</c:v>
                </c:pt>
                <c:pt idx="5457">
                  <c:v>13.66742219</c:v>
                </c:pt>
                <c:pt idx="5458">
                  <c:v>12.96790884</c:v>
                </c:pt>
                <c:pt idx="5459">
                  <c:v>14.20854643</c:v>
                </c:pt>
                <c:pt idx="5460">
                  <c:v>13.33691181</c:v>
                </c:pt>
                <c:pt idx="5461">
                  <c:v>13.565689620000001</c:v>
                </c:pt>
                <c:pt idx="5462">
                  <c:v>13.109373250000001</c:v>
                </c:pt>
                <c:pt idx="5463">
                  <c:v>14.878255559999999</c:v>
                </c:pt>
                <c:pt idx="5464">
                  <c:v>13.834353950000001</c:v>
                </c:pt>
                <c:pt idx="5465">
                  <c:v>13.80968298</c:v>
                </c:pt>
                <c:pt idx="5466">
                  <c:v>13.42956354</c:v>
                </c:pt>
                <c:pt idx="5467">
                  <c:v>13.261433370000001</c:v>
                </c:pt>
                <c:pt idx="5468">
                  <c:v>14.435734180000001</c:v>
                </c:pt>
                <c:pt idx="5469">
                  <c:v>14.35749669</c:v>
                </c:pt>
                <c:pt idx="5470">
                  <c:v>15.54367173</c:v>
                </c:pt>
                <c:pt idx="5471">
                  <c:v>13.66877133</c:v>
                </c:pt>
                <c:pt idx="5472">
                  <c:v>14.59618708</c:v>
                </c:pt>
                <c:pt idx="5473">
                  <c:v>13.132871829999999</c:v>
                </c:pt>
                <c:pt idx="5474">
                  <c:v>13.53403142</c:v>
                </c:pt>
                <c:pt idx="5475">
                  <c:v>14.38584131</c:v>
                </c:pt>
                <c:pt idx="5476">
                  <c:v>13.4668911</c:v>
                </c:pt>
                <c:pt idx="5477">
                  <c:v>15.61332024</c:v>
                </c:pt>
                <c:pt idx="5478">
                  <c:v>13.400068900000001</c:v>
                </c:pt>
                <c:pt idx="5479">
                  <c:v>13.83660828</c:v>
                </c:pt>
                <c:pt idx="5480">
                  <c:v>14.2721055</c:v>
                </c:pt>
                <c:pt idx="5481">
                  <c:v>14.79345715</c:v>
                </c:pt>
                <c:pt idx="5482">
                  <c:v>13.088237579999999</c:v>
                </c:pt>
                <c:pt idx="5483">
                  <c:v>14.3288777</c:v>
                </c:pt>
                <c:pt idx="5484">
                  <c:v>13.40198114</c:v>
                </c:pt>
                <c:pt idx="5485">
                  <c:v>14.08223379</c:v>
                </c:pt>
                <c:pt idx="5486">
                  <c:v>14.19871528</c:v>
                </c:pt>
                <c:pt idx="5487">
                  <c:v>14.878608829999999</c:v>
                </c:pt>
                <c:pt idx="5488">
                  <c:v>13.51363514</c:v>
                </c:pt>
                <c:pt idx="5489">
                  <c:v>13.639148240000001</c:v>
                </c:pt>
                <c:pt idx="5490">
                  <c:v>14.31189541</c:v>
                </c:pt>
                <c:pt idx="5491">
                  <c:v>13.833587530000001</c:v>
                </c:pt>
                <c:pt idx="5492">
                  <c:v>13.531946960000001</c:v>
                </c:pt>
                <c:pt idx="5493">
                  <c:v>13.73602842</c:v>
                </c:pt>
                <c:pt idx="5494">
                  <c:v>13.523947420000001</c:v>
                </c:pt>
                <c:pt idx="5495">
                  <c:v>13.71593588</c:v>
                </c:pt>
                <c:pt idx="5496">
                  <c:v>14.39619122</c:v>
                </c:pt>
                <c:pt idx="5497">
                  <c:v>13.735412</c:v>
                </c:pt>
                <c:pt idx="5498">
                  <c:v>13.76941115</c:v>
                </c:pt>
                <c:pt idx="5499">
                  <c:v>12.60481775</c:v>
                </c:pt>
                <c:pt idx="5500">
                  <c:v>14.51838789</c:v>
                </c:pt>
                <c:pt idx="5501">
                  <c:v>14.93566182</c:v>
                </c:pt>
                <c:pt idx="5502">
                  <c:v>14.125250490000001</c:v>
                </c:pt>
                <c:pt idx="5503">
                  <c:v>13.296831470000001</c:v>
                </c:pt>
                <c:pt idx="5504">
                  <c:v>13.911027130000001</c:v>
                </c:pt>
                <c:pt idx="5505">
                  <c:v>12.85867414</c:v>
                </c:pt>
                <c:pt idx="5506">
                  <c:v>14.070908510000001</c:v>
                </c:pt>
                <c:pt idx="5507">
                  <c:v>14.59933058</c:v>
                </c:pt>
                <c:pt idx="5508">
                  <c:v>14.956966039999999</c:v>
                </c:pt>
                <c:pt idx="5509">
                  <c:v>13.556983389999999</c:v>
                </c:pt>
                <c:pt idx="5510">
                  <c:v>13.94417556</c:v>
                </c:pt>
                <c:pt idx="5511">
                  <c:v>14.28457819</c:v>
                </c:pt>
                <c:pt idx="5512">
                  <c:v>13.81291163</c:v>
                </c:pt>
                <c:pt idx="5513">
                  <c:v>13.847793019999999</c:v>
                </c:pt>
                <c:pt idx="5514">
                  <c:v>13.18022755</c:v>
                </c:pt>
                <c:pt idx="5515">
                  <c:v>15.171207709999999</c:v>
                </c:pt>
                <c:pt idx="5516">
                  <c:v>13.415487949999999</c:v>
                </c:pt>
                <c:pt idx="5517">
                  <c:v>14.09131786</c:v>
                </c:pt>
                <c:pt idx="5518">
                  <c:v>13.34740364</c:v>
                </c:pt>
                <c:pt idx="5519">
                  <c:v>15.142907190000001</c:v>
                </c:pt>
                <c:pt idx="5520">
                  <c:v>12.779906130000001</c:v>
                </c:pt>
                <c:pt idx="5521">
                  <c:v>14.8278976</c:v>
                </c:pt>
                <c:pt idx="5522">
                  <c:v>15.100110000000001</c:v>
                </c:pt>
                <c:pt idx="5523">
                  <c:v>14.192909759999999</c:v>
                </c:pt>
                <c:pt idx="5524">
                  <c:v>14.81765731</c:v>
                </c:pt>
                <c:pt idx="5525">
                  <c:v>13.634129789999999</c:v>
                </c:pt>
                <c:pt idx="5526">
                  <c:v>14.136280210000001</c:v>
                </c:pt>
                <c:pt idx="5527">
                  <c:v>14.029426429999999</c:v>
                </c:pt>
                <c:pt idx="5528">
                  <c:v>13.351414760000001</c:v>
                </c:pt>
                <c:pt idx="5529">
                  <c:v>13.030062640000001</c:v>
                </c:pt>
                <c:pt idx="5530">
                  <c:v>14.18965326</c:v>
                </c:pt>
                <c:pt idx="5531">
                  <c:v>12.90521511</c:v>
                </c:pt>
                <c:pt idx="5532">
                  <c:v>13.340040930000001</c:v>
                </c:pt>
                <c:pt idx="5533">
                  <c:v>14.55093267</c:v>
                </c:pt>
                <c:pt idx="5534">
                  <c:v>13.855277409999999</c:v>
                </c:pt>
                <c:pt idx="5535">
                  <c:v>13.77046382</c:v>
                </c:pt>
                <c:pt idx="5536">
                  <c:v>12.335782269999999</c:v>
                </c:pt>
                <c:pt idx="5537">
                  <c:v>14.11721161</c:v>
                </c:pt>
                <c:pt idx="5538">
                  <c:v>14.539892480000001</c:v>
                </c:pt>
                <c:pt idx="5539">
                  <c:v>14.56448498</c:v>
                </c:pt>
                <c:pt idx="5540">
                  <c:v>13.893752490000001</c:v>
                </c:pt>
                <c:pt idx="5541">
                  <c:v>14.66644423</c:v>
                </c:pt>
                <c:pt idx="5542">
                  <c:v>14.66758664</c:v>
                </c:pt>
                <c:pt idx="5543">
                  <c:v>13.55703198</c:v>
                </c:pt>
                <c:pt idx="5544">
                  <c:v>13.43562962</c:v>
                </c:pt>
                <c:pt idx="5545">
                  <c:v>13.678275749999999</c:v>
                </c:pt>
                <c:pt idx="5546">
                  <c:v>13.57784111</c:v>
                </c:pt>
                <c:pt idx="5547">
                  <c:v>13.05423818</c:v>
                </c:pt>
                <c:pt idx="5548">
                  <c:v>13.697484749999999</c:v>
                </c:pt>
                <c:pt idx="5549">
                  <c:v>12.76200753</c:v>
                </c:pt>
                <c:pt idx="5550">
                  <c:v>14.739465709999999</c:v>
                </c:pt>
                <c:pt idx="5551">
                  <c:v>14.443620810000001</c:v>
                </c:pt>
                <c:pt idx="5552">
                  <c:v>12.82362052</c:v>
                </c:pt>
                <c:pt idx="5553">
                  <c:v>14.466651519999999</c:v>
                </c:pt>
                <c:pt idx="5554">
                  <c:v>14.08398216</c:v>
                </c:pt>
                <c:pt idx="5555">
                  <c:v>14.21317998</c:v>
                </c:pt>
                <c:pt idx="5556">
                  <c:v>14.303920939999999</c:v>
                </c:pt>
                <c:pt idx="5557">
                  <c:v>13.736108850000001</c:v>
                </c:pt>
                <c:pt idx="5558">
                  <c:v>13.45826439</c:v>
                </c:pt>
                <c:pt idx="5559">
                  <c:v>13.623111440000001</c:v>
                </c:pt>
                <c:pt idx="5560">
                  <c:v>13.63656928</c:v>
                </c:pt>
                <c:pt idx="5561">
                  <c:v>14.054238420000001</c:v>
                </c:pt>
                <c:pt idx="5562">
                  <c:v>14.40951649</c:v>
                </c:pt>
                <c:pt idx="5563">
                  <c:v>14.715855790000001</c:v>
                </c:pt>
                <c:pt idx="5564">
                  <c:v>14.346645110000001</c:v>
                </c:pt>
                <c:pt idx="5565">
                  <c:v>12.942879830000001</c:v>
                </c:pt>
                <c:pt idx="5566">
                  <c:v>13.87015881</c:v>
                </c:pt>
                <c:pt idx="5567">
                  <c:v>14.365437679999999</c:v>
                </c:pt>
                <c:pt idx="5568">
                  <c:v>14.07138325</c:v>
                </c:pt>
                <c:pt idx="5569">
                  <c:v>14.036872300000001</c:v>
                </c:pt>
                <c:pt idx="5570">
                  <c:v>13.18548605</c:v>
                </c:pt>
                <c:pt idx="5571">
                  <c:v>13.44345081</c:v>
                </c:pt>
                <c:pt idx="5572">
                  <c:v>14.55612623</c:v>
                </c:pt>
                <c:pt idx="5573">
                  <c:v>14.00561306</c:v>
                </c:pt>
                <c:pt idx="5574">
                  <c:v>14.17673108</c:v>
                </c:pt>
                <c:pt idx="5575">
                  <c:v>14.358841910000001</c:v>
                </c:pt>
                <c:pt idx="5576">
                  <c:v>13.732880939999999</c:v>
                </c:pt>
                <c:pt idx="5577">
                  <c:v>13.44824867</c:v>
                </c:pt>
                <c:pt idx="5578">
                  <c:v>14.21177889</c:v>
                </c:pt>
                <c:pt idx="5579">
                  <c:v>13.62617449</c:v>
                </c:pt>
                <c:pt idx="5580">
                  <c:v>13.088333690000001</c:v>
                </c:pt>
                <c:pt idx="5581">
                  <c:v>14.79417683</c:v>
                </c:pt>
                <c:pt idx="5582">
                  <c:v>14.039682129999999</c:v>
                </c:pt>
                <c:pt idx="5583">
                  <c:v>14.020172179999999</c:v>
                </c:pt>
                <c:pt idx="5584">
                  <c:v>13.462911099999999</c:v>
                </c:pt>
                <c:pt idx="5585">
                  <c:v>14.48917992</c:v>
                </c:pt>
                <c:pt idx="5586">
                  <c:v>14.395094670000001</c:v>
                </c:pt>
                <c:pt idx="5587">
                  <c:v>13.90248925</c:v>
                </c:pt>
                <c:pt idx="5588">
                  <c:v>13.6201715</c:v>
                </c:pt>
                <c:pt idx="5589">
                  <c:v>14.622324409999999</c:v>
                </c:pt>
                <c:pt idx="5590">
                  <c:v>13.322485289999999</c:v>
                </c:pt>
                <c:pt idx="5591">
                  <c:v>14.69161658</c:v>
                </c:pt>
                <c:pt idx="5592">
                  <c:v>14.12653939</c:v>
                </c:pt>
                <c:pt idx="5593">
                  <c:v>14.055437489999999</c:v>
                </c:pt>
                <c:pt idx="5594">
                  <c:v>13.111632500000001</c:v>
                </c:pt>
                <c:pt idx="5595">
                  <c:v>13.30609589</c:v>
                </c:pt>
                <c:pt idx="5596">
                  <c:v>13.38727617</c:v>
                </c:pt>
                <c:pt idx="5597">
                  <c:v>13.410328870000001</c:v>
                </c:pt>
                <c:pt idx="5598">
                  <c:v>14.492008480000001</c:v>
                </c:pt>
                <c:pt idx="5599">
                  <c:v>14.483804859999999</c:v>
                </c:pt>
                <c:pt idx="5600">
                  <c:v>13.3414088</c:v>
                </c:pt>
                <c:pt idx="5601">
                  <c:v>15.00811214</c:v>
                </c:pt>
                <c:pt idx="5602">
                  <c:v>14.76629966</c:v>
                </c:pt>
                <c:pt idx="5603">
                  <c:v>13.99697125</c:v>
                </c:pt>
                <c:pt idx="5604">
                  <c:v>13.9011415</c:v>
                </c:pt>
                <c:pt idx="5605">
                  <c:v>14.40948347</c:v>
                </c:pt>
                <c:pt idx="5606">
                  <c:v>14.0652697</c:v>
                </c:pt>
                <c:pt idx="5607">
                  <c:v>13.60557403</c:v>
                </c:pt>
                <c:pt idx="5608">
                  <c:v>13.994402770000001</c:v>
                </c:pt>
                <c:pt idx="5609">
                  <c:v>14.77460673</c:v>
                </c:pt>
                <c:pt idx="5610">
                  <c:v>13.404211119999999</c:v>
                </c:pt>
                <c:pt idx="5611">
                  <c:v>13.888882300000001</c:v>
                </c:pt>
                <c:pt idx="5612">
                  <c:v>14.44666065</c:v>
                </c:pt>
                <c:pt idx="5613">
                  <c:v>13.686136660000001</c:v>
                </c:pt>
                <c:pt idx="5614">
                  <c:v>13.12570142</c:v>
                </c:pt>
                <c:pt idx="5615">
                  <c:v>13.571678009999999</c:v>
                </c:pt>
                <c:pt idx="5616">
                  <c:v>14.11191236</c:v>
                </c:pt>
                <c:pt idx="5617">
                  <c:v>13.44461415</c:v>
                </c:pt>
                <c:pt idx="5618">
                  <c:v>13.24916531</c:v>
                </c:pt>
                <c:pt idx="5619">
                  <c:v>14.18100823</c:v>
                </c:pt>
                <c:pt idx="5620">
                  <c:v>14.46417698</c:v>
                </c:pt>
                <c:pt idx="5621">
                  <c:v>14.33676713</c:v>
                </c:pt>
                <c:pt idx="5622">
                  <c:v>13.752549269999999</c:v>
                </c:pt>
                <c:pt idx="5623">
                  <c:v>13.3553765</c:v>
                </c:pt>
                <c:pt idx="5624">
                  <c:v>14.3976293</c:v>
                </c:pt>
                <c:pt idx="5625">
                  <c:v>13.943868760000001</c:v>
                </c:pt>
                <c:pt idx="5626">
                  <c:v>14.524266409999999</c:v>
                </c:pt>
                <c:pt idx="5627">
                  <c:v>14.17934694</c:v>
                </c:pt>
                <c:pt idx="5628">
                  <c:v>14.65671631</c:v>
                </c:pt>
                <c:pt idx="5629">
                  <c:v>13.277778509999999</c:v>
                </c:pt>
                <c:pt idx="5630">
                  <c:v>13.979777970000001</c:v>
                </c:pt>
                <c:pt idx="5631">
                  <c:v>14.255470369999999</c:v>
                </c:pt>
                <c:pt idx="5632">
                  <c:v>12.749837960000001</c:v>
                </c:pt>
                <c:pt idx="5633">
                  <c:v>13.52508055</c:v>
                </c:pt>
                <c:pt idx="5634">
                  <c:v>14.590786319999999</c:v>
                </c:pt>
                <c:pt idx="5635">
                  <c:v>14.49242622</c:v>
                </c:pt>
                <c:pt idx="5636">
                  <c:v>14.44239715</c:v>
                </c:pt>
                <c:pt idx="5637">
                  <c:v>14.4566204</c:v>
                </c:pt>
                <c:pt idx="5638">
                  <c:v>14.64577266</c:v>
                </c:pt>
                <c:pt idx="5639">
                  <c:v>12.71070286</c:v>
                </c:pt>
                <c:pt idx="5640">
                  <c:v>13.462007740000001</c:v>
                </c:pt>
                <c:pt idx="5641">
                  <c:v>14.27041915</c:v>
                </c:pt>
                <c:pt idx="5642">
                  <c:v>14.30824312</c:v>
                </c:pt>
                <c:pt idx="5643">
                  <c:v>15.055792719999999</c:v>
                </c:pt>
                <c:pt idx="5644">
                  <c:v>13.744189690000001</c:v>
                </c:pt>
                <c:pt idx="5645">
                  <c:v>13.642994740000001</c:v>
                </c:pt>
                <c:pt idx="5646">
                  <c:v>13.182694140000001</c:v>
                </c:pt>
                <c:pt idx="5647">
                  <c:v>15.29611019</c:v>
                </c:pt>
                <c:pt idx="5648">
                  <c:v>14.94808106</c:v>
                </c:pt>
                <c:pt idx="5649">
                  <c:v>14.31167127</c:v>
                </c:pt>
                <c:pt idx="5650">
                  <c:v>13.650840779999999</c:v>
                </c:pt>
                <c:pt idx="5651">
                  <c:v>13.89423753</c:v>
                </c:pt>
                <c:pt idx="5652">
                  <c:v>13.90385504</c:v>
                </c:pt>
                <c:pt idx="5653">
                  <c:v>14.651161119999999</c:v>
                </c:pt>
                <c:pt idx="5654">
                  <c:v>14.60079129</c:v>
                </c:pt>
                <c:pt idx="5655">
                  <c:v>13.7838748</c:v>
                </c:pt>
                <c:pt idx="5656">
                  <c:v>14.964887790000001</c:v>
                </c:pt>
                <c:pt idx="5657">
                  <c:v>14.7830371</c:v>
                </c:pt>
                <c:pt idx="5658">
                  <c:v>13.855489479999999</c:v>
                </c:pt>
                <c:pt idx="5659">
                  <c:v>14.268319549999999</c:v>
                </c:pt>
                <c:pt idx="5660">
                  <c:v>14.006587509999999</c:v>
                </c:pt>
                <c:pt idx="5661">
                  <c:v>12.80591755</c:v>
                </c:pt>
                <c:pt idx="5662">
                  <c:v>14.35618562</c:v>
                </c:pt>
                <c:pt idx="5663">
                  <c:v>14.647741699999999</c:v>
                </c:pt>
                <c:pt idx="5664">
                  <c:v>13.73068331</c:v>
                </c:pt>
                <c:pt idx="5665">
                  <c:v>13.2919293</c:v>
                </c:pt>
                <c:pt idx="5666">
                  <c:v>14.91292365</c:v>
                </c:pt>
                <c:pt idx="5667">
                  <c:v>14.29282124</c:v>
                </c:pt>
                <c:pt idx="5668">
                  <c:v>13.84825945</c:v>
                </c:pt>
                <c:pt idx="5669">
                  <c:v>12.59188619</c:v>
                </c:pt>
                <c:pt idx="5670">
                  <c:v>13.902889</c:v>
                </c:pt>
                <c:pt idx="5671">
                  <c:v>14.22204956</c:v>
                </c:pt>
                <c:pt idx="5672">
                  <c:v>13.34747726</c:v>
                </c:pt>
                <c:pt idx="5673">
                  <c:v>14.542841490000001</c:v>
                </c:pt>
                <c:pt idx="5674">
                  <c:v>12.86794276</c:v>
                </c:pt>
                <c:pt idx="5675">
                  <c:v>13.886321000000001</c:v>
                </c:pt>
                <c:pt idx="5676">
                  <c:v>13.263500909999999</c:v>
                </c:pt>
                <c:pt idx="5677">
                  <c:v>13.752838909999999</c:v>
                </c:pt>
                <c:pt idx="5678">
                  <c:v>13.1927322</c:v>
                </c:pt>
                <c:pt idx="5679">
                  <c:v>14.42887818</c:v>
                </c:pt>
                <c:pt idx="5680">
                  <c:v>14.14347255</c:v>
                </c:pt>
                <c:pt idx="5681">
                  <c:v>14.986078940000001</c:v>
                </c:pt>
                <c:pt idx="5682">
                  <c:v>14.00497165</c:v>
                </c:pt>
                <c:pt idx="5683">
                  <c:v>13.723951660000001</c:v>
                </c:pt>
                <c:pt idx="5684">
                  <c:v>13.625067720000001</c:v>
                </c:pt>
                <c:pt idx="5685">
                  <c:v>14.13392204</c:v>
                </c:pt>
                <c:pt idx="5686">
                  <c:v>13.937591640000001</c:v>
                </c:pt>
                <c:pt idx="5687">
                  <c:v>14.74693214</c:v>
                </c:pt>
                <c:pt idx="5688">
                  <c:v>12.554432050000001</c:v>
                </c:pt>
                <c:pt idx="5689">
                  <c:v>14.511562440000001</c:v>
                </c:pt>
                <c:pt idx="5690">
                  <c:v>14.769313929999999</c:v>
                </c:pt>
                <c:pt idx="5691">
                  <c:v>13.46918554</c:v>
                </c:pt>
                <c:pt idx="5692">
                  <c:v>14.11686375</c:v>
                </c:pt>
                <c:pt idx="5693">
                  <c:v>13.805580129999999</c:v>
                </c:pt>
                <c:pt idx="5694">
                  <c:v>14.144455430000001</c:v>
                </c:pt>
                <c:pt idx="5695">
                  <c:v>13.659697550000001</c:v>
                </c:pt>
                <c:pt idx="5696">
                  <c:v>13.35358057</c:v>
                </c:pt>
                <c:pt idx="5697">
                  <c:v>14.03228797</c:v>
                </c:pt>
                <c:pt idx="5698">
                  <c:v>14.03113602</c:v>
                </c:pt>
                <c:pt idx="5699">
                  <c:v>14.06092108</c:v>
                </c:pt>
                <c:pt idx="5700">
                  <c:v>13.32568165</c:v>
                </c:pt>
                <c:pt idx="5701">
                  <c:v>14.136560680000001</c:v>
                </c:pt>
                <c:pt idx="5702">
                  <c:v>13.18288349</c:v>
                </c:pt>
                <c:pt idx="5703">
                  <c:v>14.7344507</c:v>
                </c:pt>
                <c:pt idx="5704">
                  <c:v>13.76755086</c:v>
                </c:pt>
                <c:pt idx="5705">
                  <c:v>14.28698837</c:v>
                </c:pt>
                <c:pt idx="5706">
                  <c:v>14.66784556</c:v>
                </c:pt>
                <c:pt idx="5707">
                  <c:v>12.74969784</c:v>
                </c:pt>
                <c:pt idx="5708">
                  <c:v>13.92560917</c:v>
                </c:pt>
                <c:pt idx="5709">
                  <c:v>13.36977791</c:v>
                </c:pt>
                <c:pt idx="5710">
                  <c:v>13.01130777</c:v>
                </c:pt>
                <c:pt idx="5711">
                  <c:v>14.06781342</c:v>
                </c:pt>
                <c:pt idx="5712">
                  <c:v>13.47935942</c:v>
                </c:pt>
                <c:pt idx="5713">
                  <c:v>13.412542009999999</c:v>
                </c:pt>
                <c:pt idx="5714">
                  <c:v>14.241698469999999</c:v>
                </c:pt>
                <c:pt idx="5715">
                  <c:v>13.287444349999999</c:v>
                </c:pt>
                <c:pt idx="5716">
                  <c:v>14.73515693</c:v>
                </c:pt>
                <c:pt idx="5717">
                  <c:v>14.19275931</c:v>
                </c:pt>
                <c:pt idx="5718">
                  <c:v>13.738599219999999</c:v>
                </c:pt>
                <c:pt idx="5719">
                  <c:v>13.61027479</c:v>
                </c:pt>
                <c:pt idx="5720">
                  <c:v>13.333389329999999</c:v>
                </c:pt>
                <c:pt idx="5721">
                  <c:v>13.45186872</c:v>
                </c:pt>
                <c:pt idx="5722">
                  <c:v>13.406822289999999</c:v>
                </c:pt>
                <c:pt idx="5723">
                  <c:v>13.787233329999999</c:v>
                </c:pt>
                <c:pt idx="5724">
                  <c:v>13.70331743</c:v>
                </c:pt>
                <c:pt idx="5725">
                  <c:v>14.02480922</c:v>
                </c:pt>
                <c:pt idx="5726">
                  <c:v>13.62181661</c:v>
                </c:pt>
                <c:pt idx="5727">
                  <c:v>13.06294799</c:v>
                </c:pt>
                <c:pt idx="5728">
                  <c:v>13.91880821</c:v>
                </c:pt>
                <c:pt idx="5729">
                  <c:v>12.87358175</c:v>
                </c:pt>
                <c:pt idx="5730">
                  <c:v>13.99159201</c:v>
                </c:pt>
                <c:pt idx="5731">
                  <c:v>13.851480690000001</c:v>
                </c:pt>
                <c:pt idx="5732">
                  <c:v>15.281320839999999</c:v>
                </c:pt>
                <c:pt idx="5733">
                  <c:v>14.89762711</c:v>
                </c:pt>
                <c:pt idx="5734">
                  <c:v>15.17567762</c:v>
                </c:pt>
                <c:pt idx="5735">
                  <c:v>13.3977108</c:v>
                </c:pt>
                <c:pt idx="5736">
                  <c:v>12.817109260000001</c:v>
                </c:pt>
                <c:pt idx="5737">
                  <c:v>14.669990390000001</c:v>
                </c:pt>
                <c:pt idx="5738">
                  <c:v>12.73078793</c:v>
                </c:pt>
                <c:pt idx="5739">
                  <c:v>15.194409009999999</c:v>
                </c:pt>
                <c:pt idx="5740">
                  <c:v>14.92198541</c:v>
                </c:pt>
                <c:pt idx="5741">
                  <c:v>15.230127209999999</c:v>
                </c:pt>
                <c:pt idx="5742">
                  <c:v>13.981386150000001</c:v>
                </c:pt>
                <c:pt idx="5743">
                  <c:v>13.897652799999999</c:v>
                </c:pt>
                <c:pt idx="5744">
                  <c:v>14.423776650000001</c:v>
                </c:pt>
                <c:pt idx="5745">
                  <c:v>13.897283059999999</c:v>
                </c:pt>
                <c:pt idx="5746">
                  <c:v>13.902893929999999</c:v>
                </c:pt>
                <c:pt idx="5747">
                  <c:v>13.95712224</c:v>
                </c:pt>
                <c:pt idx="5748">
                  <c:v>14.633387069999999</c:v>
                </c:pt>
                <c:pt idx="5749">
                  <c:v>13.573884769999999</c:v>
                </c:pt>
                <c:pt idx="5750">
                  <c:v>13.573853509999999</c:v>
                </c:pt>
                <c:pt idx="5751">
                  <c:v>14.7695382</c:v>
                </c:pt>
                <c:pt idx="5752">
                  <c:v>15.20152021</c:v>
                </c:pt>
                <c:pt idx="5753">
                  <c:v>14.26997746</c:v>
                </c:pt>
                <c:pt idx="5754">
                  <c:v>14.33499919</c:v>
                </c:pt>
                <c:pt idx="5755">
                  <c:v>14.34001361</c:v>
                </c:pt>
                <c:pt idx="5756">
                  <c:v>13.063083300000001</c:v>
                </c:pt>
                <c:pt idx="5757">
                  <c:v>13.63278798</c:v>
                </c:pt>
                <c:pt idx="5758">
                  <c:v>14.277751370000001</c:v>
                </c:pt>
                <c:pt idx="5759">
                  <c:v>14.014273770000001</c:v>
                </c:pt>
                <c:pt idx="5760">
                  <c:v>14.544562190000001</c:v>
                </c:pt>
                <c:pt idx="5761">
                  <c:v>14.45640487</c:v>
                </c:pt>
                <c:pt idx="5762">
                  <c:v>14.42349976</c:v>
                </c:pt>
                <c:pt idx="5763">
                  <c:v>13.23584118</c:v>
                </c:pt>
                <c:pt idx="5764">
                  <c:v>13.95859478</c:v>
                </c:pt>
                <c:pt idx="5765">
                  <c:v>13.15994832</c:v>
                </c:pt>
                <c:pt idx="5766">
                  <c:v>13.931852449999999</c:v>
                </c:pt>
                <c:pt idx="5767">
                  <c:v>14.658690030000001</c:v>
                </c:pt>
                <c:pt idx="5768">
                  <c:v>14.26422603</c:v>
                </c:pt>
                <c:pt idx="5769">
                  <c:v>14.218762999999999</c:v>
                </c:pt>
                <c:pt idx="5770">
                  <c:v>14.54369178</c:v>
                </c:pt>
                <c:pt idx="5771">
                  <c:v>14.443169449999999</c:v>
                </c:pt>
                <c:pt idx="5772">
                  <c:v>14.14288258</c:v>
                </c:pt>
                <c:pt idx="5773">
                  <c:v>13.81679716</c:v>
                </c:pt>
                <c:pt idx="5774">
                  <c:v>13.85296838</c:v>
                </c:pt>
                <c:pt idx="5775">
                  <c:v>13.47099175</c:v>
                </c:pt>
                <c:pt idx="5776">
                  <c:v>13.75789226</c:v>
                </c:pt>
                <c:pt idx="5777">
                  <c:v>13.322079130000001</c:v>
                </c:pt>
                <c:pt idx="5778">
                  <c:v>14.304659089999999</c:v>
                </c:pt>
                <c:pt idx="5779">
                  <c:v>13.48530251</c:v>
                </c:pt>
                <c:pt idx="5780">
                  <c:v>13.74714457</c:v>
                </c:pt>
                <c:pt idx="5781">
                  <c:v>14.25216891</c:v>
                </c:pt>
                <c:pt idx="5782">
                  <c:v>14.179941619999999</c:v>
                </c:pt>
                <c:pt idx="5783">
                  <c:v>13.353304850000001</c:v>
                </c:pt>
                <c:pt idx="5784">
                  <c:v>13.249181930000001</c:v>
                </c:pt>
                <c:pt idx="5785">
                  <c:v>14.490374020000001</c:v>
                </c:pt>
                <c:pt idx="5786">
                  <c:v>13.75382287</c:v>
                </c:pt>
                <c:pt idx="5787">
                  <c:v>14.676858640000001</c:v>
                </c:pt>
                <c:pt idx="5788">
                  <c:v>14.122450329999999</c:v>
                </c:pt>
                <c:pt idx="5789">
                  <c:v>13.484577850000001</c:v>
                </c:pt>
                <c:pt idx="5790">
                  <c:v>14.296999339999999</c:v>
                </c:pt>
                <c:pt idx="5791">
                  <c:v>13.65996619</c:v>
                </c:pt>
                <c:pt idx="5792">
                  <c:v>14.308034960000001</c:v>
                </c:pt>
                <c:pt idx="5793">
                  <c:v>14.335129309999999</c:v>
                </c:pt>
                <c:pt idx="5794">
                  <c:v>13.183244910000001</c:v>
                </c:pt>
                <c:pt idx="5795">
                  <c:v>13.794129720000001</c:v>
                </c:pt>
                <c:pt idx="5796">
                  <c:v>14.0439908</c:v>
                </c:pt>
                <c:pt idx="5797">
                  <c:v>14.4761177</c:v>
                </c:pt>
                <c:pt idx="5798">
                  <c:v>14.844826380000001</c:v>
                </c:pt>
                <c:pt idx="5799">
                  <c:v>14.264867929999999</c:v>
                </c:pt>
                <c:pt idx="5800">
                  <c:v>14.98000234</c:v>
                </c:pt>
                <c:pt idx="5801">
                  <c:v>15.610570409999999</c:v>
                </c:pt>
                <c:pt idx="5802">
                  <c:v>12.99201571</c:v>
                </c:pt>
                <c:pt idx="5803">
                  <c:v>14.951777809999999</c:v>
                </c:pt>
                <c:pt idx="5804">
                  <c:v>14.38227985</c:v>
                </c:pt>
                <c:pt idx="5805">
                  <c:v>13.58295096</c:v>
                </c:pt>
                <c:pt idx="5806">
                  <c:v>15.348194879999999</c:v>
                </c:pt>
                <c:pt idx="5807">
                  <c:v>13.94861319</c:v>
                </c:pt>
                <c:pt idx="5808">
                  <c:v>14.317400839999999</c:v>
                </c:pt>
                <c:pt idx="5809">
                  <c:v>14.39868607</c:v>
                </c:pt>
                <c:pt idx="5810">
                  <c:v>13.606591699999999</c:v>
                </c:pt>
                <c:pt idx="5811">
                  <c:v>14.877955630000001</c:v>
                </c:pt>
                <c:pt idx="5812">
                  <c:v>13.94169011</c:v>
                </c:pt>
                <c:pt idx="5813">
                  <c:v>12.359406359999999</c:v>
                </c:pt>
                <c:pt idx="5814">
                  <c:v>12.529970410000001</c:v>
                </c:pt>
                <c:pt idx="5815">
                  <c:v>14.23625496</c:v>
                </c:pt>
                <c:pt idx="5816">
                  <c:v>14.69988639</c:v>
                </c:pt>
                <c:pt idx="5817">
                  <c:v>14.242248590000001</c:v>
                </c:pt>
                <c:pt idx="5818">
                  <c:v>14.77179984</c:v>
                </c:pt>
                <c:pt idx="5819">
                  <c:v>14.67091707</c:v>
                </c:pt>
                <c:pt idx="5820">
                  <c:v>13.94418771</c:v>
                </c:pt>
                <c:pt idx="5821">
                  <c:v>14.05922552</c:v>
                </c:pt>
                <c:pt idx="5822">
                  <c:v>14.170140740000001</c:v>
                </c:pt>
                <c:pt idx="5823">
                  <c:v>13.874345119999999</c:v>
                </c:pt>
                <c:pt idx="5824">
                  <c:v>13.926656360000001</c:v>
                </c:pt>
                <c:pt idx="5825">
                  <c:v>12.92817587</c:v>
                </c:pt>
                <c:pt idx="5826">
                  <c:v>14.12879212</c:v>
                </c:pt>
                <c:pt idx="5827">
                  <c:v>14.29964073</c:v>
                </c:pt>
                <c:pt idx="5828">
                  <c:v>13.25110681</c:v>
                </c:pt>
                <c:pt idx="5829">
                  <c:v>14.23642151</c:v>
                </c:pt>
                <c:pt idx="5830">
                  <c:v>13.32655265</c:v>
                </c:pt>
                <c:pt idx="5831">
                  <c:v>14.963937489999999</c:v>
                </c:pt>
                <c:pt idx="5832">
                  <c:v>14.141704799999999</c:v>
                </c:pt>
                <c:pt idx="5833">
                  <c:v>13.142143389999999</c:v>
                </c:pt>
                <c:pt idx="5834">
                  <c:v>14.22150967</c:v>
                </c:pt>
                <c:pt idx="5835">
                  <c:v>14.63605881</c:v>
                </c:pt>
                <c:pt idx="5836">
                  <c:v>14.162888690000001</c:v>
                </c:pt>
                <c:pt idx="5837">
                  <c:v>13.417368550000001</c:v>
                </c:pt>
                <c:pt idx="5838">
                  <c:v>14.521216430000001</c:v>
                </c:pt>
                <c:pt idx="5839">
                  <c:v>14.223744979999999</c:v>
                </c:pt>
                <c:pt idx="5840">
                  <c:v>14.08429166</c:v>
                </c:pt>
                <c:pt idx="5841">
                  <c:v>14.38174703</c:v>
                </c:pt>
                <c:pt idx="5842">
                  <c:v>14.172011790000001</c:v>
                </c:pt>
                <c:pt idx="5843">
                  <c:v>13.642074600000001</c:v>
                </c:pt>
                <c:pt idx="5844">
                  <c:v>13.4675121</c:v>
                </c:pt>
                <c:pt idx="5845">
                  <c:v>13.73383686</c:v>
                </c:pt>
                <c:pt idx="5846">
                  <c:v>15.04291287</c:v>
                </c:pt>
                <c:pt idx="5847">
                  <c:v>13.15958565</c:v>
                </c:pt>
                <c:pt idx="5848">
                  <c:v>14.20268714</c:v>
                </c:pt>
                <c:pt idx="5849">
                  <c:v>14.124751440000001</c:v>
                </c:pt>
                <c:pt idx="5850">
                  <c:v>13.52190414</c:v>
                </c:pt>
                <c:pt idx="5851">
                  <c:v>14.174004569999999</c:v>
                </c:pt>
                <c:pt idx="5852">
                  <c:v>13.543593550000001</c:v>
                </c:pt>
                <c:pt idx="5853">
                  <c:v>14.42083139</c:v>
                </c:pt>
                <c:pt idx="5854">
                  <c:v>13.28008728</c:v>
                </c:pt>
                <c:pt idx="5855">
                  <c:v>13.7957296</c:v>
                </c:pt>
                <c:pt idx="5856">
                  <c:v>14.57159414</c:v>
                </c:pt>
                <c:pt idx="5857">
                  <c:v>14.88850435</c:v>
                </c:pt>
                <c:pt idx="5858">
                  <c:v>13.73885306</c:v>
                </c:pt>
                <c:pt idx="5859">
                  <c:v>13.92486952</c:v>
                </c:pt>
                <c:pt idx="5860">
                  <c:v>13.67960834</c:v>
                </c:pt>
                <c:pt idx="5861">
                  <c:v>14.64900093</c:v>
                </c:pt>
                <c:pt idx="5862">
                  <c:v>14.06895437</c:v>
                </c:pt>
                <c:pt idx="5863">
                  <c:v>13.731662460000001</c:v>
                </c:pt>
                <c:pt idx="5864">
                  <c:v>13.30927183</c:v>
                </c:pt>
                <c:pt idx="5865">
                  <c:v>14.111702960000001</c:v>
                </c:pt>
                <c:pt idx="5866">
                  <c:v>13.41577719</c:v>
                </c:pt>
                <c:pt idx="5867">
                  <c:v>14.337224340000001</c:v>
                </c:pt>
                <c:pt idx="5868">
                  <c:v>14.36080722</c:v>
                </c:pt>
                <c:pt idx="5869">
                  <c:v>15.05501246</c:v>
                </c:pt>
                <c:pt idx="5870">
                  <c:v>15.192099219999999</c:v>
                </c:pt>
                <c:pt idx="5871">
                  <c:v>13.90446762</c:v>
                </c:pt>
                <c:pt idx="5872">
                  <c:v>13.84327336</c:v>
                </c:pt>
                <c:pt idx="5873">
                  <c:v>13.492746199999999</c:v>
                </c:pt>
                <c:pt idx="5874">
                  <c:v>14.151316489999999</c:v>
                </c:pt>
                <c:pt idx="5875">
                  <c:v>13.59309268</c:v>
                </c:pt>
                <c:pt idx="5876">
                  <c:v>13.64234224</c:v>
                </c:pt>
                <c:pt idx="5877">
                  <c:v>13.910847629999999</c:v>
                </c:pt>
                <c:pt idx="5878">
                  <c:v>13.63809352</c:v>
                </c:pt>
                <c:pt idx="5879">
                  <c:v>15.16256606</c:v>
                </c:pt>
                <c:pt idx="5880">
                  <c:v>13.594289910000001</c:v>
                </c:pt>
                <c:pt idx="5881">
                  <c:v>13.48734685</c:v>
                </c:pt>
                <c:pt idx="5882">
                  <c:v>14.99397748</c:v>
                </c:pt>
                <c:pt idx="5883">
                  <c:v>13.740188399999999</c:v>
                </c:pt>
                <c:pt idx="5884">
                  <c:v>13.749722289999999</c:v>
                </c:pt>
                <c:pt idx="5885">
                  <c:v>13.97265077</c:v>
                </c:pt>
                <c:pt idx="5886">
                  <c:v>14.13117707</c:v>
                </c:pt>
                <c:pt idx="5887">
                  <c:v>13.65205416</c:v>
                </c:pt>
                <c:pt idx="5888">
                  <c:v>14.594334590000001</c:v>
                </c:pt>
                <c:pt idx="5889">
                  <c:v>14.191823319999999</c:v>
                </c:pt>
                <c:pt idx="5890">
                  <c:v>13.5152994</c:v>
                </c:pt>
                <c:pt idx="5891">
                  <c:v>12.977310749999999</c:v>
                </c:pt>
                <c:pt idx="5892">
                  <c:v>14.504165459999999</c:v>
                </c:pt>
                <c:pt idx="5893">
                  <c:v>14.098920440000001</c:v>
                </c:pt>
                <c:pt idx="5894">
                  <c:v>14.18735599</c:v>
                </c:pt>
                <c:pt idx="5895">
                  <c:v>14.56304928</c:v>
                </c:pt>
                <c:pt idx="5896">
                  <c:v>14.2622094</c:v>
                </c:pt>
                <c:pt idx="5897">
                  <c:v>14.56790043</c:v>
                </c:pt>
                <c:pt idx="5898">
                  <c:v>14.27656346</c:v>
                </c:pt>
                <c:pt idx="5899">
                  <c:v>13.847952299999999</c:v>
                </c:pt>
                <c:pt idx="5900">
                  <c:v>13.939346</c:v>
                </c:pt>
                <c:pt idx="5901">
                  <c:v>13.15898093</c:v>
                </c:pt>
                <c:pt idx="5902">
                  <c:v>15.86117949</c:v>
                </c:pt>
                <c:pt idx="5903">
                  <c:v>13.22610266</c:v>
                </c:pt>
                <c:pt idx="5904">
                  <c:v>14.149891970000001</c:v>
                </c:pt>
                <c:pt idx="5905">
                  <c:v>14.42208669</c:v>
                </c:pt>
                <c:pt idx="5906">
                  <c:v>14.400707969999999</c:v>
                </c:pt>
                <c:pt idx="5907">
                  <c:v>13.094939</c:v>
                </c:pt>
                <c:pt idx="5908">
                  <c:v>14.551084850000001</c:v>
                </c:pt>
                <c:pt idx="5909">
                  <c:v>13.508453039999999</c:v>
                </c:pt>
                <c:pt idx="5910">
                  <c:v>13.65916032</c:v>
                </c:pt>
                <c:pt idx="5911">
                  <c:v>14.231385230000001</c:v>
                </c:pt>
                <c:pt idx="5912">
                  <c:v>13.504721440000001</c:v>
                </c:pt>
                <c:pt idx="5913">
                  <c:v>13.449597969999999</c:v>
                </c:pt>
                <c:pt idx="5914">
                  <c:v>14.272301199999999</c:v>
                </c:pt>
                <c:pt idx="5915">
                  <c:v>13.310533169999999</c:v>
                </c:pt>
                <c:pt idx="5916">
                  <c:v>14.54611047</c:v>
                </c:pt>
                <c:pt idx="5917">
                  <c:v>14.8935092</c:v>
                </c:pt>
                <c:pt idx="5918">
                  <c:v>12.86837538</c:v>
                </c:pt>
                <c:pt idx="5919">
                  <c:v>14.265728530000001</c:v>
                </c:pt>
                <c:pt idx="5920">
                  <c:v>14.424159599999999</c:v>
                </c:pt>
                <c:pt idx="5921">
                  <c:v>14.145015989999999</c:v>
                </c:pt>
                <c:pt idx="5922">
                  <c:v>13.576673749999999</c:v>
                </c:pt>
                <c:pt idx="5923">
                  <c:v>13.42833502</c:v>
                </c:pt>
                <c:pt idx="5924">
                  <c:v>13.62212761</c:v>
                </c:pt>
                <c:pt idx="5925">
                  <c:v>14.96297131</c:v>
                </c:pt>
                <c:pt idx="5926">
                  <c:v>14.36682098</c:v>
                </c:pt>
                <c:pt idx="5927">
                  <c:v>13.961130020000001</c:v>
                </c:pt>
                <c:pt idx="5928">
                  <c:v>13.811261379999999</c:v>
                </c:pt>
                <c:pt idx="5929">
                  <c:v>14.63763344</c:v>
                </c:pt>
                <c:pt idx="5930">
                  <c:v>13.25282082</c:v>
                </c:pt>
                <c:pt idx="5931">
                  <c:v>14.48885301</c:v>
                </c:pt>
                <c:pt idx="5932">
                  <c:v>13.55264918</c:v>
                </c:pt>
                <c:pt idx="5933">
                  <c:v>13.32883487</c:v>
                </c:pt>
                <c:pt idx="5934">
                  <c:v>14.84051094</c:v>
                </c:pt>
                <c:pt idx="5935">
                  <c:v>14.378730089999999</c:v>
                </c:pt>
                <c:pt idx="5936">
                  <c:v>13.902162260000001</c:v>
                </c:pt>
                <c:pt idx="5937">
                  <c:v>13.29455185</c:v>
                </c:pt>
                <c:pt idx="5938">
                  <c:v>13.51049147</c:v>
                </c:pt>
                <c:pt idx="5939">
                  <c:v>13.317626389999999</c:v>
                </c:pt>
                <c:pt idx="5940">
                  <c:v>13.71700448</c:v>
                </c:pt>
                <c:pt idx="5941">
                  <c:v>13.99381146</c:v>
                </c:pt>
                <c:pt idx="5942">
                  <c:v>13.66880742</c:v>
                </c:pt>
                <c:pt idx="5943">
                  <c:v>13.90053039</c:v>
                </c:pt>
                <c:pt idx="5944">
                  <c:v>14.06350816</c:v>
                </c:pt>
                <c:pt idx="5945">
                  <c:v>13.44251412</c:v>
                </c:pt>
                <c:pt idx="5946">
                  <c:v>13.481091129999999</c:v>
                </c:pt>
                <c:pt idx="5947">
                  <c:v>14.28255723</c:v>
                </c:pt>
                <c:pt idx="5948">
                  <c:v>14.13152264</c:v>
                </c:pt>
                <c:pt idx="5949">
                  <c:v>13.56495206</c:v>
                </c:pt>
                <c:pt idx="5950">
                  <c:v>14.62368975</c:v>
                </c:pt>
                <c:pt idx="5951">
                  <c:v>14.44312502</c:v>
                </c:pt>
                <c:pt idx="5952">
                  <c:v>13.429950850000001</c:v>
                </c:pt>
                <c:pt idx="5953">
                  <c:v>13.16972679</c:v>
                </c:pt>
                <c:pt idx="5954">
                  <c:v>13.89760959</c:v>
                </c:pt>
                <c:pt idx="5955">
                  <c:v>14.843918090000001</c:v>
                </c:pt>
                <c:pt idx="5956">
                  <c:v>13.62151783</c:v>
                </c:pt>
                <c:pt idx="5957">
                  <c:v>14.99445025</c:v>
                </c:pt>
                <c:pt idx="5958">
                  <c:v>15.26059998</c:v>
                </c:pt>
                <c:pt idx="5959">
                  <c:v>14.061874400000001</c:v>
                </c:pt>
                <c:pt idx="5960">
                  <c:v>13.803103289999999</c:v>
                </c:pt>
                <c:pt idx="5961">
                  <c:v>14.04791468</c:v>
                </c:pt>
                <c:pt idx="5962">
                  <c:v>13.285762160000001</c:v>
                </c:pt>
                <c:pt idx="5963">
                  <c:v>14.04768325</c:v>
                </c:pt>
                <c:pt idx="5964">
                  <c:v>14.165451839999999</c:v>
                </c:pt>
                <c:pt idx="5965">
                  <c:v>14.450791649999999</c:v>
                </c:pt>
                <c:pt idx="5966">
                  <c:v>14.01510257</c:v>
                </c:pt>
                <c:pt idx="5967">
                  <c:v>14.806908679999999</c:v>
                </c:pt>
                <c:pt idx="5968">
                  <c:v>13.752047749999999</c:v>
                </c:pt>
                <c:pt idx="5969">
                  <c:v>14.011229309999999</c:v>
                </c:pt>
                <c:pt idx="5970">
                  <c:v>14.15187813</c:v>
                </c:pt>
                <c:pt idx="5971">
                  <c:v>15.1712922</c:v>
                </c:pt>
                <c:pt idx="5972">
                  <c:v>13.304977190000001</c:v>
                </c:pt>
                <c:pt idx="5973">
                  <c:v>14.242504650000001</c:v>
                </c:pt>
                <c:pt idx="5974">
                  <c:v>14.42162916</c:v>
                </c:pt>
                <c:pt idx="5975">
                  <c:v>13.55563937</c:v>
                </c:pt>
                <c:pt idx="5976">
                  <c:v>14.53725584</c:v>
                </c:pt>
                <c:pt idx="5977">
                  <c:v>14.728490089999999</c:v>
                </c:pt>
                <c:pt idx="5978">
                  <c:v>13.251900640000001</c:v>
                </c:pt>
                <c:pt idx="5979">
                  <c:v>14.24870441</c:v>
                </c:pt>
                <c:pt idx="5980">
                  <c:v>12.9608317</c:v>
                </c:pt>
                <c:pt idx="5981">
                  <c:v>12.97238084</c:v>
                </c:pt>
                <c:pt idx="5982">
                  <c:v>14.64618615</c:v>
                </c:pt>
                <c:pt idx="5983">
                  <c:v>14.166255209999999</c:v>
                </c:pt>
                <c:pt idx="5984">
                  <c:v>14.601242879999999</c:v>
                </c:pt>
                <c:pt idx="5985">
                  <c:v>14.76658797</c:v>
                </c:pt>
                <c:pt idx="5986">
                  <c:v>15.42644819</c:v>
                </c:pt>
                <c:pt idx="5987">
                  <c:v>14.04407043</c:v>
                </c:pt>
                <c:pt idx="5988">
                  <c:v>14.29913273</c:v>
                </c:pt>
                <c:pt idx="5989">
                  <c:v>12.88553595</c:v>
                </c:pt>
                <c:pt idx="5990">
                  <c:v>13.86082362</c:v>
                </c:pt>
                <c:pt idx="5991">
                  <c:v>14.51204613</c:v>
                </c:pt>
                <c:pt idx="5992">
                  <c:v>14.27990567</c:v>
                </c:pt>
                <c:pt idx="5993">
                  <c:v>13.666345249999999</c:v>
                </c:pt>
                <c:pt idx="5994">
                  <c:v>13.80378477</c:v>
                </c:pt>
                <c:pt idx="5995">
                  <c:v>14.187917049999999</c:v>
                </c:pt>
                <c:pt idx="5996">
                  <c:v>14.21278175</c:v>
                </c:pt>
                <c:pt idx="5997">
                  <c:v>13.829086269999999</c:v>
                </c:pt>
                <c:pt idx="5998">
                  <c:v>13.42971324</c:v>
                </c:pt>
                <c:pt idx="5999">
                  <c:v>13.89174706</c:v>
                </c:pt>
                <c:pt idx="6000">
                  <c:v>14.079731969999999</c:v>
                </c:pt>
                <c:pt idx="6001">
                  <c:v>13.74573041</c:v>
                </c:pt>
                <c:pt idx="6002">
                  <c:v>13.878421700000001</c:v>
                </c:pt>
                <c:pt idx="6003">
                  <c:v>14.87745659</c:v>
                </c:pt>
                <c:pt idx="6004">
                  <c:v>14.071721139999999</c:v>
                </c:pt>
                <c:pt idx="6005">
                  <c:v>14.54996132</c:v>
                </c:pt>
                <c:pt idx="6006">
                  <c:v>14.672068169999999</c:v>
                </c:pt>
                <c:pt idx="6007">
                  <c:v>13.820442760000001</c:v>
                </c:pt>
                <c:pt idx="6008">
                  <c:v>13.57552329</c:v>
                </c:pt>
                <c:pt idx="6009">
                  <c:v>12.97311058</c:v>
                </c:pt>
                <c:pt idx="6010">
                  <c:v>13.29321195</c:v>
                </c:pt>
                <c:pt idx="6011">
                  <c:v>13.66949908</c:v>
                </c:pt>
                <c:pt idx="6012">
                  <c:v>13.92861853</c:v>
                </c:pt>
                <c:pt idx="6013">
                  <c:v>13.740395189999999</c:v>
                </c:pt>
                <c:pt idx="6014">
                  <c:v>13.93792987</c:v>
                </c:pt>
                <c:pt idx="6015">
                  <c:v>14.128598159999999</c:v>
                </c:pt>
                <c:pt idx="6016">
                  <c:v>14.66346682</c:v>
                </c:pt>
                <c:pt idx="6017">
                  <c:v>13.74347504</c:v>
                </c:pt>
                <c:pt idx="6018">
                  <c:v>14.588331760000001</c:v>
                </c:pt>
                <c:pt idx="6019">
                  <c:v>13.83860385</c:v>
                </c:pt>
                <c:pt idx="6020">
                  <c:v>13.171898819999999</c:v>
                </c:pt>
                <c:pt idx="6021">
                  <c:v>13.10857891</c:v>
                </c:pt>
                <c:pt idx="6022">
                  <c:v>14.807478420000001</c:v>
                </c:pt>
                <c:pt idx="6023">
                  <c:v>13.40244096</c:v>
                </c:pt>
                <c:pt idx="6024">
                  <c:v>15.72623469</c:v>
                </c:pt>
                <c:pt idx="6025">
                  <c:v>12.517586059999999</c:v>
                </c:pt>
                <c:pt idx="6026">
                  <c:v>13.69715733</c:v>
                </c:pt>
                <c:pt idx="6027">
                  <c:v>13.957750409999999</c:v>
                </c:pt>
                <c:pt idx="6028">
                  <c:v>14.4923261</c:v>
                </c:pt>
                <c:pt idx="6029">
                  <c:v>13.73735252</c:v>
                </c:pt>
                <c:pt idx="6030">
                  <c:v>13.958838760000001</c:v>
                </c:pt>
                <c:pt idx="6031">
                  <c:v>14.151968849999999</c:v>
                </c:pt>
                <c:pt idx="6032">
                  <c:v>13.502806359999999</c:v>
                </c:pt>
                <c:pt idx="6033">
                  <c:v>13.35200418</c:v>
                </c:pt>
                <c:pt idx="6034">
                  <c:v>14.34391568</c:v>
                </c:pt>
                <c:pt idx="6035">
                  <c:v>13.090749239999999</c:v>
                </c:pt>
                <c:pt idx="6036">
                  <c:v>13.36300516</c:v>
                </c:pt>
                <c:pt idx="6037">
                  <c:v>13.47302206</c:v>
                </c:pt>
                <c:pt idx="6038">
                  <c:v>14.237642109999999</c:v>
                </c:pt>
                <c:pt idx="6039">
                  <c:v>14.05838324</c:v>
                </c:pt>
                <c:pt idx="6040">
                  <c:v>13.251767790000001</c:v>
                </c:pt>
                <c:pt idx="6041">
                  <c:v>14.6830915</c:v>
                </c:pt>
                <c:pt idx="6042">
                  <c:v>14.13402189</c:v>
                </c:pt>
                <c:pt idx="6043">
                  <c:v>13.65496166</c:v>
                </c:pt>
                <c:pt idx="6044">
                  <c:v>14.133227209999999</c:v>
                </c:pt>
                <c:pt idx="6045">
                  <c:v>13.37577226</c:v>
                </c:pt>
                <c:pt idx="6046">
                  <c:v>13.895977780000001</c:v>
                </c:pt>
                <c:pt idx="6047">
                  <c:v>14.83845195</c:v>
                </c:pt>
                <c:pt idx="6048">
                  <c:v>13.57452634</c:v>
                </c:pt>
                <c:pt idx="6049">
                  <c:v>14.594402669999999</c:v>
                </c:pt>
                <c:pt idx="6050">
                  <c:v>15.23397718</c:v>
                </c:pt>
                <c:pt idx="6051">
                  <c:v>13.18730502</c:v>
                </c:pt>
                <c:pt idx="6052">
                  <c:v>14.22251288</c:v>
                </c:pt>
                <c:pt idx="6053">
                  <c:v>14.09775993</c:v>
                </c:pt>
                <c:pt idx="6054">
                  <c:v>13.5852152</c:v>
                </c:pt>
                <c:pt idx="6055">
                  <c:v>13.89661005</c:v>
                </c:pt>
                <c:pt idx="6056">
                  <c:v>14.53017509</c:v>
                </c:pt>
                <c:pt idx="6057">
                  <c:v>13.7412381</c:v>
                </c:pt>
                <c:pt idx="6058">
                  <c:v>14.035970710000001</c:v>
                </c:pt>
                <c:pt idx="6059">
                  <c:v>15.494914939999999</c:v>
                </c:pt>
                <c:pt idx="6060">
                  <c:v>14.44290408</c:v>
                </c:pt>
                <c:pt idx="6061">
                  <c:v>13.20137025</c:v>
                </c:pt>
                <c:pt idx="6062">
                  <c:v>13.595388610000001</c:v>
                </c:pt>
                <c:pt idx="6063">
                  <c:v>13.342524940000001</c:v>
                </c:pt>
                <c:pt idx="6064">
                  <c:v>14.32930075</c:v>
                </c:pt>
                <c:pt idx="6065">
                  <c:v>14.48411742</c:v>
                </c:pt>
                <c:pt idx="6066">
                  <c:v>14.238912709999999</c:v>
                </c:pt>
                <c:pt idx="6067">
                  <c:v>12.78379297</c:v>
                </c:pt>
                <c:pt idx="6068">
                  <c:v>14.069329700000001</c:v>
                </c:pt>
                <c:pt idx="6069">
                  <c:v>14.496554440000001</c:v>
                </c:pt>
                <c:pt idx="6070">
                  <c:v>14.51607716</c:v>
                </c:pt>
                <c:pt idx="6071">
                  <c:v>13.56483066</c:v>
                </c:pt>
                <c:pt idx="6072">
                  <c:v>13.899866429999999</c:v>
                </c:pt>
                <c:pt idx="6073">
                  <c:v>14.042864489999999</c:v>
                </c:pt>
                <c:pt idx="6074">
                  <c:v>15.448460219999999</c:v>
                </c:pt>
                <c:pt idx="6075">
                  <c:v>14.80982217</c:v>
                </c:pt>
                <c:pt idx="6076">
                  <c:v>13.189424109999999</c:v>
                </c:pt>
                <c:pt idx="6077">
                  <c:v>14.538026500000001</c:v>
                </c:pt>
                <c:pt idx="6078">
                  <c:v>13.53376261</c:v>
                </c:pt>
                <c:pt idx="6079">
                  <c:v>13.55212285</c:v>
                </c:pt>
                <c:pt idx="6080">
                  <c:v>14.0581119</c:v>
                </c:pt>
                <c:pt idx="6081">
                  <c:v>14.573686929999999</c:v>
                </c:pt>
                <c:pt idx="6082">
                  <c:v>13.707447070000001</c:v>
                </c:pt>
                <c:pt idx="6083">
                  <c:v>14.224792320000001</c:v>
                </c:pt>
                <c:pt idx="6084">
                  <c:v>14.413246790000001</c:v>
                </c:pt>
                <c:pt idx="6085">
                  <c:v>14.22131499</c:v>
                </c:pt>
                <c:pt idx="6086">
                  <c:v>14.08838424</c:v>
                </c:pt>
                <c:pt idx="6087">
                  <c:v>14.50949327</c:v>
                </c:pt>
                <c:pt idx="6088">
                  <c:v>13.14242391</c:v>
                </c:pt>
                <c:pt idx="6089">
                  <c:v>14.36182288</c:v>
                </c:pt>
                <c:pt idx="6090">
                  <c:v>15.10409359</c:v>
                </c:pt>
                <c:pt idx="6091">
                  <c:v>13.78158706</c:v>
                </c:pt>
                <c:pt idx="6092">
                  <c:v>14.642464520000001</c:v>
                </c:pt>
                <c:pt idx="6093">
                  <c:v>13.18514311</c:v>
                </c:pt>
                <c:pt idx="6094">
                  <c:v>14.851187149999999</c:v>
                </c:pt>
                <c:pt idx="6095">
                  <c:v>13.733575569999999</c:v>
                </c:pt>
                <c:pt idx="6096">
                  <c:v>14.17149878</c:v>
                </c:pt>
                <c:pt idx="6097">
                  <c:v>13.01324408</c:v>
                </c:pt>
                <c:pt idx="6098">
                  <c:v>13.4194473</c:v>
                </c:pt>
                <c:pt idx="6099">
                  <c:v>13.766300960000001</c:v>
                </c:pt>
                <c:pt idx="6100">
                  <c:v>14.1208226</c:v>
                </c:pt>
                <c:pt idx="6101">
                  <c:v>14.106862720000001</c:v>
                </c:pt>
                <c:pt idx="6102">
                  <c:v>12.97956484</c:v>
                </c:pt>
                <c:pt idx="6103">
                  <c:v>14.030701349999999</c:v>
                </c:pt>
                <c:pt idx="6104">
                  <c:v>13.32544161</c:v>
                </c:pt>
                <c:pt idx="6105">
                  <c:v>14.967141740000001</c:v>
                </c:pt>
                <c:pt idx="6106">
                  <c:v>14.464591800000001</c:v>
                </c:pt>
                <c:pt idx="6107">
                  <c:v>14.33775767</c:v>
                </c:pt>
                <c:pt idx="6108">
                  <c:v>13.82253779</c:v>
                </c:pt>
                <c:pt idx="6109">
                  <c:v>13.478637989999999</c:v>
                </c:pt>
                <c:pt idx="6110">
                  <c:v>14.293718119999999</c:v>
                </c:pt>
                <c:pt idx="6111">
                  <c:v>13.520098129999999</c:v>
                </c:pt>
                <c:pt idx="6112">
                  <c:v>14.384269079999999</c:v>
                </c:pt>
                <c:pt idx="6113">
                  <c:v>13.879361899999999</c:v>
                </c:pt>
                <c:pt idx="6114">
                  <c:v>13.80540624</c:v>
                </c:pt>
                <c:pt idx="6115">
                  <c:v>14.798722570000001</c:v>
                </c:pt>
                <c:pt idx="6116">
                  <c:v>14.60426075</c:v>
                </c:pt>
                <c:pt idx="6117">
                  <c:v>14.094759590000001</c:v>
                </c:pt>
                <c:pt idx="6118">
                  <c:v>14.388493690000001</c:v>
                </c:pt>
                <c:pt idx="6119">
                  <c:v>14.195206000000001</c:v>
                </c:pt>
                <c:pt idx="6120">
                  <c:v>14.292357060000001</c:v>
                </c:pt>
                <c:pt idx="6121">
                  <c:v>14.06008735</c:v>
                </c:pt>
                <c:pt idx="6122">
                  <c:v>13.65794966</c:v>
                </c:pt>
                <c:pt idx="6123">
                  <c:v>14.96846639</c:v>
                </c:pt>
                <c:pt idx="6124">
                  <c:v>13.520065020000001</c:v>
                </c:pt>
                <c:pt idx="6125">
                  <c:v>13.49956836</c:v>
                </c:pt>
                <c:pt idx="6126">
                  <c:v>14.155038230000001</c:v>
                </c:pt>
                <c:pt idx="6127">
                  <c:v>14.330024829999999</c:v>
                </c:pt>
                <c:pt idx="6128">
                  <c:v>13.934693729999999</c:v>
                </c:pt>
                <c:pt idx="6129">
                  <c:v>13.14104354</c:v>
                </c:pt>
                <c:pt idx="6130">
                  <c:v>13.339919630000001</c:v>
                </c:pt>
                <c:pt idx="6131">
                  <c:v>13.7011216</c:v>
                </c:pt>
                <c:pt idx="6132">
                  <c:v>13.44404258</c:v>
                </c:pt>
                <c:pt idx="6133">
                  <c:v>13.49275239</c:v>
                </c:pt>
                <c:pt idx="6134">
                  <c:v>14.98700361</c:v>
                </c:pt>
                <c:pt idx="6135">
                  <c:v>13.668459670000001</c:v>
                </c:pt>
                <c:pt idx="6136">
                  <c:v>12.47737775</c:v>
                </c:pt>
                <c:pt idx="6137">
                  <c:v>14.049205410000001</c:v>
                </c:pt>
                <c:pt idx="6138">
                  <c:v>13.840151199999999</c:v>
                </c:pt>
                <c:pt idx="6139">
                  <c:v>13.1318451</c:v>
                </c:pt>
                <c:pt idx="6140">
                  <c:v>14.0074769</c:v>
                </c:pt>
                <c:pt idx="6141">
                  <c:v>14.14156764</c:v>
                </c:pt>
                <c:pt idx="6142">
                  <c:v>14.940086969999999</c:v>
                </c:pt>
                <c:pt idx="6143">
                  <c:v>12.58296863</c:v>
                </c:pt>
                <c:pt idx="6144">
                  <c:v>13.777247539999999</c:v>
                </c:pt>
                <c:pt idx="6145">
                  <c:v>14.061469369999999</c:v>
                </c:pt>
                <c:pt idx="6146">
                  <c:v>13.68156976</c:v>
                </c:pt>
                <c:pt idx="6147">
                  <c:v>13.77664818</c:v>
                </c:pt>
                <c:pt idx="6148">
                  <c:v>13.46219911</c:v>
                </c:pt>
                <c:pt idx="6149">
                  <c:v>13.79342651</c:v>
                </c:pt>
                <c:pt idx="6150">
                  <c:v>13.65847333</c:v>
                </c:pt>
                <c:pt idx="6151">
                  <c:v>14.63540508</c:v>
                </c:pt>
                <c:pt idx="6152">
                  <c:v>12.625174639999999</c:v>
                </c:pt>
                <c:pt idx="6153">
                  <c:v>14.07838274</c:v>
                </c:pt>
                <c:pt idx="6154">
                  <c:v>14.622527699999999</c:v>
                </c:pt>
                <c:pt idx="6155">
                  <c:v>13.359621539999999</c:v>
                </c:pt>
                <c:pt idx="6156">
                  <c:v>13.654172750000001</c:v>
                </c:pt>
                <c:pt idx="6157">
                  <c:v>14.57369158</c:v>
                </c:pt>
                <c:pt idx="6158">
                  <c:v>13.04978693</c:v>
                </c:pt>
                <c:pt idx="6159">
                  <c:v>13.7333072</c:v>
                </c:pt>
                <c:pt idx="6160">
                  <c:v>13.912780619999999</c:v>
                </c:pt>
                <c:pt idx="6161">
                  <c:v>12.24117422</c:v>
                </c:pt>
                <c:pt idx="6162">
                  <c:v>13.41807723</c:v>
                </c:pt>
                <c:pt idx="6163">
                  <c:v>14.49296754</c:v>
                </c:pt>
                <c:pt idx="6164">
                  <c:v>14.414276470000001</c:v>
                </c:pt>
                <c:pt idx="6165">
                  <c:v>14.066465429999999</c:v>
                </c:pt>
                <c:pt idx="6166">
                  <c:v>14.87499843</c:v>
                </c:pt>
                <c:pt idx="6167">
                  <c:v>14.962535819999999</c:v>
                </c:pt>
                <c:pt idx="6168">
                  <c:v>13.59587003</c:v>
                </c:pt>
                <c:pt idx="6169">
                  <c:v>15.226944939999999</c:v>
                </c:pt>
                <c:pt idx="6170">
                  <c:v>14.12274088</c:v>
                </c:pt>
                <c:pt idx="6171">
                  <c:v>14.06899129</c:v>
                </c:pt>
                <c:pt idx="6172">
                  <c:v>13.202737519999999</c:v>
                </c:pt>
                <c:pt idx="6173">
                  <c:v>13.69417936</c:v>
                </c:pt>
                <c:pt idx="6174">
                  <c:v>15.89781958</c:v>
                </c:pt>
                <c:pt idx="6175">
                  <c:v>13.65808389</c:v>
                </c:pt>
                <c:pt idx="6176">
                  <c:v>13.230309999999999</c:v>
                </c:pt>
                <c:pt idx="6177">
                  <c:v>14.01343554</c:v>
                </c:pt>
                <c:pt idx="6178">
                  <c:v>13.425471780000001</c:v>
                </c:pt>
                <c:pt idx="6179">
                  <c:v>14.57710164</c:v>
                </c:pt>
                <c:pt idx="6180">
                  <c:v>13.54818189</c:v>
                </c:pt>
                <c:pt idx="6181">
                  <c:v>14.667847139999999</c:v>
                </c:pt>
                <c:pt idx="6182">
                  <c:v>13.555140290000001</c:v>
                </c:pt>
                <c:pt idx="6183">
                  <c:v>13.120879609999999</c:v>
                </c:pt>
                <c:pt idx="6184">
                  <c:v>13.471622630000001</c:v>
                </c:pt>
                <c:pt idx="6185">
                  <c:v>13.64638506</c:v>
                </c:pt>
                <c:pt idx="6186">
                  <c:v>14.23200415</c:v>
                </c:pt>
                <c:pt idx="6187">
                  <c:v>14.482377939999999</c:v>
                </c:pt>
                <c:pt idx="6188">
                  <c:v>13.961511809999999</c:v>
                </c:pt>
                <c:pt idx="6189">
                  <c:v>14.366569800000001</c:v>
                </c:pt>
                <c:pt idx="6190">
                  <c:v>13.249707730000001</c:v>
                </c:pt>
                <c:pt idx="6191">
                  <c:v>13.62325171</c:v>
                </c:pt>
                <c:pt idx="6192">
                  <c:v>14.478014419999999</c:v>
                </c:pt>
                <c:pt idx="6193">
                  <c:v>14.06764175</c:v>
                </c:pt>
                <c:pt idx="6194">
                  <c:v>14.68081448</c:v>
                </c:pt>
                <c:pt idx="6195">
                  <c:v>14.111803999999999</c:v>
                </c:pt>
                <c:pt idx="6196">
                  <c:v>14.060872270000001</c:v>
                </c:pt>
                <c:pt idx="6197">
                  <c:v>13.168666740000001</c:v>
                </c:pt>
                <c:pt idx="6198">
                  <c:v>15.298258089999999</c:v>
                </c:pt>
                <c:pt idx="6199">
                  <c:v>13.923695260000001</c:v>
                </c:pt>
                <c:pt idx="6200">
                  <c:v>13.539468129999999</c:v>
                </c:pt>
                <c:pt idx="6201">
                  <c:v>12.64148849</c:v>
                </c:pt>
                <c:pt idx="6202">
                  <c:v>14.57638476</c:v>
                </c:pt>
                <c:pt idx="6203">
                  <c:v>14.04542537</c:v>
                </c:pt>
                <c:pt idx="6204">
                  <c:v>13.908156910000001</c:v>
                </c:pt>
                <c:pt idx="6205">
                  <c:v>13.63614409</c:v>
                </c:pt>
                <c:pt idx="6206">
                  <c:v>13.19306467</c:v>
                </c:pt>
                <c:pt idx="6207">
                  <c:v>14.26015615</c:v>
                </c:pt>
                <c:pt idx="6208">
                  <c:v>13.46117841</c:v>
                </c:pt>
                <c:pt idx="6209">
                  <c:v>14.67246789</c:v>
                </c:pt>
                <c:pt idx="6210">
                  <c:v>14.843493990000001</c:v>
                </c:pt>
                <c:pt idx="6211">
                  <c:v>13.92386713</c:v>
                </c:pt>
                <c:pt idx="6212">
                  <c:v>14.059831600000001</c:v>
                </c:pt>
                <c:pt idx="6213">
                  <c:v>13.951516120000001</c:v>
                </c:pt>
                <c:pt idx="6214">
                  <c:v>13.08381728</c:v>
                </c:pt>
                <c:pt idx="6215">
                  <c:v>13.39414835</c:v>
                </c:pt>
                <c:pt idx="6216">
                  <c:v>13.35838472</c:v>
                </c:pt>
                <c:pt idx="6217">
                  <c:v>13.706712230000001</c:v>
                </c:pt>
                <c:pt idx="6218">
                  <c:v>14.31653408</c:v>
                </c:pt>
                <c:pt idx="6219">
                  <c:v>13.330422329999999</c:v>
                </c:pt>
                <c:pt idx="6220">
                  <c:v>14.902643810000001</c:v>
                </c:pt>
                <c:pt idx="6221">
                  <c:v>13.446997290000001</c:v>
                </c:pt>
                <c:pt idx="6222">
                  <c:v>14.11156094</c:v>
                </c:pt>
                <c:pt idx="6223">
                  <c:v>13.791234790000001</c:v>
                </c:pt>
                <c:pt idx="6224">
                  <c:v>13.65765339</c:v>
                </c:pt>
                <c:pt idx="6225">
                  <c:v>14.081515270000001</c:v>
                </c:pt>
                <c:pt idx="6226">
                  <c:v>14.464064280000001</c:v>
                </c:pt>
                <c:pt idx="6227">
                  <c:v>13.650183630000001</c:v>
                </c:pt>
                <c:pt idx="6228">
                  <c:v>14.81550021</c:v>
                </c:pt>
                <c:pt idx="6229">
                  <c:v>14.0265918</c:v>
                </c:pt>
                <c:pt idx="6230">
                  <c:v>13.683180869999999</c:v>
                </c:pt>
                <c:pt idx="6231">
                  <c:v>13.67426554</c:v>
                </c:pt>
                <c:pt idx="6232">
                  <c:v>14.45667574</c:v>
                </c:pt>
                <c:pt idx="6233">
                  <c:v>14.634130170000001</c:v>
                </c:pt>
                <c:pt idx="6234">
                  <c:v>13.538643970000001</c:v>
                </c:pt>
                <c:pt idx="6235">
                  <c:v>14.630457120000001</c:v>
                </c:pt>
                <c:pt idx="6236">
                  <c:v>14.342002689999999</c:v>
                </c:pt>
                <c:pt idx="6237">
                  <c:v>13.17813795</c:v>
                </c:pt>
                <c:pt idx="6238">
                  <c:v>14.05916972</c:v>
                </c:pt>
                <c:pt idx="6239">
                  <c:v>13.7794208</c:v>
                </c:pt>
                <c:pt idx="6240">
                  <c:v>15.845041050000001</c:v>
                </c:pt>
                <c:pt idx="6241">
                  <c:v>13.789768110000001</c:v>
                </c:pt>
                <c:pt idx="6242">
                  <c:v>12.772959439999999</c:v>
                </c:pt>
                <c:pt idx="6243">
                  <c:v>13.204349000000001</c:v>
                </c:pt>
                <c:pt idx="6244">
                  <c:v>14.451077529999999</c:v>
                </c:pt>
                <c:pt idx="6245">
                  <c:v>14.344835440000001</c:v>
                </c:pt>
                <c:pt idx="6246">
                  <c:v>13.755250970000001</c:v>
                </c:pt>
                <c:pt idx="6247">
                  <c:v>13.55146231</c:v>
                </c:pt>
                <c:pt idx="6248">
                  <c:v>14.921152149999999</c:v>
                </c:pt>
                <c:pt idx="6249">
                  <c:v>13.71270779</c:v>
                </c:pt>
                <c:pt idx="6250">
                  <c:v>15.01505871</c:v>
                </c:pt>
                <c:pt idx="6251">
                  <c:v>14.00555445</c:v>
                </c:pt>
                <c:pt idx="6252">
                  <c:v>13.830542510000001</c:v>
                </c:pt>
                <c:pt idx="6253">
                  <c:v>14.071995469999999</c:v>
                </c:pt>
                <c:pt idx="6254">
                  <c:v>13.77101732</c:v>
                </c:pt>
                <c:pt idx="6255">
                  <c:v>13.31733565</c:v>
                </c:pt>
                <c:pt idx="6256">
                  <c:v>13.83596751</c:v>
                </c:pt>
                <c:pt idx="6257">
                  <c:v>13.32711026</c:v>
                </c:pt>
                <c:pt idx="6258">
                  <c:v>13.93222989</c:v>
                </c:pt>
                <c:pt idx="6259">
                  <c:v>14.862510220000001</c:v>
                </c:pt>
                <c:pt idx="6260">
                  <c:v>14.09166132</c:v>
                </c:pt>
                <c:pt idx="6261">
                  <c:v>12.77448824</c:v>
                </c:pt>
                <c:pt idx="6262">
                  <c:v>13.17205354</c:v>
                </c:pt>
                <c:pt idx="6263">
                  <c:v>14.09484</c:v>
                </c:pt>
                <c:pt idx="6264">
                  <c:v>13.04885101</c:v>
                </c:pt>
                <c:pt idx="6265">
                  <c:v>13.77848522</c:v>
                </c:pt>
                <c:pt idx="6266">
                  <c:v>14.35001151</c:v>
                </c:pt>
                <c:pt idx="6267">
                  <c:v>13.944116989999999</c:v>
                </c:pt>
                <c:pt idx="6268">
                  <c:v>13.4117371</c:v>
                </c:pt>
                <c:pt idx="6269">
                  <c:v>13.614187899999999</c:v>
                </c:pt>
                <c:pt idx="6270">
                  <c:v>15.114948289999999</c:v>
                </c:pt>
                <c:pt idx="6271">
                  <c:v>14.21006721</c:v>
                </c:pt>
                <c:pt idx="6272">
                  <c:v>14.022715850000001</c:v>
                </c:pt>
                <c:pt idx="6273">
                  <c:v>15.165861769999999</c:v>
                </c:pt>
                <c:pt idx="6274">
                  <c:v>14.83811279</c:v>
                </c:pt>
                <c:pt idx="6275">
                  <c:v>14.24076034</c:v>
                </c:pt>
                <c:pt idx="6276">
                  <c:v>13.768315360000001</c:v>
                </c:pt>
                <c:pt idx="6277">
                  <c:v>12.65764345</c:v>
                </c:pt>
                <c:pt idx="6278">
                  <c:v>14.36892677</c:v>
                </c:pt>
                <c:pt idx="6279">
                  <c:v>13.826461889999999</c:v>
                </c:pt>
                <c:pt idx="6280">
                  <c:v>13.78140408</c:v>
                </c:pt>
                <c:pt idx="6281">
                  <c:v>14.963451600000001</c:v>
                </c:pt>
                <c:pt idx="6282">
                  <c:v>13.62727971</c:v>
                </c:pt>
                <c:pt idx="6283">
                  <c:v>13.26739671</c:v>
                </c:pt>
                <c:pt idx="6284">
                  <c:v>13.97304029</c:v>
                </c:pt>
                <c:pt idx="6285">
                  <c:v>13.671474099999999</c:v>
                </c:pt>
                <c:pt idx="6286">
                  <c:v>14.535461339999999</c:v>
                </c:pt>
                <c:pt idx="6287">
                  <c:v>14.63289496</c:v>
                </c:pt>
                <c:pt idx="6288">
                  <c:v>13.882567399999999</c:v>
                </c:pt>
                <c:pt idx="6289">
                  <c:v>14.37907055</c:v>
                </c:pt>
                <c:pt idx="6290">
                  <c:v>13.83731742</c:v>
                </c:pt>
                <c:pt idx="6291">
                  <c:v>14.65447041</c:v>
                </c:pt>
                <c:pt idx="6292">
                  <c:v>13.061316639999999</c:v>
                </c:pt>
                <c:pt idx="6293">
                  <c:v>13.75586702</c:v>
                </c:pt>
                <c:pt idx="6294">
                  <c:v>14.035900079999999</c:v>
                </c:pt>
                <c:pt idx="6295">
                  <c:v>13.74815972</c:v>
                </c:pt>
                <c:pt idx="6296">
                  <c:v>14.24400541</c:v>
                </c:pt>
                <c:pt idx="6297">
                  <c:v>15.610592820000001</c:v>
                </c:pt>
                <c:pt idx="6298">
                  <c:v>15.364507</c:v>
                </c:pt>
                <c:pt idx="6299">
                  <c:v>13.95353042</c:v>
                </c:pt>
                <c:pt idx="6300">
                  <c:v>13.840171359999999</c:v>
                </c:pt>
                <c:pt idx="6301">
                  <c:v>13.916271419999999</c:v>
                </c:pt>
                <c:pt idx="6302">
                  <c:v>13.934233320000001</c:v>
                </c:pt>
                <c:pt idx="6303">
                  <c:v>14.26810029</c:v>
                </c:pt>
                <c:pt idx="6304">
                  <c:v>14.04558774</c:v>
                </c:pt>
                <c:pt idx="6305">
                  <c:v>14.728011779999999</c:v>
                </c:pt>
                <c:pt idx="6306">
                  <c:v>13.69095145</c:v>
                </c:pt>
                <c:pt idx="6307">
                  <c:v>14.950999729999999</c:v>
                </c:pt>
                <c:pt idx="6308">
                  <c:v>13.950823460000001</c:v>
                </c:pt>
                <c:pt idx="6309">
                  <c:v>16.030741769999999</c:v>
                </c:pt>
                <c:pt idx="6310">
                  <c:v>13.730300769999999</c:v>
                </c:pt>
                <c:pt idx="6311">
                  <c:v>14.05143975</c:v>
                </c:pt>
                <c:pt idx="6312">
                  <c:v>13.79012986</c:v>
                </c:pt>
                <c:pt idx="6313">
                  <c:v>14.382816010000001</c:v>
                </c:pt>
                <c:pt idx="6314">
                  <c:v>13.30804635</c:v>
                </c:pt>
                <c:pt idx="6315">
                  <c:v>14.94677108</c:v>
                </c:pt>
                <c:pt idx="6316">
                  <c:v>14.7881891</c:v>
                </c:pt>
                <c:pt idx="6317">
                  <c:v>13.0175482</c:v>
                </c:pt>
                <c:pt idx="6318">
                  <c:v>14.508507099999999</c:v>
                </c:pt>
                <c:pt idx="6319">
                  <c:v>13.848593899999999</c:v>
                </c:pt>
                <c:pt idx="6320">
                  <c:v>13.94811737</c:v>
                </c:pt>
                <c:pt idx="6321">
                  <c:v>14.642637540000001</c:v>
                </c:pt>
                <c:pt idx="6322">
                  <c:v>14.24199117</c:v>
                </c:pt>
                <c:pt idx="6323">
                  <c:v>14.571400329999999</c:v>
                </c:pt>
                <c:pt idx="6324">
                  <c:v>14.353779019999999</c:v>
                </c:pt>
                <c:pt idx="6325">
                  <c:v>14.414420160000001</c:v>
                </c:pt>
                <c:pt idx="6326">
                  <c:v>14.164064959999999</c:v>
                </c:pt>
                <c:pt idx="6327">
                  <c:v>14.64888255</c:v>
                </c:pt>
                <c:pt idx="6328">
                  <c:v>15.47309697</c:v>
                </c:pt>
                <c:pt idx="6329">
                  <c:v>13.50974742</c:v>
                </c:pt>
                <c:pt idx="6330">
                  <c:v>13.78311822</c:v>
                </c:pt>
                <c:pt idx="6331">
                  <c:v>13.932621080000001</c:v>
                </c:pt>
                <c:pt idx="6332">
                  <c:v>13.44735054</c:v>
                </c:pt>
                <c:pt idx="6333">
                  <c:v>14.73381528</c:v>
                </c:pt>
                <c:pt idx="6334">
                  <c:v>14.05204217</c:v>
                </c:pt>
                <c:pt idx="6335">
                  <c:v>14.696271919999999</c:v>
                </c:pt>
                <c:pt idx="6336">
                  <c:v>13.568484440000001</c:v>
                </c:pt>
                <c:pt idx="6337">
                  <c:v>14.44626903</c:v>
                </c:pt>
                <c:pt idx="6338">
                  <c:v>14.6924978</c:v>
                </c:pt>
                <c:pt idx="6339">
                  <c:v>13.514135189999999</c:v>
                </c:pt>
                <c:pt idx="6340">
                  <c:v>13.85415362</c:v>
                </c:pt>
                <c:pt idx="6341">
                  <c:v>14.359329349999999</c:v>
                </c:pt>
                <c:pt idx="6342">
                  <c:v>13.10030517</c:v>
                </c:pt>
                <c:pt idx="6343">
                  <c:v>14.90159835</c:v>
                </c:pt>
                <c:pt idx="6344">
                  <c:v>13.977737189999999</c:v>
                </c:pt>
                <c:pt idx="6345">
                  <c:v>13.810206109999999</c:v>
                </c:pt>
                <c:pt idx="6346">
                  <c:v>14.16311453</c:v>
                </c:pt>
                <c:pt idx="6347">
                  <c:v>14.62692872</c:v>
                </c:pt>
                <c:pt idx="6348">
                  <c:v>14.823605110000001</c:v>
                </c:pt>
                <c:pt idx="6349">
                  <c:v>14.15131646</c:v>
                </c:pt>
                <c:pt idx="6350">
                  <c:v>14.213195320000001</c:v>
                </c:pt>
                <c:pt idx="6351">
                  <c:v>13.48079706</c:v>
                </c:pt>
                <c:pt idx="6352">
                  <c:v>14.427129580000001</c:v>
                </c:pt>
                <c:pt idx="6353">
                  <c:v>13.96396595</c:v>
                </c:pt>
                <c:pt idx="6354">
                  <c:v>14.62785225</c:v>
                </c:pt>
                <c:pt idx="6355">
                  <c:v>13.702149540000001</c:v>
                </c:pt>
                <c:pt idx="6356">
                  <c:v>13.605247950000001</c:v>
                </c:pt>
                <c:pt idx="6357">
                  <c:v>14.44519987</c:v>
                </c:pt>
                <c:pt idx="6358">
                  <c:v>13.177363290000001</c:v>
                </c:pt>
                <c:pt idx="6359">
                  <c:v>13.09229324</c:v>
                </c:pt>
                <c:pt idx="6360">
                  <c:v>14.38401017</c:v>
                </c:pt>
                <c:pt idx="6361">
                  <c:v>14.32384414</c:v>
                </c:pt>
                <c:pt idx="6362">
                  <c:v>12.98122062</c:v>
                </c:pt>
                <c:pt idx="6363">
                  <c:v>13.096224149999999</c:v>
                </c:pt>
                <c:pt idx="6364">
                  <c:v>13.961067849999999</c:v>
                </c:pt>
                <c:pt idx="6365">
                  <c:v>14.499528249999999</c:v>
                </c:pt>
                <c:pt idx="6366">
                  <c:v>11.85497823</c:v>
                </c:pt>
                <c:pt idx="6367">
                  <c:v>14.019649510000001</c:v>
                </c:pt>
                <c:pt idx="6368">
                  <c:v>14.49276444</c:v>
                </c:pt>
                <c:pt idx="6369">
                  <c:v>15.339178179999999</c:v>
                </c:pt>
                <c:pt idx="6370">
                  <c:v>13.923509190000001</c:v>
                </c:pt>
                <c:pt idx="6371">
                  <c:v>14.68986612</c:v>
                </c:pt>
                <c:pt idx="6372">
                  <c:v>12.90222822</c:v>
                </c:pt>
                <c:pt idx="6373">
                  <c:v>14.6534353</c:v>
                </c:pt>
                <c:pt idx="6374">
                  <c:v>13.989187490000001</c:v>
                </c:pt>
                <c:pt idx="6375">
                  <c:v>14.16277736</c:v>
                </c:pt>
                <c:pt idx="6376">
                  <c:v>14.607231410000001</c:v>
                </c:pt>
                <c:pt idx="6377">
                  <c:v>13.74272504</c:v>
                </c:pt>
                <c:pt idx="6378">
                  <c:v>14.87543584</c:v>
                </c:pt>
                <c:pt idx="6379">
                  <c:v>14.762565410000001</c:v>
                </c:pt>
                <c:pt idx="6380">
                  <c:v>12.506015140000001</c:v>
                </c:pt>
                <c:pt idx="6381">
                  <c:v>14.59474077</c:v>
                </c:pt>
                <c:pt idx="6382">
                  <c:v>13.443515120000001</c:v>
                </c:pt>
                <c:pt idx="6383">
                  <c:v>13.16707656</c:v>
                </c:pt>
                <c:pt idx="6384">
                  <c:v>14.633726190000001</c:v>
                </c:pt>
                <c:pt idx="6385">
                  <c:v>14.95964672</c:v>
                </c:pt>
                <c:pt idx="6386">
                  <c:v>14.47423684</c:v>
                </c:pt>
                <c:pt idx="6387">
                  <c:v>13.40527853</c:v>
                </c:pt>
                <c:pt idx="6388">
                  <c:v>14.51655586</c:v>
                </c:pt>
                <c:pt idx="6389">
                  <c:v>14.59030905</c:v>
                </c:pt>
                <c:pt idx="6390">
                  <c:v>13.85236712</c:v>
                </c:pt>
                <c:pt idx="6391">
                  <c:v>14.701072330000001</c:v>
                </c:pt>
                <c:pt idx="6392">
                  <c:v>13.558841040000001</c:v>
                </c:pt>
                <c:pt idx="6393">
                  <c:v>14.48792684</c:v>
                </c:pt>
                <c:pt idx="6394">
                  <c:v>12.862133549999999</c:v>
                </c:pt>
                <c:pt idx="6395">
                  <c:v>14.18686611</c:v>
                </c:pt>
                <c:pt idx="6396">
                  <c:v>13.264925059999999</c:v>
                </c:pt>
                <c:pt idx="6397">
                  <c:v>13.331832260000001</c:v>
                </c:pt>
                <c:pt idx="6398">
                  <c:v>13.7863387</c:v>
                </c:pt>
                <c:pt idx="6399">
                  <c:v>13.08090501</c:v>
                </c:pt>
                <c:pt idx="6400">
                  <c:v>12.62438085</c:v>
                </c:pt>
                <c:pt idx="6401">
                  <c:v>14.39002638</c:v>
                </c:pt>
                <c:pt idx="6402">
                  <c:v>14.30020981</c:v>
                </c:pt>
                <c:pt idx="6403">
                  <c:v>14.505342629999999</c:v>
                </c:pt>
                <c:pt idx="6404">
                  <c:v>14.282658189999999</c:v>
                </c:pt>
                <c:pt idx="6405">
                  <c:v>13.97463582</c:v>
                </c:pt>
                <c:pt idx="6406">
                  <c:v>14.192374320000001</c:v>
                </c:pt>
                <c:pt idx="6407">
                  <c:v>13.77503119</c:v>
                </c:pt>
                <c:pt idx="6408">
                  <c:v>13.932792709999999</c:v>
                </c:pt>
                <c:pt idx="6409">
                  <c:v>12.974888630000001</c:v>
                </c:pt>
                <c:pt idx="6410">
                  <c:v>14.95432467</c:v>
                </c:pt>
                <c:pt idx="6411">
                  <c:v>13.17255924</c:v>
                </c:pt>
                <c:pt idx="6412">
                  <c:v>13.99495334</c:v>
                </c:pt>
                <c:pt idx="6413">
                  <c:v>13.03122525</c:v>
                </c:pt>
                <c:pt idx="6414">
                  <c:v>15.337713129999999</c:v>
                </c:pt>
                <c:pt idx="6415">
                  <c:v>13.7121662</c:v>
                </c:pt>
                <c:pt idx="6416">
                  <c:v>13.53839629</c:v>
                </c:pt>
                <c:pt idx="6417">
                  <c:v>12.51329892</c:v>
                </c:pt>
                <c:pt idx="6418">
                  <c:v>13.39427135</c:v>
                </c:pt>
                <c:pt idx="6419">
                  <c:v>13.473645640000001</c:v>
                </c:pt>
                <c:pt idx="6420">
                  <c:v>14.11606652</c:v>
                </c:pt>
                <c:pt idx="6421">
                  <c:v>14.25570042</c:v>
                </c:pt>
                <c:pt idx="6422">
                  <c:v>13.79228213</c:v>
                </c:pt>
                <c:pt idx="6423">
                  <c:v>13.72627127</c:v>
                </c:pt>
                <c:pt idx="6424">
                  <c:v>15.371497570000001</c:v>
                </c:pt>
                <c:pt idx="6425">
                  <c:v>14.24329002</c:v>
                </c:pt>
                <c:pt idx="6426">
                  <c:v>14.921652079999999</c:v>
                </c:pt>
                <c:pt idx="6427">
                  <c:v>13.784091460000001</c:v>
                </c:pt>
                <c:pt idx="6428">
                  <c:v>14.512252139999999</c:v>
                </c:pt>
                <c:pt idx="6429">
                  <c:v>14.79058725</c:v>
                </c:pt>
                <c:pt idx="6430">
                  <c:v>13.090631249999999</c:v>
                </c:pt>
                <c:pt idx="6431">
                  <c:v>13.303733340000001</c:v>
                </c:pt>
                <c:pt idx="6432">
                  <c:v>11.85679985</c:v>
                </c:pt>
                <c:pt idx="6433">
                  <c:v>14.664658620000001</c:v>
                </c:pt>
                <c:pt idx="6434">
                  <c:v>13.93345308</c:v>
                </c:pt>
                <c:pt idx="6435">
                  <c:v>13.504733870000001</c:v>
                </c:pt>
                <c:pt idx="6436">
                  <c:v>13.432700799999999</c:v>
                </c:pt>
                <c:pt idx="6437">
                  <c:v>14.85849709</c:v>
                </c:pt>
                <c:pt idx="6438">
                  <c:v>13.33644494</c:v>
                </c:pt>
                <c:pt idx="6439">
                  <c:v>14.32691966</c:v>
                </c:pt>
                <c:pt idx="6440">
                  <c:v>14.11126662</c:v>
                </c:pt>
                <c:pt idx="6441">
                  <c:v>14.72356003</c:v>
                </c:pt>
                <c:pt idx="6442">
                  <c:v>14.456101329999999</c:v>
                </c:pt>
                <c:pt idx="6443">
                  <c:v>13.512196700000001</c:v>
                </c:pt>
                <c:pt idx="6444">
                  <c:v>14.250182969999999</c:v>
                </c:pt>
                <c:pt idx="6445">
                  <c:v>14.392861180000001</c:v>
                </c:pt>
                <c:pt idx="6446">
                  <c:v>13.54479089</c:v>
                </c:pt>
                <c:pt idx="6447">
                  <c:v>13.08760242</c:v>
                </c:pt>
                <c:pt idx="6448">
                  <c:v>14.932211909999999</c:v>
                </c:pt>
                <c:pt idx="6449">
                  <c:v>14.209892099999999</c:v>
                </c:pt>
                <c:pt idx="6450">
                  <c:v>13.602036050000001</c:v>
                </c:pt>
                <c:pt idx="6451">
                  <c:v>13.03612378</c:v>
                </c:pt>
                <c:pt idx="6452">
                  <c:v>14.503911110000001</c:v>
                </c:pt>
                <c:pt idx="6453">
                  <c:v>14.729751350000001</c:v>
                </c:pt>
                <c:pt idx="6454">
                  <c:v>13.3528199</c:v>
                </c:pt>
                <c:pt idx="6455">
                  <c:v>13.6729486</c:v>
                </c:pt>
                <c:pt idx="6456">
                  <c:v>13.15670353</c:v>
                </c:pt>
                <c:pt idx="6457">
                  <c:v>12.72826899</c:v>
                </c:pt>
                <c:pt idx="6458">
                  <c:v>14.278255720000001</c:v>
                </c:pt>
                <c:pt idx="6459">
                  <c:v>13.64210381</c:v>
                </c:pt>
                <c:pt idx="6460">
                  <c:v>13.687370080000001</c:v>
                </c:pt>
                <c:pt idx="6461">
                  <c:v>13.73146253</c:v>
                </c:pt>
                <c:pt idx="6462">
                  <c:v>14.22601296</c:v>
                </c:pt>
                <c:pt idx="6463">
                  <c:v>13.417520919999999</c:v>
                </c:pt>
                <c:pt idx="6464">
                  <c:v>11.39164864</c:v>
                </c:pt>
                <c:pt idx="6465">
                  <c:v>13.559375770000001</c:v>
                </c:pt>
                <c:pt idx="6466">
                  <c:v>14.493435030000001</c:v>
                </c:pt>
                <c:pt idx="6467">
                  <c:v>14.0625073</c:v>
                </c:pt>
                <c:pt idx="6468">
                  <c:v>14.392034929999999</c:v>
                </c:pt>
                <c:pt idx="6469">
                  <c:v>14.515037899999999</c:v>
                </c:pt>
                <c:pt idx="6470">
                  <c:v>14.414804849999999</c:v>
                </c:pt>
                <c:pt idx="6471">
                  <c:v>14.43518003</c:v>
                </c:pt>
                <c:pt idx="6472">
                  <c:v>13.920468059999999</c:v>
                </c:pt>
                <c:pt idx="6473">
                  <c:v>14.5723638</c:v>
                </c:pt>
                <c:pt idx="6474">
                  <c:v>13.80918687</c:v>
                </c:pt>
                <c:pt idx="6475">
                  <c:v>14.65279773</c:v>
                </c:pt>
                <c:pt idx="6476">
                  <c:v>14.50000009</c:v>
                </c:pt>
                <c:pt idx="6477">
                  <c:v>13.71871593</c:v>
                </c:pt>
                <c:pt idx="6478">
                  <c:v>14.555026659999999</c:v>
                </c:pt>
                <c:pt idx="6479">
                  <c:v>13.54923479</c:v>
                </c:pt>
                <c:pt idx="6480">
                  <c:v>14.191294600000001</c:v>
                </c:pt>
                <c:pt idx="6481">
                  <c:v>14.47798102</c:v>
                </c:pt>
                <c:pt idx="6482">
                  <c:v>13.9425098</c:v>
                </c:pt>
                <c:pt idx="6483">
                  <c:v>13.37699353</c:v>
                </c:pt>
                <c:pt idx="6484">
                  <c:v>14.026352879999999</c:v>
                </c:pt>
                <c:pt idx="6485">
                  <c:v>14.72880806</c:v>
                </c:pt>
                <c:pt idx="6486">
                  <c:v>13.490094190000001</c:v>
                </c:pt>
                <c:pt idx="6487">
                  <c:v>14.234204910000001</c:v>
                </c:pt>
                <c:pt idx="6488">
                  <c:v>14.603314040000001</c:v>
                </c:pt>
                <c:pt idx="6489">
                  <c:v>13.61800719</c:v>
                </c:pt>
                <c:pt idx="6490">
                  <c:v>14.218124189999999</c:v>
                </c:pt>
                <c:pt idx="6491">
                  <c:v>12.959938940000001</c:v>
                </c:pt>
                <c:pt idx="6492">
                  <c:v>14.28284163</c:v>
                </c:pt>
                <c:pt idx="6493">
                  <c:v>14.27400373</c:v>
                </c:pt>
                <c:pt idx="6494">
                  <c:v>15.02091577</c:v>
                </c:pt>
                <c:pt idx="6495">
                  <c:v>14.50215453</c:v>
                </c:pt>
                <c:pt idx="6496">
                  <c:v>13.76590225</c:v>
                </c:pt>
                <c:pt idx="6497">
                  <c:v>14.52586312</c:v>
                </c:pt>
                <c:pt idx="6498">
                  <c:v>14.22646877</c:v>
                </c:pt>
                <c:pt idx="6499">
                  <c:v>14.099023519999999</c:v>
                </c:pt>
                <c:pt idx="6500">
                  <c:v>14.521716140000001</c:v>
                </c:pt>
                <c:pt idx="6501">
                  <c:v>13.690080890000001</c:v>
                </c:pt>
                <c:pt idx="6502">
                  <c:v>14.191052709999999</c:v>
                </c:pt>
                <c:pt idx="6503">
                  <c:v>13.670625940000001</c:v>
                </c:pt>
                <c:pt idx="6504">
                  <c:v>13.680721289999999</c:v>
                </c:pt>
                <c:pt idx="6505">
                  <c:v>13.562357459999999</c:v>
                </c:pt>
                <c:pt idx="6506">
                  <c:v>14.653935799999999</c:v>
                </c:pt>
                <c:pt idx="6507">
                  <c:v>13.800134630000001</c:v>
                </c:pt>
                <c:pt idx="6508">
                  <c:v>13.9962851</c:v>
                </c:pt>
                <c:pt idx="6509">
                  <c:v>13.32029195</c:v>
                </c:pt>
                <c:pt idx="6510">
                  <c:v>13.49801957</c:v>
                </c:pt>
                <c:pt idx="6511">
                  <c:v>14.7231664</c:v>
                </c:pt>
                <c:pt idx="6512">
                  <c:v>13.215359469999999</c:v>
                </c:pt>
                <c:pt idx="6513">
                  <c:v>13.143128190000001</c:v>
                </c:pt>
                <c:pt idx="6514">
                  <c:v>13.990945959999999</c:v>
                </c:pt>
                <c:pt idx="6515">
                  <c:v>13.88805481</c:v>
                </c:pt>
                <c:pt idx="6516">
                  <c:v>12.76958636</c:v>
                </c:pt>
                <c:pt idx="6517">
                  <c:v>13.38344169</c:v>
                </c:pt>
                <c:pt idx="6518">
                  <c:v>13.731996779999999</c:v>
                </c:pt>
                <c:pt idx="6519">
                  <c:v>13.47112899</c:v>
                </c:pt>
                <c:pt idx="6520">
                  <c:v>14.234684659999999</c:v>
                </c:pt>
                <c:pt idx="6521">
                  <c:v>12.83639967</c:v>
                </c:pt>
                <c:pt idx="6522">
                  <c:v>15.07399017</c:v>
                </c:pt>
                <c:pt idx="6523">
                  <c:v>14.097968379999999</c:v>
                </c:pt>
                <c:pt idx="6524">
                  <c:v>13.98444902</c:v>
                </c:pt>
                <c:pt idx="6525">
                  <c:v>14.765232040000001</c:v>
                </c:pt>
                <c:pt idx="6526">
                  <c:v>13.29236102</c:v>
                </c:pt>
                <c:pt idx="6527">
                  <c:v>14.079974719999999</c:v>
                </c:pt>
                <c:pt idx="6528">
                  <c:v>14.814614239999999</c:v>
                </c:pt>
                <c:pt idx="6529">
                  <c:v>12.377902730000001</c:v>
                </c:pt>
                <c:pt idx="6530">
                  <c:v>13.145365630000001</c:v>
                </c:pt>
                <c:pt idx="6531">
                  <c:v>14.19655483</c:v>
                </c:pt>
                <c:pt idx="6532">
                  <c:v>13.4650979</c:v>
                </c:pt>
                <c:pt idx="6533">
                  <c:v>14.03834923</c:v>
                </c:pt>
                <c:pt idx="6534">
                  <c:v>14.672414</c:v>
                </c:pt>
                <c:pt idx="6535">
                  <c:v>13.4151069</c:v>
                </c:pt>
                <c:pt idx="6536">
                  <c:v>14.03658283</c:v>
                </c:pt>
                <c:pt idx="6537">
                  <c:v>14.32911255</c:v>
                </c:pt>
                <c:pt idx="6538">
                  <c:v>14.40614265</c:v>
                </c:pt>
                <c:pt idx="6539">
                  <c:v>13.64787375</c:v>
                </c:pt>
                <c:pt idx="6540">
                  <c:v>12.790937319999999</c:v>
                </c:pt>
                <c:pt idx="6541">
                  <c:v>13.194324419999999</c:v>
                </c:pt>
                <c:pt idx="6542">
                  <c:v>13.65951851</c:v>
                </c:pt>
                <c:pt idx="6543">
                  <c:v>13.09907643</c:v>
                </c:pt>
                <c:pt idx="6544">
                  <c:v>13.758141159999999</c:v>
                </c:pt>
                <c:pt idx="6545">
                  <c:v>12.989111879999999</c:v>
                </c:pt>
                <c:pt idx="6546">
                  <c:v>13.537757020000001</c:v>
                </c:pt>
                <c:pt idx="6547">
                  <c:v>14.023955239999999</c:v>
                </c:pt>
                <c:pt idx="6548">
                  <c:v>14.103706600000001</c:v>
                </c:pt>
                <c:pt idx="6549">
                  <c:v>14.348609740000001</c:v>
                </c:pt>
                <c:pt idx="6550">
                  <c:v>14.72030168</c:v>
                </c:pt>
                <c:pt idx="6551">
                  <c:v>13.20927927</c:v>
                </c:pt>
                <c:pt idx="6552">
                  <c:v>13.5727317</c:v>
                </c:pt>
                <c:pt idx="6553">
                  <c:v>14.065955669999999</c:v>
                </c:pt>
                <c:pt idx="6554">
                  <c:v>13.99753816</c:v>
                </c:pt>
                <c:pt idx="6555">
                  <c:v>15.19922925</c:v>
                </c:pt>
                <c:pt idx="6556">
                  <c:v>13.461433530000001</c:v>
                </c:pt>
                <c:pt idx="6557">
                  <c:v>14.226980989999999</c:v>
                </c:pt>
                <c:pt idx="6558">
                  <c:v>14.11004136</c:v>
                </c:pt>
                <c:pt idx="6559">
                  <c:v>13.97951084</c:v>
                </c:pt>
                <c:pt idx="6560">
                  <c:v>13.63833741</c:v>
                </c:pt>
                <c:pt idx="6561">
                  <c:v>13.73967178</c:v>
                </c:pt>
                <c:pt idx="6562">
                  <c:v>13.96970788</c:v>
                </c:pt>
                <c:pt idx="6563">
                  <c:v>14.73488961</c:v>
                </c:pt>
                <c:pt idx="6564">
                  <c:v>12.70465817</c:v>
                </c:pt>
                <c:pt idx="6565">
                  <c:v>15.48647927</c:v>
                </c:pt>
                <c:pt idx="6566">
                  <c:v>14.14870123</c:v>
                </c:pt>
                <c:pt idx="6567">
                  <c:v>14.11481225</c:v>
                </c:pt>
                <c:pt idx="6568">
                  <c:v>13.525959110000001</c:v>
                </c:pt>
                <c:pt idx="6569">
                  <c:v>13.552172260000001</c:v>
                </c:pt>
                <c:pt idx="6570">
                  <c:v>13.478201629999999</c:v>
                </c:pt>
                <c:pt idx="6571">
                  <c:v>14.21658706</c:v>
                </c:pt>
                <c:pt idx="6572">
                  <c:v>13.5340647</c:v>
                </c:pt>
                <c:pt idx="6573">
                  <c:v>13.432080839999999</c:v>
                </c:pt>
                <c:pt idx="6574">
                  <c:v>14.418999319999999</c:v>
                </c:pt>
                <c:pt idx="6575">
                  <c:v>14.689550280000001</c:v>
                </c:pt>
                <c:pt idx="6576">
                  <c:v>13.749629199999999</c:v>
                </c:pt>
                <c:pt idx="6577">
                  <c:v>14.72319119</c:v>
                </c:pt>
                <c:pt idx="6578">
                  <c:v>12.574802529999999</c:v>
                </c:pt>
                <c:pt idx="6579">
                  <c:v>13.337741919999999</c:v>
                </c:pt>
                <c:pt idx="6580">
                  <c:v>13.076825550000001</c:v>
                </c:pt>
                <c:pt idx="6581">
                  <c:v>14.300048220000001</c:v>
                </c:pt>
                <c:pt idx="6582">
                  <c:v>13.40440939</c:v>
                </c:pt>
                <c:pt idx="6583">
                  <c:v>14.150827769999999</c:v>
                </c:pt>
                <c:pt idx="6584">
                  <c:v>13.57989536</c:v>
                </c:pt>
                <c:pt idx="6585">
                  <c:v>13.811337869999999</c:v>
                </c:pt>
                <c:pt idx="6586">
                  <c:v>13.9156865</c:v>
                </c:pt>
                <c:pt idx="6587">
                  <c:v>12.629134880000001</c:v>
                </c:pt>
                <c:pt idx="6588">
                  <c:v>13.59002029</c:v>
                </c:pt>
                <c:pt idx="6589">
                  <c:v>14.610495309999999</c:v>
                </c:pt>
                <c:pt idx="6590">
                  <c:v>14.77136945</c:v>
                </c:pt>
                <c:pt idx="6591">
                  <c:v>13.476641300000001</c:v>
                </c:pt>
                <c:pt idx="6592">
                  <c:v>14.2674903</c:v>
                </c:pt>
                <c:pt idx="6593">
                  <c:v>14.15289701</c:v>
                </c:pt>
                <c:pt idx="6594">
                  <c:v>13.71861972</c:v>
                </c:pt>
                <c:pt idx="6595">
                  <c:v>14.26055669</c:v>
                </c:pt>
                <c:pt idx="6596">
                  <c:v>13.67854479</c:v>
                </c:pt>
                <c:pt idx="6597">
                  <c:v>13.004317439999999</c:v>
                </c:pt>
                <c:pt idx="6598">
                  <c:v>14.899516350000001</c:v>
                </c:pt>
                <c:pt idx="6599">
                  <c:v>14.33924315</c:v>
                </c:pt>
                <c:pt idx="6600">
                  <c:v>14.94739145</c:v>
                </c:pt>
                <c:pt idx="6601">
                  <c:v>12.92301273</c:v>
                </c:pt>
                <c:pt idx="6602">
                  <c:v>13.17329387</c:v>
                </c:pt>
                <c:pt idx="6603">
                  <c:v>14.091176559999999</c:v>
                </c:pt>
                <c:pt idx="6604">
                  <c:v>13.73495752</c:v>
                </c:pt>
                <c:pt idx="6605">
                  <c:v>14.325881839999999</c:v>
                </c:pt>
                <c:pt idx="6606">
                  <c:v>13.642869579999999</c:v>
                </c:pt>
                <c:pt idx="6607">
                  <c:v>13.94162382</c:v>
                </c:pt>
                <c:pt idx="6608">
                  <c:v>13.192235200000001</c:v>
                </c:pt>
                <c:pt idx="6609">
                  <c:v>14.03919499</c:v>
                </c:pt>
                <c:pt idx="6610">
                  <c:v>14.462379459999999</c:v>
                </c:pt>
                <c:pt idx="6611">
                  <c:v>14.297558349999999</c:v>
                </c:pt>
                <c:pt idx="6612">
                  <c:v>13.985116700000001</c:v>
                </c:pt>
                <c:pt idx="6613">
                  <c:v>13.304207630000001</c:v>
                </c:pt>
                <c:pt idx="6614">
                  <c:v>14.276963950000001</c:v>
                </c:pt>
                <c:pt idx="6615">
                  <c:v>14.516651510000001</c:v>
                </c:pt>
                <c:pt idx="6616">
                  <c:v>14.12099214</c:v>
                </c:pt>
                <c:pt idx="6617">
                  <c:v>13.771290609999999</c:v>
                </c:pt>
                <c:pt idx="6618">
                  <c:v>13.83030812</c:v>
                </c:pt>
                <c:pt idx="6619">
                  <c:v>14.30889198</c:v>
                </c:pt>
                <c:pt idx="6620">
                  <c:v>13.922032489999999</c:v>
                </c:pt>
                <c:pt idx="6621">
                  <c:v>14.54918889</c:v>
                </c:pt>
                <c:pt idx="6622">
                  <c:v>13.864265639999999</c:v>
                </c:pt>
                <c:pt idx="6623">
                  <c:v>13.81830448</c:v>
                </c:pt>
                <c:pt idx="6624">
                  <c:v>14.111295650000001</c:v>
                </c:pt>
                <c:pt idx="6625">
                  <c:v>13.715206820000001</c:v>
                </c:pt>
                <c:pt idx="6626">
                  <c:v>13.32803159</c:v>
                </c:pt>
                <c:pt idx="6627">
                  <c:v>14.413650499999999</c:v>
                </c:pt>
                <c:pt idx="6628">
                  <c:v>13.663672849999999</c:v>
                </c:pt>
                <c:pt idx="6629">
                  <c:v>14.86743609</c:v>
                </c:pt>
                <c:pt idx="6630">
                  <c:v>14.454525650000001</c:v>
                </c:pt>
                <c:pt idx="6631">
                  <c:v>14.63649588</c:v>
                </c:pt>
                <c:pt idx="6632">
                  <c:v>14.18015546</c:v>
                </c:pt>
                <c:pt idx="6633">
                  <c:v>14.17636596</c:v>
                </c:pt>
                <c:pt idx="6634">
                  <c:v>12.56607035</c:v>
                </c:pt>
                <c:pt idx="6635">
                  <c:v>13.938200760000001</c:v>
                </c:pt>
                <c:pt idx="6636">
                  <c:v>14.322676319999999</c:v>
                </c:pt>
                <c:pt idx="6637">
                  <c:v>13.96230956</c:v>
                </c:pt>
                <c:pt idx="6638">
                  <c:v>14.250586200000001</c:v>
                </c:pt>
                <c:pt idx="6639">
                  <c:v>14.29081695</c:v>
                </c:pt>
                <c:pt idx="6640">
                  <c:v>12.80498066</c:v>
                </c:pt>
                <c:pt idx="6641">
                  <c:v>14.78613833</c:v>
                </c:pt>
                <c:pt idx="6642">
                  <c:v>13.35856295</c:v>
                </c:pt>
                <c:pt idx="6643">
                  <c:v>14.58137544</c:v>
                </c:pt>
                <c:pt idx="6644">
                  <c:v>13.775021300000001</c:v>
                </c:pt>
                <c:pt idx="6645">
                  <c:v>13.341517789999999</c:v>
                </c:pt>
                <c:pt idx="6646">
                  <c:v>15.07723541</c:v>
                </c:pt>
                <c:pt idx="6647">
                  <c:v>13.95830041</c:v>
                </c:pt>
                <c:pt idx="6648">
                  <c:v>13.69001022</c:v>
                </c:pt>
                <c:pt idx="6649">
                  <c:v>13.94199714</c:v>
                </c:pt>
                <c:pt idx="6650">
                  <c:v>13.865725080000001</c:v>
                </c:pt>
                <c:pt idx="6651">
                  <c:v>13.54729749</c:v>
                </c:pt>
                <c:pt idx="6652">
                  <c:v>13.960303359999999</c:v>
                </c:pt>
                <c:pt idx="6653">
                  <c:v>12.9597336</c:v>
                </c:pt>
                <c:pt idx="6654">
                  <c:v>14.2836318</c:v>
                </c:pt>
                <c:pt idx="6655">
                  <c:v>13.25197758</c:v>
                </c:pt>
                <c:pt idx="6656">
                  <c:v>14.598183150000001</c:v>
                </c:pt>
                <c:pt idx="6657">
                  <c:v>12.123340089999999</c:v>
                </c:pt>
                <c:pt idx="6658">
                  <c:v>13.50133819</c:v>
                </c:pt>
                <c:pt idx="6659">
                  <c:v>14.660865599999999</c:v>
                </c:pt>
                <c:pt idx="6660">
                  <c:v>13.375566490000001</c:v>
                </c:pt>
                <c:pt idx="6661">
                  <c:v>14.61703159</c:v>
                </c:pt>
                <c:pt idx="6662">
                  <c:v>13.65649215</c:v>
                </c:pt>
                <c:pt idx="6663">
                  <c:v>13.877521399999999</c:v>
                </c:pt>
                <c:pt idx="6664">
                  <c:v>14.410313990000001</c:v>
                </c:pt>
                <c:pt idx="6665">
                  <c:v>14.734639080000001</c:v>
                </c:pt>
                <c:pt idx="6666">
                  <c:v>9.0489718079999992</c:v>
                </c:pt>
                <c:pt idx="6667">
                  <c:v>9.6899261439999993</c:v>
                </c:pt>
                <c:pt idx="6668">
                  <c:v>7.8491874570000002</c:v>
                </c:pt>
                <c:pt idx="6669">
                  <c:v>9.5561263259999993</c:v>
                </c:pt>
                <c:pt idx="6670">
                  <c:v>8.1955514130000005</c:v>
                </c:pt>
                <c:pt idx="6671">
                  <c:v>8.6443772259999996</c:v>
                </c:pt>
                <c:pt idx="6672">
                  <c:v>8.8578181439999994</c:v>
                </c:pt>
                <c:pt idx="6673">
                  <c:v>8.4001740120000008</c:v>
                </c:pt>
                <c:pt idx="6674">
                  <c:v>9.0538255579999998</c:v>
                </c:pt>
                <c:pt idx="6675">
                  <c:v>8.757779567</c:v>
                </c:pt>
                <c:pt idx="6676">
                  <c:v>9.1729514410000004</c:v>
                </c:pt>
                <c:pt idx="6677">
                  <c:v>9.2846053600000005</c:v>
                </c:pt>
                <c:pt idx="6678">
                  <c:v>9.3653182400000006</c:v>
                </c:pt>
                <c:pt idx="6679">
                  <c:v>8.8629073330000008</c:v>
                </c:pt>
                <c:pt idx="6680">
                  <c:v>8.9413729899999996</c:v>
                </c:pt>
                <c:pt idx="6681">
                  <c:v>9.3177147399999996</c:v>
                </c:pt>
                <c:pt idx="6682">
                  <c:v>9.5328209749999999</c:v>
                </c:pt>
                <c:pt idx="6683">
                  <c:v>9.3344166229999992</c:v>
                </c:pt>
                <c:pt idx="6684">
                  <c:v>9.5437875709999993</c:v>
                </c:pt>
                <c:pt idx="6685">
                  <c:v>9.1983369180000008</c:v>
                </c:pt>
                <c:pt idx="6686">
                  <c:v>8.9546744539999992</c:v>
                </c:pt>
                <c:pt idx="6687">
                  <c:v>7.8393106220000002</c:v>
                </c:pt>
                <c:pt idx="6688">
                  <c:v>9.5009099760000009</c:v>
                </c:pt>
                <c:pt idx="6689">
                  <c:v>8.7766876709999995</c:v>
                </c:pt>
                <c:pt idx="6690">
                  <c:v>8.8221509939999994</c:v>
                </c:pt>
                <c:pt idx="6691">
                  <c:v>8.2559000870000006</c:v>
                </c:pt>
                <c:pt idx="6692">
                  <c:v>9.6055350409999996</c:v>
                </c:pt>
                <c:pt idx="6693">
                  <c:v>9.6296504909999996</c:v>
                </c:pt>
                <c:pt idx="6694">
                  <c:v>8.1356061569999998</c:v>
                </c:pt>
                <c:pt idx="6695">
                  <c:v>10.137011770000001</c:v>
                </c:pt>
                <c:pt idx="6696">
                  <c:v>9.7399602319999996</c:v>
                </c:pt>
                <c:pt idx="6697">
                  <c:v>8.4509193230000008</c:v>
                </c:pt>
                <c:pt idx="6698">
                  <c:v>9.1025737109999998</c:v>
                </c:pt>
                <c:pt idx="6699">
                  <c:v>9.8937678120000001</c:v>
                </c:pt>
                <c:pt idx="6700">
                  <c:v>9.0646591119999993</c:v>
                </c:pt>
                <c:pt idx="6701">
                  <c:v>8.9014675519999997</c:v>
                </c:pt>
                <c:pt idx="6702">
                  <c:v>9.3363460899999993</c:v>
                </c:pt>
                <c:pt idx="6703">
                  <c:v>8.7413198609999991</c:v>
                </c:pt>
                <c:pt idx="6704">
                  <c:v>8.6509452450000008</c:v>
                </c:pt>
                <c:pt idx="6705">
                  <c:v>9.1080452360000006</c:v>
                </c:pt>
                <c:pt idx="6706">
                  <c:v>8.7669259159999999</c:v>
                </c:pt>
                <c:pt idx="6707">
                  <c:v>9.8095107989999999</c:v>
                </c:pt>
                <c:pt idx="6708">
                  <c:v>8.9956121269999993</c:v>
                </c:pt>
                <c:pt idx="6709">
                  <c:v>9.3324464040000006</c:v>
                </c:pt>
                <c:pt idx="6710">
                  <c:v>8.3522693809999993</c:v>
                </c:pt>
                <c:pt idx="6711">
                  <c:v>9.619861642</c:v>
                </c:pt>
                <c:pt idx="6712">
                  <c:v>8.6225127550000007</c:v>
                </c:pt>
                <c:pt idx="6713">
                  <c:v>9.4512867440000008</c:v>
                </c:pt>
                <c:pt idx="6714">
                  <c:v>8.7322491929999995</c:v>
                </c:pt>
                <c:pt idx="6715">
                  <c:v>8.6964843609999996</c:v>
                </c:pt>
                <c:pt idx="6716">
                  <c:v>9.2421789289999996</c:v>
                </c:pt>
                <c:pt idx="6717">
                  <c:v>9.2871770540000007</c:v>
                </c:pt>
                <c:pt idx="6718">
                  <c:v>8.4216638289999999</c:v>
                </c:pt>
                <c:pt idx="6719">
                  <c:v>9.1588135430000008</c:v>
                </c:pt>
                <c:pt idx="6720">
                  <c:v>9.6177159959999994</c:v>
                </c:pt>
                <c:pt idx="6721">
                  <c:v>9.8295321100000006</c:v>
                </c:pt>
                <c:pt idx="6722">
                  <c:v>8.4561093060000001</c:v>
                </c:pt>
                <c:pt idx="6723">
                  <c:v>9.2599076960000009</c:v>
                </c:pt>
                <c:pt idx="6724">
                  <c:v>8.1298767699999992</c:v>
                </c:pt>
                <c:pt idx="6725">
                  <c:v>8.9641912040000005</c:v>
                </c:pt>
                <c:pt idx="6726">
                  <c:v>7.5004365689999997</c:v>
                </c:pt>
                <c:pt idx="6727">
                  <c:v>9.3536165960000002</c:v>
                </c:pt>
                <c:pt idx="6728">
                  <c:v>9.8573435200000006</c:v>
                </c:pt>
                <c:pt idx="6729">
                  <c:v>9.0785822609999993</c:v>
                </c:pt>
                <c:pt idx="6730">
                  <c:v>7.3425057469999997</c:v>
                </c:pt>
                <c:pt idx="6731">
                  <c:v>9.3547794320000008</c:v>
                </c:pt>
                <c:pt idx="6732">
                  <c:v>7.9827166119999999</c:v>
                </c:pt>
                <c:pt idx="6733">
                  <c:v>9.2579283790000009</c:v>
                </c:pt>
                <c:pt idx="6734">
                  <c:v>8.8712435169999999</c:v>
                </c:pt>
                <c:pt idx="6735">
                  <c:v>8.3803303660000008</c:v>
                </c:pt>
                <c:pt idx="6736">
                  <c:v>8.6133234509999994</c:v>
                </c:pt>
                <c:pt idx="6737">
                  <c:v>8.9574342779999991</c:v>
                </c:pt>
                <c:pt idx="6738">
                  <c:v>8.473021052</c:v>
                </c:pt>
                <c:pt idx="6739">
                  <c:v>9.8635222359999997</c:v>
                </c:pt>
                <c:pt idx="6740">
                  <c:v>8.1702090989999991</c:v>
                </c:pt>
                <c:pt idx="6741">
                  <c:v>9.0483451840000004</c:v>
                </c:pt>
                <c:pt idx="6742">
                  <c:v>9.1805456349999996</c:v>
                </c:pt>
                <c:pt idx="6743">
                  <c:v>9.9156680270000006</c:v>
                </c:pt>
                <c:pt idx="6744">
                  <c:v>9.9431335569999995</c:v>
                </c:pt>
                <c:pt idx="6745">
                  <c:v>9.0416172449999994</c:v>
                </c:pt>
                <c:pt idx="6746">
                  <c:v>9.5925608479999998</c:v>
                </c:pt>
                <c:pt idx="6747">
                  <c:v>7.6902673540000004</c:v>
                </c:pt>
                <c:pt idx="6748">
                  <c:v>8.7664855110000008</c:v>
                </c:pt>
                <c:pt idx="6749">
                  <c:v>8.5444816659999994</c:v>
                </c:pt>
                <c:pt idx="6750">
                  <c:v>8.027697861</c:v>
                </c:pt>
                <c:pt idx="6751">
                  <c:v>8.8066123039999997</c:v>
                </c:pt>
                <c:pt idx="6752">
                  <c:v>10.23574627</c:v>
                </c:pt>
                <c:pt idx="6753">
                  <c:v>8.8957602579999993</c:v>
                </c:pt>
                <c:pt idx="6754">
                  <c:v>9.8346517999999996</c:v>
                </c:pt>
                <c:pt idx="6755">
                  <c:v>10.132046109999999</c:v>
                </c:pt>
                <c:pt idx="6756">
                  <c:v>8.9318679830000001</c:v>
                </c:pt>
                <c:pt idx="6757">
                  <c:v>8.6028737379999995</c:v>
                </c:pt>
                <c:pt idx="6758">
                  <c:v>8.6183377889999999</c:v>
                </c:pt>
                <c:pt idx="6759">
                  <c:v>7.5406603570000001</c:v>
                </c:pt>
                <c:pt idx="6760">
                  <c:v>10.48831161</c:v>
                </c:pt>
                <c:pt idx="6761">
                  <c:v>9.6624319249999999</c:v>
                </c:pt>
                <c:pt idx="6762">
                  <c:v>9.0897084279999998</c:v>
                </c:pt>
                <c:pt idx="6763">
                  <c:v>8.4449331450000003</c:v>
                </c:pt>
                <c:pt idx="6764">
                  <c:v>9.0670851710000004</c:v>
                </c:pt>
                <c:pt idx="6765">
                  <c:v>10.004405050000001</c:v>
                </c:pt>
                <c:pt idx="6766">
                  <c:v>8.7614067240000004</c:v>
                </c:pt>
                <c:pt idx="6767">
                  <c:v>9.4594644179999996</c:v>
                </c:pt>
                <c:pt idx="6768">
                  <c:v>9.7852578480000005</c:v>
                </c:pt>
                <c:pt idx="6769">
                  <c:v>8.4603693720000006</c:v>
                </c:pt>
                <c:pt idx="6770">
                  <c:v>9.4200494320000008</c:v>
                </c:pt>
                <c:pt idx="6771">
                  <c:v>8.8666650380000007</c:v>
                </c:pt>
                <c:pt idx="6772">
                  <c:v>9.3137482079999998</c:v>
                </c:pt>
                <c:pt idx="6773">
                  <c:v>8.6524955030000008</c:v>
                </c:pt>
                <c:pt idx="6774">
                  <c:v>8.8296771169999992</c:v>
                </c:pt>
                <c:pt idx="6775">
                  <c:v>7.7306859350000003</c:v>
                </c:pt>
                <c:pt idx="6776">
                  <c:v>8.030115576</c:v>
                </c:pt>
                <c:pt idx="6777">
                  <c:v>8.4411483720000007</c:v>
                </c:pt>
                <c:pt idx="6778">
                  <c:v>9.8225956750000005</c:v>
                </c:pt>
                <c:pt idx="6779">
                  <c:v>8.6620721209999996</c:v>
                </c:pt>
                <c:pt idx="6780">
                  <c:v>10.441797599999999</c:v>
                </c:pt>
                <c:pt idx="6781">
                  <c:v>8.8861773189999997</c:v>
                </c:pt>
                <c:pt idx="6782">
                  <c:v>9.709048589</c:v>
                </c:pt>
                <c:pt idx="6783">
                  <c:v>7.9464504600000003</c:v>
                </c:pt>
                <c:pt idx="6784">
                  <c:v>9.0405011060000007</c:v>
                </c:pt>
                <c:pt idx="6785">
                  <c:v>9.6873355730000004</c:v>
                </c:pt>
                <c:pt idx="6786">
                  <c:v>9.7069366660000007</c:v>
                </c:pt>
                <c:pt idx="6787">
                  <c:v>9.5285041719999999</c:v>
                </c:pt>
                <c:pt idx="6788">
                  <c:v>9.7921641200000007</c:v>
                </c:pt>
                <c:pt idx="6789">
                  <c:v>9.2106304489999999</c:v>
                </c:pt>
                <c:pt idx="6790">
                  <c:v>9.3884441949999999</c:v>
                </c:pt>
                <c:pt idx="6791">
                  <c:v>9.2008173339999999</c:v>
                </c:pt>
                <c:pt idx="6792">
                  <c:v>7.8543968120000001</c:v>
                </c:pt>
                <c:pt idx="6793">
                  <c:v>9.2561172109999994</c:v>
                </c:pt>
                <c:pt idx="6794">
                  <c:v>9.6159604919999992</c:v>
                </c:pt>
                <c:pt idx="6795">
                  <c:v>8.6697847639999992</c:v>
                </c:pt>
                <c:pt idx="6796">
                  <c:v>8.6111798470000007</c:v>
                </c:pt>
                <c:pt idx="6797">
                  <c:v>8.8812175179999997</c:v>
                </c:pt>
                <c:pt idx="6798">
                  <c:v>8.4455207780000006</c:v>
                </c:pt>
                <c:pt idx="6799">
                  <c:v>8.8215223809999994</c:v>
                </c:pt>
                <c:pt idx="6800">
                  <c:v>8.1104942350000009</c:v>
                </c:pt>
                <c:pt idx="6801">
                  <c:v>9.5093944189999995</c:v>
                </c:pt>
                <c:pt idx="6802">
                  <c:v>8.3601926100000004</c:v>
                </c:pt>
                <c:pt idx="6803">
                  <c:v>8.1345242459999998</c:v>
                </c:pt>
                <c:pt idx="6804">
                  <c:v>9.1559941229999993</c:v>
                </c:pt>
                <c:pt idx="6805">
                  <c:v>10.608827290000001</c:v>
                </c:pt>
                <c:pt idx="6806">
                  <c:v>8.7264178270000006</c:v>
                </c:pt>
                <c:pt idx="6807">
                  <c:v>7.9331711499999997</c:v>
                </c:pt>
                <c:pt idx="6808">
                  <c:v>9.0470419339999992</c:v>
                </c:pt>
                <c:pt idx="6809">
                  <c:v>8.3476713080000007</c:v>
                </c:pt>
                <c:pt idx="6810">
                  <c:v>10.26976593</c:v>
                </c:pt>
                <c:pt idx="6811">
                  <c:v>9.1236388769999994</c:v>
                </c:pt>
                <c:pt idx="6812">
                  <c:v>8.9287763289999997</c:v>
                </c:pt>
                <c:pt idx="6813">
                  <c:v>8.7140335929999999</c:v>
                </c:pt>
                <c:pt idx="6814">
                  <c:v>7.9873598780000004</c:v>
                </c:pt>
                <c:pt idx="6815">
                  <c:v>9.1551157829999994</c:v>
                </c:pt>
                <c:pt idx="6816">
                  <c:v>8.7682242410000004</c:v>
                </c:pt>
                <c:pt idx="6817">
                  <c:v>7.6079500070000003</c:v>
                </c:pt>
                <c:pt idx="6818">
                  <c:v>8.5029151360000004</c:v>
                </c:pt>
                <c:pt idx="6819">
                  <c:v>8.6613644369999996</c:v>
                </c:pt>
                <c:pt idx="6820">
                  <c:v>8.8222327420000006</c:v>
                </c:pt>
                <c:pt idx="6821">
                  <c:v>9.0055647019999991</c:v>
                </c:pt>
                <c:pt idx="6822">
                  <c:v>9.3847701650000008</c:v>
                </c:pt>
                <c:pt idx="6823">
                  <c:v>8.8035638489999997</c:v>
                </c:pt>
                <c:pt idx="6824">
                  <c:v>9.3103183109999996</c:v>
                </c:pt>
                <c:pt idx="6825">
                  <c:v>10.644545389999999</c:v>
                </c:pt>
                <c:pt idx="6826">
                  <c:v>9.5529880879999993</c:v>
                </c:pt>
                <c:pt idx="6827">
                  <c:v>8.628271496</c:v>
                </c:pt>
                <c:pt idx="6828">
                  <c:v>9.53116889</c:v>
                </c:pt>
                <c:pt idx="6829">
                  <c:v>9.547530385</c:v>
                </c:pt>
                <c:pt idx="6830">
                  <c:v>9.6561807959999992</c:v>
                </c:pt>
                <c:pt idx="6831">
                  <c:v>9.0265255549999992</c:v>
                </c:pt>
                <c:pt idx="6832">
                  <c:v>9.6163335019999998</c:v>
                </c:pt>
                <c:pt idx="6833">
                  <c:v>8.2838214659999991</c:v>
                </c:pt>
                <c:pt idx="6834">
                  <c:v>9.2608867210000003</c:v>
                </c:pt>
                <c:pt idx="6835">
                  <c:v>8.0280835269999997</c:v>
                </c:pt>
                <c:pt idx="6836">
                  <c:v>8.5075699740000008</c:v>
                </c:pt>
                <c:pt idx="6837">
                  <c:v>9.1000270939999997</c:v>
                </c:pt>
                <c:pt idx="6838">
                  <c:v>8.9283258849999996</c:v>
                </c:pt>
                <c:pt idx="6839">
                  <c:v>9.7793275259999994</c:v>
                </c:pt>
                <c:pt idx="6840">
                  <c:v>8.6336801340000005</c:v>
                </c:pt>
                <c:pt idx="6841">
                  <c:v>8.9693079069999992</c:v>
                </c:pt>
                <c:pt idx="6842">
                  <c:v>9.2912262840000004</c:v>
                </c:pt>
                <c:pt idx="6843">
                  <c:v>8.4435680519999998</c:v>
                </c:pt>
                <c:pt idx="6844">
                  <c:v>8.6740063890000005</c:v>
                </c:pt>
                <c:pt idx="6845">
                  <c:v>8.6676595729999999</c:v>
                </c:pt>
                <c:pt idx="6846">
                  <c:v>8.2391576079999993</c:v>
                </c:pt>
                <c:pt idx="6847">
                  <c:v>8.8704363100000005</c:v>
                </c:pt>
                <c:pt idx="6848">
                  <c:v>9.0377486190000003</c:v>
                </c:pt>
                <c:pt idx="6849">
                  <c:v>8.7204769259999999</c:v>
                </c:pt>
                <c:pt idx="6850">
                  <c:v>9.1015904229999993</c:v>
                </c:pt>
                <c:pt idx="6851">
                  <c:v>9.4655741070000001</c:v>
                </c:pt>
                <c:pt idx="6852">
                  <c:v>9.2023375319999996</c:v>
                </c:pt>
                <c:pt idx="6853">
                  <c:v>8.7849247439999996</c:v>
                </c:pt>
                <c:pt idx="6854">
                  <c:v>7.9491675979999998</c:v>
                </c:pt>
                <c:pt idx="6855">
                  <c:v>8.9497790699999999</c:v>
                </c:pt>
                <c:pt idx="6856">
                  <c:v>9.0584988850000006</c:v>
                </c:pt>
                <c:pt idx="6857">
                  <c:v>9.2824445329999996</c:v>
                </c:pt>
                <c:pt idx="6858">
                  <c:v>7.4481783840000002</c:v>
                </c:pt>
                <c:pt idx="6859">
                  <c:v>8.5394542589999993</c:v>
                </c:pt>
                <c:pt idx="6860">
                  <c:v>9.3279582419999993</c:v>
                </c:pt>
                <c:pt idx="6861">
                  <c:v>9.7493125119999995</c:v>
                </c:pt>
                <c:pt idx="6862">
                  <c:v>9.2373533999999999</c:v>
                </c:pt>
                <c:pt idx="6863">
                  <c:v>8.8982931789999995</c:v>
                </c:pt>
                <c:pt idx="6864">
                  <c:v>9.2672834890000004</c:v>
                </c:pt>
                <c:pt idx="6865">
                  <c:v>9.1933470019999994</c:v>
                </c:pt>
                <c:pt idx="6866">
                  <c:v>8.3679368660000009</c:v>
                </c:pt>
                <c:pt idx="6867">
                  <c:v>9.3126487769999997</c:v>
                </c:pt>
                <c:pt idx="6868">
                  <c:v>9.4412940679999995</c:v>
                </c:pt>
                <c:pt idx="6869">
                  <c:v>8.871019081</c:v>
                </c:pt>
                <c:pt idx="6870">
                  <c:v>9.3588242800000003</c:v>
                </c:pt>
                <c:pt idx="6871">
                  <c:v>8.6094652959999998</c:v>
                </c:pt>
                <c:pt idx="6872">
                  <c:v>10.4253561</c:v>
                </c:pt>
                <c:pt idx="6873">
                  <c:v>8.2497544880000007</c:v>
                </c:pt>
                <c:pt idx="6874">
                  <c:v>8.4860588400000001</c:v>
                </c:pt>
                <c:pt idx="6875">
                  <c:v>8.6010690790000002</c:v>
                </c:pt>
                <c:pt idx="6876">
                  <c:v>8.5745729409999996</c:v>
                </c:pt>
                <c:pt idx="6877">
                  <c:v>8.7759276429999993</c:v>
                </c:pt>
                <c:pt idx="6878">
                  <c:v>8.6690177120000005</c:v>
                </c:pt>
                <c:pt idx="6879">
                  <c:v>8.8378329919999992</c:v>
                </c:pt>
                <c:pt idx="6880">
                  <c:v>9.5660985969999999</c:v>
                </c:pt>
                <c:pt idx="6881">
                  <c:v>8.1580239579999994</c:v>
                </c:pt>
                <c:pt idx="6882">
                  <c:v>9.709184166</c:v>
                </c:pt>
                <c:pt idx="6883">
                  <c:v>9.5769479690000008</c:v>
                </c:pt>
                <c:pt idx="6884">
                  <c:v>9.8881252689999997</c:v>
                </c:pt>
                <c:pt idx="6885">
                  <c:v>9.2860543890000002</c:v>
                </c:pt>
                <c:pt idx="6886">
                  <c:v>9.3626582809999999</c:v>
                </c:pt>
                <c:pt idx="6887">
                  <c:v>9.2413752210000002</c:v>
                </c:pt>
                <c:pt idx="6888">
                  <c:v>9.5795956629999992</c:v>
                </c:pt>
                <c:pt idx="6889">
                  <c:v>9.7475566110000003</c:v>
                </c:pt>
                <c:pt idx="6890">
                  <c:v>9.4351585490000005</c:v>
                </c:pt>
                <c:pt idx="6891">
                  <c:v>8.4259597989999993</c:v>
                </c:pt>
                <c:pt idx="6892">
                  <c:v>9.6312733779999995</c:v>
                </c:pt>
                <c:pt idx="6893">
                  <c:v>8.7147259350000006</c:v>
                </c:pt>
                <c:pt idx="6894">
                  <c:v>8.8868588660000007</c:v>
                </c:pt>
                <c:pt idx="6895">
                  <c:v>8.2777499510000006</c:v>
                </c:pt>
                <c:pt idx="6896">
                  <c:v>7.8710316330000003</c:v>
                </c:pt>
                <c:pt idx="6897">
                  <c:v>9.4525113370000007</c:v>
                </c:pt>
                <c:pt idx="6898">
                  <c:v>8.9373922940000003</c:v>
                </c:pt>
                <c:pt idx="6899">
                  <c:v>9.0489717360000004</c:v>
                </c:pt>
                <c:pt idx="6900">
                  <c:v>8.1763003179999991</c:v>
                </c:pt>
                <c:pt idx="6901">
                  <c:v>8.2890725990000007</c:v>
                </c:pt>
                <c:pt idx="6902">
                  <c:v>8.7158462369999992</c:v>
                </c:pt>
                <c:pt idx="6903">
                  <c:v>8.8527685349999992</c:v>
                </c:pt>
                <c:pt idx="6904">
                  <c:v>8.1534022769999996</c:v>
                </c:pt>
                <c:pt idx="6905">
                  <c:v>9.1871696469999993</c:v>
                </c:pt>
                <c:pt idx="6906">
                  <c:v>8.3782924970000003</c:v>
                </c:pt>
                <c:pt idx="6907">
                  <c:v>8.5049616839999995</c:v>
                </c:pt>
                <c:pt idx="6908">
                  <c:v>9.8414921960000008</c:v>
                </c:pt>
                <c:pt idx="6909">
                  <c:v>9.5938908630000004</c:v>
                </c:pt>
                <c:pt idx="6910">
                  <c:v>8.7198552920000001</c:v>
                </c:pt>
                <c:pt idx="6911">
                  <c:v>8.5695986079999997</c:v>
                </c:pt>
                <c:pt idx="6912">
                  <c:v>10.08028697</c:v>
                </c:pt>
                <c:pt idx="6913">
                  <c:v>10.22938757</c:v>
                </c:pt>
                <c:pt idx="6914">
                  <c:v>9.6465299590000004</c:v>
                </c:pt>
                <c:pt idx="6915">
                  <c:v>9.1392804010000006</c:v>
                </c:pt>
                <c:pt idx="6916">
                  <c:v>9.2099306339999991</c:v>
                </c:pt>
                <c:pt idx="6917">
                  <c:v>7.9731864379999999</c:v>
                </c:pt>
                <c:pt idx="6918">
                  <c:v>8.6452791619999996</c:v>
                </c:pt>
                <c:pt idx="6919">
                  <c:v>8.1227072850000006</c:v>
                </c:pt>
                <c:pt idx="6920">
                  <c:v>9.0559718040000003</c:v>
                </c:pt>
                <c:pt idx="6921">
                  <c:v>10.136483070000001</c:v>
                </c:pt>
                <c:pt idx="6922">
                  <c:v>9.1935316310000008</c:v>
                </c:pt>
                <c:pt idx="6923">
                  <c:v>9.4821027789999999</c:v>
                </c:pt>
                <c:pt idx="6924">
                  <c:v>8.4876071940000006</c:v>
                </c:pt>
                <c:pt idx="6925">
                  <c:v>9.734988628</c:v>
                </c:pt>
                <c:pt idx="6926">
                  <c:v>9.4442138050000004</c:v>
                </c:pt>
                <c:pt idx="6927">
                  <c:v>9.3996189900000005</c:v>
                </c:pt>
                <c:pt idx="6928">
                  <c:v>9.419376046</c:v>
                </c:pt>
                <c:pt idx="6929">
                  <c:v>10.243135219999999</c:v>
                </c:pt>
                <c:pt idx="6930">
                  <c:v>9.0444632889999994</c:v>
                </c:pt>
                <c:pt idx="6931">
                  <c:v>9.5202368310000001</c:v>
                </c:pt>
                <c:pt idx="6932">
                  <c:v>8.3631781570000001</c:v>
                </c:pt>
                <c:pt idx="6933">
                  <c:v>8.3970540370000002</c:v>
                </c:pt>
                <c:pt idx="6934">
                  <c:v>9.281583414</c:v>
                </c:pt>
                <c:pt idx="6935">
                  <c:v>7.5846084759999997</c:v>
                </c:pt>
                <c:pt idx="6936">
                  <c:v>9.5320522150000002</c:v>
                </c:pt>
                <c:pt idx="6937">
                  <c:v>9.4960632450000002</c:v>
                </c:pt>
                <c:pt idx="6938">
                  <c:v>9.1615148959999999</c:v>
                </c:pt>
                <c:pt idx="6939">
                  <c:v>8.9713237629999991</c:v>
                </c:pt>
                <c:pt idx="6940">
                  <c:v>9.254671213</c:v>
                </c:pt>
                <c:pt idx="6941">
                  <c:v>9.6478164890000002</c:v>
                </c:pt>
                <c:pt idx="6942">
                  <c:v>9.1419888629999999</c:v>
                </c:pt>
                <c:pt idx="6943">
                  <c:v>9.5148221930000005</c:v>
                </c:pt>
                <c:pt idx="6944">
                  <c:v>8.8597212879999994</c:v>
                </c:pt>
                <c:pt idx="6945">
                  <c:v>8.9516701770000005</c:v>
                </c:pt>
                <c:pt idx="6946">
                  <c:v>8.6282798930000002</c:v>
                </c:pt>
                <c:pt idx="6947">
                  <c:v>9.160882484</c:v>
                </c:pt>
                <c:pt idx="6948">
                  <c:v>8.7852158280000001</c:v>
                </c:pt>
                <c:pt idx="6949">
                  <c:v>8.4377299840000006</c:v>
                </c:pt>
                <c:pt idx="6950">
                  <c:v>8.4809420200000005</c:v>
                </c:pt>
                <c:pt idx="6951">
                  <c:v>8.5504368920000005</c:v>
                </c:pt>
                <c:pt idx="6952">
                  <c:v>9.1262174359999992</c:v>
                </c:pt>
                <c:pt idx="6953">
                  <c:v>8.5185161730000001</c:v>
                </c:pt>
                <c:pt idx="6954">
                  <c:v>7.8085618710000002</c:v>
                </c:pt>
                <c:pt idx="6955">
                  <c:v>8.9006260390000005</c:v>
                </c:pt>
                <c:pt idx="6956">
                  <c:v>9.4251391850000008</c:v>
                </c:pt>
                <c:pt idx="6957">
                  <c:v>8.4592797419999997</c:v>
                </c:pt>
                <c:pt idx="6958">
                  <c:v>8.8163050219999999</c:v>
                </c:pt>
                <c:pt idx="6959">
                  <c:v>8.6912812580000001</c:v>
                </c:pt>
                <c:pt idx="6960">
                  <c:v>9.2306476649999993</c:v>
                </c:pt>
                <c:pt idx="6961">
                  <c:v>8.7612271770000003</c:v>
                </c:pt>
                <c:pt idx="6962">
                  <c:v>9.0924851580000006</c:v>
                </c:pt>
                <c:pt idx="6963">
                  <c:v>10.05031597</c:v>
                </c:pt>
                <c:pt idx="6964">
                  <c:v>9.0383517930000004</c:v>
                </c:pt>
                <c:pt idx="6965">
                  <c:v>8.3731259480000002</c:v>
                </c:pt>
                <c:pt idx="6966">
                  <c:v>9.7790313310000005</c:v>
                </c:pt>
                <c:pt idx="6967">
                  <c:v>8.5974814689999999</c:v>
                </c:pt>
                <c:pt idx="6968">
                  <c:v>9.2545934669999994</c:v>
                </c:pt>
                <c:pt idx="6969">
                  <c:v>9.2467441299999997</c:v>
                </c:pt>
                <c:pt idx="6970">
                  <c:v>9.240051996</c:v>
                </c:pt>
                <c:pt idx="6971">
                  <c:v>10.26097934</c:v>
                </c:pt>
                <c:pt idx="6972">
                  <c:v>9.2837082379999991</c:v>
                </c:pt>
                <c:pt idx="6973">
                  <c:v>9.7423775129999992</c:v>
                </c:pt>
                <c:pt idx="6974">
                  <c:v>8.5280185020000001</c:v>
                </c:pt>
                <c:pt idx="6975">
                  <c:v>10.42247779</c:v>
                </c:pt>
                <c:pt idx="6976">
                  <c:v>8.7804757789999996</c:v>
                </c:pt>
                <c:pt idx="6977">
                  <c:v>8.7195076409999999</c:v>
                </c:pt>
                <c:pt idx="6978">
                  <c:v>8.7251322009999992</c:v>
                </c:pt>
                <c:pt idx="6979">
                  <c:v>8.4879778730000002</c:v>
                </c:pt>
                <c:pt idx="6980">
                  <c:v>10.134811900000001</c:v>
                </c:pt>
                <c:pt idx="6981">
                  <c:v>8.9345157159999999</c:v>
                </c:pt>
                <c:pt idx="6982">
                  <c:v>8.233587558</c:v>
                </c:pt>
                <c:pt idx="6983">
                  <c:v>8.6002888429999995</c:v>
                </c:pt>
                <c:pt idx="6984">
                  <c:v>8.7877397609999992</c:v>
                </c:pt>
                <c:pt idx="6985">
                  <c:v>8.6225288599999992</c:v>
                </c:pt>
                <c:pt idx="6986">
                  <c:v>9.2470375259999997</c:v>
                </c:pt>
                <c:pt idx="6987">
                  <c:v>8.3851884519999995</c:v>
                </c:pt>
                <c:pt idx="6988">
                  <c:v>8.1203431449999997</c:v>
                </c:pt>
                <c:pt idx="6989">
                  <c:v>8.7415112599999993</c:v>
                </c:pt>
                <c:pt idx="6990">
                  <c:v>8.553257382</c:v>
                </c:pt>
                <c:pt idx="6991">
                  <c:v>8.5926667489999993</c:v>
                </c:pt>
                <c:pt idx="6992">
                  <c:v>8.2294013629999991</c:v>
                </c:pt>
                <c:pt idx="6993">
                  <c:v>7.6057752389999997</c:v>
                </c:pt>
                <c:pt idx="6994">
                  <c:v>8.4392557959999994</c:v>
                </c:pt>
                <c:pt idx="6995">
                  <c:v>9.4626415670000004</c:v>
                </c:pt>
                <c:pt idx="6996">
                  <c:v>10.2168882</c:v>
                </c:pt>
                <c:pt idx="6997">
                  <c:v>7.1479924810000002</c:v>
                </c:pt>
                <c:pt idx="6998">
                  <c:v>8.6085411660000002</c:v>
                </c:pt>
                <c:pt idx="6999">
                  <c:v>9.3665758730000004</c:v>
                </c:pt>
                <c:pt idx="7000">
                  <c:v>9.4162814279999996</c:v>
                </c:pt>
                <c:pt idx="7001">
                  <c:v>8.8769667410000004</c:v>
                </c:pt>
                <c:pt idx="7002">
                  <c:v>8.4064449099999994</c:v>
                </c:pt>
                <c:pt idx="7003">
                  <c:v>9.1265897420000002</c:v>
                </c:pt>
                <c:pt idx="7004">
                  <c:v>9.4565499499999994</c:v>
                </c:pt>
                <c:pt idx="7005">
                  <c:v>9.3132956900000003</c:v>
                </c:pt>
                <c:pt idx="7006">
                  <c:v>8.7573365849999991</c:v>
                </c:pt>
                <c:pt idx="7007">
                  <c:v>8.4449339420000005</c:v>
                </c:pt>
                <c:pt idx="7008">
                  <c:v>10.29364165</c:v>
                </c:pt>
                <c:pt idx="7009">
                  <c:v>8.9461713770000006</c:v>
                </c:pt>
                <c:pt idx="7010">
                  <c:v>9.5708478790000004</c:v>
                </c:pt>
                <c:pt idx="7011">
                  <c:v>8.2470537880000006</c:v>
                </c:pt>
                <c:pt idx="7012">
                  <c:v>8.3440111849999994</c:v>
                </c:pt>
                <c:pt idx="7013">
                  <c:v>9.1207869010000007</c:v>
                </c:pt>
                <c:pt idx="7014">
                  <c:v>8.7552463449999998</c:v>
                </c:pt>
                <c:pt idx="7015">
                  <c:v>9.2188849489999996</c:v>
                </c:pt>
                <c:pt idx="7016">
                  <c:v>8.9147252209999994</c:v>
                </c:pt>
                <c:pt idx="7017">
                  <c:v>8.3083966129999993</c:v>
                </c:pt>
                <c:pt idx="7018">
                  <c:v>9.104826761</c:v>
                </c:pt>
                <c:pt idx="7019">
                  <c:v>9.6748624000000003</c:v>
                </c:pt>
                <c:pt idx="7020">
                  <c:v>8.2752985080000006</c:v>
                </c:pt>
                <c:pt idx="7021">
                  <c:v>10.11396757</c:v>
                </c:pt>
                <c:pt idx="7022">
                  <c:v>8.6575062339999995</c:v>
                </c:pt>
                <c:pt idx="7023">
                  <c:v>9.3468193159999995</c:v>
                </c:pt>
                <c:pt idx="7024">
                  <c:v>9.0454980109999994</c:v>
                </c:pt>
                <c:pt idx="7025">
                  <c:v>9.3571357230000007</c:v>
                </c:pt>
                <c:pt idx="7026">
                  <c:v>9.7012755649999995</c:v>
                </c:pt>
                <c:pt idx="7027">
                  <c:v>9.0114428810000007</c:v>
                </c:pt>
                <c:pt idx="7028">
                  <c:v>8.9949990589999995</c:v>
                </c:pt>
                <c:pt idx="7029">
                  <c:v>9.6317418729999993</c:v>
                </c:pt>
                <c:pt idx="7030">
                  <c:v>8.5699489530000008</c:v>
                </c:pt>
                <c:pt idx="7031">
                  <c:v>8.7707223269999997</c:v>
                </c:pt>
                <c:pt idx="7032">
                  <c:v>9.1727882310000002</c:v>
                </c:pt>
                <c:pt idx="7033">
                  <c:v>9.9764084030000006</c:v>
                </c:pt>
                <c:pt idx="7034">
                  <c:v>8.0522511899999998</c:v>
                </c:pt>
                <c:pt idx="7035">
                  <c:v>9.3569486150000003</c:v>
                </c:pt>
                <c:pt idx="7036">
                  <c:v>9.3154275470000005</c:v>
                </c:pt>
                <c:pt idx="7037">
                  <c:v>10.036127990000001</c:v>
                </c:pt>
                <c:pt idx="7038">
                  <c:v>8.7018228420000003</c:v>
                </c:pt>
                <c:pt idx="7039">
                  <c:v>9.3485123459999997</c:v>
                </c:pt>
                <c:pt idx="7040">
                  <c:v>7.8048234360000004</c:v>
                </c:pt>
                <c:pt idx="7041">
                  <c:v>9.2959013190000004</c:v>
                </c:pt>
                <c:pt idx="7042">
                  <c:v>8.971292901</c:v>
                </c:pt>
                <c:pt idx="7043">
                  <c:v>9.4009902939999996</c:v>
                </c:pt>
                <c:pt idx="7044">
                  <c:v>9.0847698579999996</c:v>
                </c:pt>
                <c:pt idx="7045">
                  <c:v>7.947516963</c:v>
                </c:pt>
                <c:pt idx="7046">
                  <c:v>9.3918090949999993</c:v>
                </c:pt>
                <c:pt idx="7047">
                  <c:v>8.4674647820000004</c:v>
                </c:pt>
                <c:pt idx="7048">
                  <c:v>9.4311817690000002</c:v>
                </c:pt>
                <c:pt idx="7049">
                  <c:v>8.8713495939999998</c:v>
                </c:pt>
                <c:pt idx="7050">
                  <c:v>9.4498217550000003</c:v>
                </c:pt>
                <c:pt idx="7051">
                  <c:v>8.7115907529999994</c:v>
                </c:pt>
                <c:pt idx="7052">
                  <c:v>9.9255831699999995</c:v>
                </c:pt>
                <c:pt idx="7053">
                  <c:v>9.6251013959999998</c:v>
                </c:pt>
                <c:pt idx="7054">
                  <c:v>8.3333988990000005</c:v>
                </c:pt>
                <c:pt idx="7055">
                  <c:v>9.3640664240000007</c:v>
                </c:pt>
                <c:pt idx="7056">
                  <c:v>10.67128509</c:v>
                </c:pt>
                <c:pt idx="7057">
                  <c:v>9.1244120070000001</c:v>
                </c:pt>
                <c:pt idx="7058">
                  <c:v>8.2081192260000009</c:v>
                </c:pt>
                <c:pt idx="7059">
                  <c:v>9.0617148929999995</c:v>
                </c:pt>
                <c:pt idx="7060">
                  <c:v>9.0906251830000002</c:v>
                </c:pt>
                <c:pt idx="7061">
                  <c:v>9.4474092489999997</c:v>
                </c:pt>
                <c:pt idx="7062">
                  <c:v>8.9294801160000006</c:v>
                </c:pt>
                <c:pt idx="7063">
                  <c:v>9.205032868</c:v>
                </c:pt>
                <c:pt idx="7064">
                  <c:v>8.1081521970000008</c:v>
                </c:pt>
                <c:pt idx="7065">
                  <c:v>8.6972201949999999</c:v>
                </c:pt>
                <c:pt idx="7066">
                  <c:v>9.7792365229999998</c:v>
                </c:pt>
                <c:pt idx="7067">
                  <c:v>9.0893780530000008</c:v>
                </c:pt>
                <c:pt idx="7068">
                  <c:v>8.2511356930000002</c:v>
                </c:pt>
                <c:pt idx="7069">
                  <c:v>8.201777345</c:v>
                </c:pt>
                <c:pt idx="7070">
                  <c:v>8.2483337320000008</c:v>
                </c:pt>
                <c:pt idx="7071">
                  <c:v>9.2222272200000006</c:v>
                </c:pt>
                <c:pt idx="7072">
                  <c:v>8.2757622630000007</c:v>
                </c:pt>
                <c:pt idx="7073">
                  <c:v>8.9431548500000009</c:v>
                </c:pt>
                <c:pt idx="7074">
                  <c:v>8.4349346940000007</c:v>
                </c:pt>
                <c:pt idx="7075">
                  <c:v>8.6639525010000007</c:v>
                </c:pt>
                <c:pt idx="7076">
                  <c:v>9.0602763329999991</c:v>
                </c:pt>
                <c:pt idx="7077">
                  <c:v>9.1381178720000005</c:v>
                </c:pt>
                <c:pt idx="7078">
                  <c:v>8.3487156010000003</c:v>
                </c:pt>
                <c:pt idx="7079">
                  <c:v>10.961625509999999</c:v>
                </c:pt>
                <c:pt idx="7080">
                  <c:v>7.575496878</c:v>
                </c:pt>
                <c:pt idx="7081">
                  <c:v>9.7950640290000006</c:v>
                </c:pt>
                <c:pt idx="7082">
                  <c:v>9.0206151549999998</c:v>
                </c:pt>
                <c:pt idx="7083">
                  <c:v>8.7799420010000002</c:v>
                </c:pt>
                <c:pt idx="7084">
                  <c:v>8.7408352189999992</c:v>
                </c:pt>
                <c:pt idx="7085">
                  <c:v>8.7847258890000006</c:v>
                </c:pt>
                <c:pt idx="7086">
                  <c:v>9.393314663</c:v>
                </c:pt>
                <c:pt idx="7087">
                  <c:v>8.9393047469999996</c:v>
                </c:pt>
                <c:pt idx="7088">
                  <c:v>9.5870928850000006</c:v>
                </c:pt>
                <c:pt idx="7089">
                  <c:v>8.2837068649999992</c:v>
                </c:pt>
                <c:pt idx="7090">
                  <c:v>8.1503766229999997</c:v>
                </c:pt>
                <c:pt idx="7091">
                  <c:v>9.2911750479999995</c:v>
                </c:pt>
                <c:pt idx="7092">
                  <c:v>8.0062949289999992</c:v>
                </c:pt>
                <c:pt idx="7093">
                  <c:v>8.8760861569999996</c:v>
                </c:pt>
                <c:pt idx="7094">
                  <c:v>9.1550144939999996</c:v>
                </c:pt>
                <c:pt idx="7095">
                  <c:v>8.9214770380000008</c:v>
                </c:pt>
                <c:pt idx="7096">
                  <c:v>8.7109993410000008</c:v>
                </c:pt>
                <c:pt idx="7097">
                  <c:v>9.0627450829999994</c:v>
                </c:pt>
                <c:pt idx="7098">
                  <c:v>9.2547420769999995</c:v>
                </c:pt>
                <c:pt idx="7099">
                  <c:v>9.4438862819999994</c:v>
                </c:pt>
                <c:pt idx="7100">
                  <c:v>8.5326425690000001</c:v>
                </c:pt>
                <c:pt idx="7101">
                  <c:v>9.6932540019999998</c:v>
                </c:pt>
                <c:pt idx="7102">
                  <c:v>8.7324080730000002</c:v>
                </c:pt>
                <c:pt idx="7103">
                  <c:v>9.2733500119999999</c:v>
                </c:pt>
                <c:pt idx="7104">
                  <c:v>9.0322696550000003</c:v>
                </c:pt>
                <c:pt idx="7105">
                  <c:v>9.035652271</c:v>
                </c:pt>
                <c:pt idx="7106">
                  <c:v>9.1507907290000006</c:v>
                </c:pt>
                <c:pt idx="7107">
                  <c:v>9.9489510760000002</c:v>
                </c:pt>
                <c:pt idx="7108">
                  <c:v>8.7426747440000003</c:v>
                </c:pt>
                <c:pt idx="7109">
                  <c:v>8.8381229650000002</c:v>
                </c:pt>
                <c:pt idx="7110">
                  <c:v>9.1842074199999999</c:v>
                </c:pt>
                <c:pt idx="7111">
                  <c:v>9.5495437180000007</c:v>
                </c:pt>
                <c:pt idx="7112">
                  <c:v>8.6287457859999996</c:v>
                </c:pt>
                <c:pt idx="7113">
                  <c:v>9.5008570429999999</c:v>
                </c:pt>
                <c:pt idx="7114">
                  <c:v>9.4873437460000005</c:v>
                </c:pt>
                <c:pt idx="7115">
                  <c:v>8.8565469449999998</c:v>
                </c:pt>
                <c:pt idx="7116">
                  <c:v>9.2124051730000005</c:v>
                </c:pt>
                <c:pt idx="7117">
                  <c:v>9.1927081980000001</c:v>
                </c:pt>
                <c:pt idx="7118">
                  <c:v>9.1383801800000004</c:v>
                </c:pt>
                <c:pt idx="7119">
                  <c:v>9.7870041410000006</c:v>
                </c:pt>
                <c:pt idx="7120">
                  <c:v>8.7270090949999997</c:v>
                </c:pt>
                <c:pt idx="7121">
                  <c:v>8.6029054120000001</c:v>
                </c:pt>
                <c:pt idx="7122">
                  <c:v>9.4945263700000009</c:v>
                </c:pt>
                <c:pt idx="7123">
                  <c:v>8.7601503540000003</c:v>
                </c:pt>
                <c:pt idx="7124">
                  <c:v>9.4708524660000002</c:v>
                </c:pt>
                <c:pt idx="7125">
                  <c:v>9.2199561190000008</c:v>
                </c:pt>
                <c:pt idx="7126">
                  <c:v>9.4861339020000006</c:v>
                </c:pt>
                <c:pt idx="7127">
                  <c:v>9.0376867579999995</c:v>
                </c:pt>
                <c:pt idx="7128">
                  <c:v>9.2347140870000004</c:v>
                </c:pt>
                <c:pt idx="7129">
                  <c:v>7.179830248</c:v>
                </c:pt>
                <c:pt idx="7130">
                  <c:v>8.074573805</c:v>
                </c:pt>
                <c:pt idx="7131">
                  <c:v>9.434403305</c:v>
                </c:pt>
                <c:pt idx="7132">
                  <c:v>8.9119865399999991</c:v>
                </c:pt>
                <c:pt idx="7133">
                  <c:v>9.5002414210000001</c:v>
                </c:pt>
                <c:pt idx="7134">
                  <c:v>7.7244488579999997</c:v>
                </c:pt>
                <c:pt idx="7135">
                  <c:v>8.5288475990000006</c:v>
                </c:pt>
                <c:pt idx="7136">
                  <c:v>8.0659953370000004</c:v>
                </c:pt>
                <c:pt idx="7137">
                  <c:v>8.6466724280000005</c:v>
                </c:pt>
                <c:pt idx="7138">
                  <c:v>8.6232992450000001</c:v>
                </c:pt>
                <c:pt idx="7139">
                  <c:v>8.6857156500000006</c:v>
                </c:pt>
                <c:pt idx="7140">
                  <c:v>8.9443999489999992</c:v>
                </c:pt>
                <c:pt idx="7141">
                  <c:v>9.7509464379999997</c:v>
                </c:pt>
                <c:pt idx="7142">
                  <c:v>9.0574292849999996</c:v>
                </c:pt>
                <c:pt idx="7143">
                  <c:v>10.15945924</c:v>
                </c:pt>
                <c:pt idx="7144">
                  <c:v>7.7073556099999996</c:v>
                </c:pt>
                <c:pt idx="7145">
                  <c:v>8.0392636769999992</c:v>
                </c:pt>
                <c:pt idx="7146">
                  <c:v>7.7346589059999999</c:v>
                </c:pt>
                <c:pt idx="7147">
                  <c:v>9.7253587180000007</c:v>
                </c:pt>
                <c:pt idx="7148">
                  <c:v>9.1367045959999995</c:v>
                </c:pt>
                <c:pt idx="7149">
                  <c:v>8.5433167779999994</c:v>
                </c:pt>
                <c:pt idx="7150">
                  <c:v>9.0690968529999996</c:v>
                </c:pt>
                <c:pt idx="7151">
                  <c:v>8.76772551</c:v>
                </c:pt>
                <c:pt idx="7152">
                  <c:v>7.9097172279999999</c:v>
                </c:pt>
                <c:pt idx="7153">
                  <c:v>8.7907966749999993</c:v>
                </c:pt>
                <c:pt idx="7154">
                  <c:v>8.5682032639999992</c:v>
                </c:pt>
                <c:pt idx="7155">
                  <c:v>9.81991455</c:v>
                </c:pt>
                <c:pt idx="7156">
                  <c:v>8.1396426129999995</c:v>
                </c:pt>
                <c:pt idx="7157">
                  <c:v>10.093873869999999</c:v>
                </c:pt>
                <c:pt idx="7158">
                  <c:v>9.6658056899999991</c:v>
                </c:pt>
                <c:pt idx="7159">
                  <c:v>8.3795719230000003</c:v>
                </c:pt>
                <c:pt idx="7160">
                  <c:v>9.0440752199999999</c:v>
                </c:pt>
                <c:pt idx="7161">
                  <c:v>8.4506061119999991</c:v>
                </c:pt>
                <c:pt idx="7162">
                  <c:v>8.5662419790000008</c:v>
                </c:pt>
                <c:pt idx="7163">
                  <c:v>8.8959738739999992</c:v>
                </c:pt>
                <c:pt idx="7164">
                  <c:v>8.2600703049999993</c:v>
                </c:pt>
                <c:pt idx="7165">
                  <c:v>9.3921831000000005</c:v>
                </c:pt>
                <c:pt idx="7166">
                  <c:v>8.3265551339999995</c:v>
                </c:pt>
                <c:pt idx="7167">
                  <c:v>8.9929745029999992</c:v>
                </c:pt>
                <c:pt idx="7168">
                  <c:v>8.9642735780000002</c:v>
                </c:pt>
                <c:pt idx="7169">
                  <c:v>9.7492715420000007</c:v>
                </c:pt>
                <c:pt idx="7170">
                  <c:v>8.6699994389999997</c:v>
                </c:pt>
                <c:pt idx="7171">
                  <c:v>9.1081254420000004</c:v>
                </c:pt>
                <c:pt idx="7172">
                  <c:v>9.1211251180000001</c:v>
                </c:pt>
                <c:pt idx="7173">
                  <c:v>8.9144900729999996</c:v>
                </c:pt>
                <c:pt idx="7174">
                  <c:v>9.7037078050000005</c:v>
                </c:pt>
                <c:pt idx="7175">
                  <c:v>8.7430190579999998</c:v>
                </c:pt>
                <c:pt idx="7176">
                  <c:v>9.3063130760000004</c:v>
                </c:pt>
                <c:pt idx="7177">
                  <c:v>9.3484702849999994</c:v>
                </c:pt>
                <c:pt idx="7178">
                  <c:v>8.7448525749999995</c:v>
                </c:pt>
                <c:pt idx="7179">
                  <c:v>8.8866526399999994</c:v>
                </c:pt>
                <c:pt idx="7180">
                  <c:v>10.167682340000001</c:v>
                </c:pt>
                <c:pt idx="7181">
                  <c:v>8.687061795</c:v>
                </c:pt>
                <c:pt idx="7182">
                  <c:v>7.3238883980000002</c:v>
                </c:pt>
                <c:pt idx="7183">
                  <c:v>9.5736715399999994</c:v>
                </c:pt>
                <c:pt idx="7184">
                  <c:v>9.4284109639999993</c:v>
                </c:pt>
                <c:pt idx="7185">
                  <c:v>8.7940461350000003</c:v>
                </c:pt>
                <c:pt idx="7186">
                  <c:v>8.6510176259999998</c:v>
                </c:pt>
                <c:pt idx="7187">
                  <c:v>9.9804714229999991</c:v>
                </c:pt>
                <c:pt idx="7188">
                  <c:v>9.6222076820000009</c:v>
                </c:pt>
                <c:pt idx="7189">
                  <c:v>8.7345797409999992</c:v>
                </c:pt>
                <c:pt idx="7190">
                  <c:v>8.7369231599999999</c:v>
                </c:pt>
                <c:pt idx="7191">
                  <c:v>9.4432266120000001</c:v>
                </c:pt>
                <c:pt idx="7192">
                  <c:v>8.6744962319999992</c:v>
                </c:pt>
                <c:pt idx="7193">
                  <c:v>9.5343494520000007</c:v>
                </c:pt>
                <c:pt idx="7194">
                  <c:v>8.9920369059999992</c:v>
                </c:pt>
                <c:pt idx="7195">
                  <c:v>9.0682359540000004</c:v>
                </c:pt>
                <c:pt idx="7196">
                  <c:v>9.0983373069999995</c:v>
                </c:pt>
                <c:pt idx="7197">
                  <c:v>9.4072920960000008</c:v>
                </c:pt>
                <c:pt idx="7198">
                  <c:v>9.9357564640000007</c:v>
                </c:pt>
                <c:pt idx="7199">
                  <c:v>8.4765824110000008</c:v>
                </c:pt>
                <c:pt idx="7200">
                  <c:v>9.1607548750000003</c:v>
                </c:pt>
                <c:pt idx="7201">
                  <c:v>9.8641463540000007</c:v>
                </c:pt>
                <c:pt idx="7202">
                  <c:v>9.3451674300000001</c:v>
                </c:pt>
                <c:pt idx="7203">
                  <c:v>9.4317221979999992</c:v>
                </c:pt>
                <c:pt idx="7204">
                  <c:v>9.2333794289999993</c:v>
                </c:pt>
                <c:pt idx="7205">
                  <c:v>9.2874848649999997</c:v>
                </c:pt>
                <c:pt idx="7206">
                  <c:v>8.7165275920000003</c:v>
                </c:pt>
                <c:pt idx="7207">
                  <c:v>8.7523976349999995</c:v>
                </c:pt>
                <c:pt idx="7208">
                  <c:v>9.6999769489999998</c:v>
                </c:pt>
                <c:pt idx="7209">
                  <c:v>8.7412915859999991</c:v>
                </c:pt>
                <c:pt idx="7210">
                  <c:v>8.7332898839999995</c:v>
                </c:pt>
                <c:pt idx="7211">
                  <c:v>9.1151291929999996</c:v>
                </c:pt>
                <c:pt idx="7212">
                  <c:v>9.7795125639999991</c:v>
                </c:pt>
                <c:pt idx="7213">
                  <c:v>8.9957738190000001</c:v>
                </c:pt>
                <c:pt idx="7214">
                  <c:v>9.5438012010000008</c:v>
                </c:pt>
                <c:pt idx="7215">
                  <c:v>9.046513611</c:v>
                </c:pt>
                <c:pt idx="7216">
                  <c:v>9.2504833570000002</c:v>
                </c:pt>
                <c:pt idx="7217">
                  <c:v>8.3258795380000006</c:v>
                </c:pt>
                <c:pt idx="7218">
                  <c:v>9.406358547</c:v>
                </c:pt>
                <c:pt idx="7219">
                  <c:v>7.8816837380000004</c:v>
                </c:pt>
                <c:pt idx="7220">
                  <c:v>7.9393359019999998</c:v>
                </c:pt>
                <c:pt idx="7221">
                  <c:v>8.9358993669999993</c:v>
                </c:pt>
                <c:pt idx="7222">
                  <c:v>9.5458950050000002</c:v>
                </c:pt>
                <c:pt idx="7223">
                  <c:v>9.385706377</c:v>
                </c:pt>
                <c:pt idx="7224">
                  <c:v>9.3597526420000001</c:v>
                </c:pt>
                <c:pt idx="7225">
                  <c:v>8.4338604549999996</c:v>
                </c:pt>
                <c:pt idx="7226">
                  <c:v>8.6327638950000001</c:v>
                </c:pt>
                <c:pt idx="7227">
                  <c:v>7.8103506239999998</c:v>
                </c:pt>
                <c:pt idx="7228">
                  <c:v>8.3393605599999994</c:v>
                </c:pt>
                <c:pt idx="7229">
                  <c:v>8.3645896470000007</c:v>
                </c:pt>
                <c:pt idx="7230">
                  <c:v>8.6372988880000001</c:v>
                </c:pt>
                <c:pt idx="7231">
                  <c:v>9.6199309510000006</c:v>
                </c:pt>
                <c:pt idx="7232">
                  <c:v>9.1878031969999991</c:v>
                </c:pt>
                <c:pt idx="7233">
                  <c:v>7.5912142339999997</c:v>
                </c:pt>
                <c:pt idx="7234">
                  <c:v>8.6421764159999999</c:v>
                </c:pt>
                <c:pt idx="7235">
                  <c:v>8.6135496210000007</c:v>
                </c:pt>
                <c:pt idx="7236">
                  <c:v>7.6700602790000003</c:v>
                </c:pt>
                <c:pt idx="7237">
                  <c:v>8.0137262800000002</c:v>
                </c:pt>
                <c:pt idx="7238">
                  <c:v>9.6109988479999995</c:v>
                </c:pt>
                <c:pt idx="7239">
                  <c:v>8.7815907909999993</c:v>
                </c:pt>
                <c:pt idx="7240">
                  <c:v>8.6911135829999999</c:v>
                </c:pt>
                <c:pt idx="7241">
                  <c:v>9.2694771849999995</c:v>
                </c:pt>
                <c:pt idx="7242">
                  <c:v>8.4201639010000005</c:v>
                </c:pt>
                <c:pt idx="7243">
                  <c:v>8.4284956229999999</c:v>
                </c:pt>
                <c:pt idx="7244">
                  <c:v>9.4791575760000004</c:v>
                </c:pt>
                <c:pt idx="7245">
                  <c:v>9.6885658380000006</c:v>
                </c:pt>
                <c:pt idx="7246">
                  <c:v>9.69212235</c:v>
                </c:pt>
                <c:pt idx="7247">
                  <c:v>8.4368611229999999</c:v>
                </c:pt>
                <c:pt idx="7248">
                  <c:v>8.5823404579999991</c:v>
                </c:pt>
                <c:pt idx="7249">
                  <c:v>8.2905375590000006</c:v>
                </c:pt>
                <c:pt idx="7250">
                  <c:v>8.6888626440000003</c:v>
                </c:pt>
                <c:pt idx="7251">
                  <c:v>9.4364978829999995</c:v>
                </c:pt>
                <c:pt idx="7252">
                  <c:v>9.0777197750000003</c:v>
                </c:pt>
                <c:pt idx="7253">
                  <c:v>9.0293487040000002</c:v>
                </c:pt>
                <c:pt idx="7254">
                  <c:v>9.2057452689999995</c:v>
                </c:pt>
                <c:pt idx="7255">
                  <c:v>9.6179517430000008</c:v>
                </c:pt>
                <c:pt idx="7256">
                  <c:v>9.1196610899999992</c:v>
                </c:pt>
                <c:pt idx="7257">
                  <c:v>9.3217789030000002</c:v>
                </c:pt>
                <c:pt idx="7258">
                  <c:v>9.1507592140000007</c:v>
                </c:pt>
                <c:pt idx="7259">
                  <c:v>8.7281729739999996</c:v>
                </c:pt>
                <c:pt idx="7260">
                  <c:v>9.0041073800000007</c:v>
                </c:pt>
                <c:pt idx="7261">
                  <c:v>9.3959818580000007</c:v>
                </c:pt>
                <c:pt idx="7262">
                  <c:v>9.2432233440000005</c:v>
                </c:pt>
                <c:pt idx="7263">
                  <c:v>8.4326662409999997</c:v>
                </c:pt>
                <c:pt idx="7264">
                  <c:v>9.9064839199999994</c:v>
                </c:pt>
                <c:pt idx="7265">
                  <c:v>9.0063738499999992</c:v>
                </c:pt>
                <c:pt idx="7266">
                  <c:v>8.8246431810000008</c:v>
                </c:pt>
                <c:pt idx="7267">
                  <c:v>9.4920066470000002</c:v>
                </c:pt>
                <c:pt idx="7268">
                  <c:v>9.3482768079999996</c:v>
                </c:pt>
                <c:pt idx="7269">
                  <c:v>9.6588736530000006</c:v>
                </c:pt>
                <c:pt idx="7270">
                  <c:v>7.2417791310000004</c:v>
                </c:pt>
                <c:pt idx="7271">
                  <c:v>10.09968978</c:v>
                </c:pt>
                <c:pt idx="7272">
                  <c:v>8.9183225660000005</c:v>
                </c:pt>
                <c:pt idx="7273">
                  <c:v>8.4606738640000003</c:v>
                </c:pt>
                <c:pt idx="7274">
                  <c:v>9.4968108979999997</c:v>
                </c:pt>
                <c:pt idx="7275">
                  <c:v>9.6519329359999997</c:v>
                </c:pt>
                <c:pt idx="7276">
                  <c:v>9.4140419810000004</c:v>
                </c:pt>
                <c:pt idx="7277">
                  <c:v>9.8937528060000002</c:v>
                </c:pt>
                <c:pt idx="7278">
                  <c:v>9.2115194099999993</c:v>
                </c:pt>
                <c:pt idx="7279">
                  <c:v>9.6490424850000007</c:v>
                </c:pt>
                <c:pt idx="7280">
                  <c:v>9.4926691170000002</c:v>
                </c:pt>
                <c:pt idx="7281">
                  <c:v>10.35094443</c:v>
                </c:pt>
                <c:pt idx="7282">
                  <c:v>8.5703302089999998</c:v>
                </c:pt>
                <c:pt idx="7283">
                  <c:v>8.8991952409999993</c:v>
                </c:pt>
                <c:pt idx="7284">
                  <c:v>9.8378731829999992</c:v>
                </c:pt>
                <c:pt idx="7285">
                  <c:v>8.5122994189999996</c:v>
                </c:pt>
                <c:pt idx="7286">
                  <c:v>9.7622991389999996</c:v>
                </c:pt>
                <c:pt idx="7287">
                  <c:v>8.9345401629999994</c:v>
                </c:pt>
                <c:pt idx="7288">
                  <c:v>7.8504015630000001</c:v>
                </c:pt>
                <c:pt idx="7289">
                  <c:v>9.2688364280000002</c:v>
                </c:pt>
                <c:pt idx="7290">
                  <c:v>8.7998034149999995</c:v>
                </c:pt>
                <c:pt idx="7291">
                  <c:v>9.3346580320000001</c:v>
                </c:pt>
                <c:pt idx="7292">
                  <c:v>9.7763393090000008</c:v>
                </c:pt>
                <c:pt idx="7293">
                  <c:v>7.2248496490000003</c:v>
                </c:pt>
                <c:pt idx="7294">
                  <c:v>9.1221116710000008</c:v>
                </c:pt>
                <c:pt idx="7295">
                  <c:v>8.3550137299999996</c:v>
                </c:pt>
                <c:pt idx="7296">
                  <c:v>8.0066637299999996</c:v>
                </c:pt>
                <c:pt idx="7297">
                  <c:v>9.2681497349999997</c:v>
                </c:pt>
                <c:pt idx="7298">
                  <c:v>8.8105107040000004</c:v>
                </c:pt>
                <c:pt idx="7299">
                  <c:v>9.7800110310000008</c:v>
                </c:pt>
                <c:pt idx="7300">
                  <c:v>9.2368156599999995</c:v>
                </c:pt>
                <c:pt idx="7301">
                  <c:v>8.4010228490000003</c:v>
                </c:pt>
                <c:pt idx="7302">
                  <c:v>10.851164669999999</c:v>
                </c:pt>
                <c:pt idx="7303">
                  <c:v>9.3510370419999997</c:v>
                </c:pt>
                <c:pt idx="7304">
                  <c:v>9.2614236959999996</c:v>
                </c:pt>
                <c:pt idx="7305">
                  <c:v>8.5475241289999992</c:v>
                </c:pt>
                <c:pt idx="7306">
                  <c:v>8.6984085679999996</c:v>
                </c:pt>
                <c:pt idx="7307">
                  <c:v>9.1919875149999992</c:v>
                </c:pt>
                <c:pt idx="7308">
                  <c:v>9.3168626559999996</c:v>
                </c:pt>
                <c:pt idx="7309">
                  <c:v>9.0513901959999998</c:v>
                </c:pt>
                <c:pt idx="7310">
                  <c:v>8.1782249199999999</c:v>
                </c:pt>
                <c:pt idx="7311">
                  <c:v>8.4410072849999995</c:v>
                </c:pt>
                <c:pt idx="7312">
                  <c:v>8.9514325530000001</c:v>
                </c:pt>
                <c:pt idx="7313">
                  <c:v>9.530100354</c:v>
                </c:pt>
                <c:pt idx="7314">
                  <c:v>8.4164188230000008</c:v>
                </c:pt>
                <c:pt idx="7315">
                  <c:v>7.594083683</c:v>
                </c:pt>
                <c:pt idx="7316">
                  <c:v>9.1966700079999999</c:v>
                </c:pt>
                <c:pt idx="7317">
                  <c:v>8.7454501009999994</c:v>
                </c:pt>
                <c:pt idx="7318">
                  <c:v>9.1757057900000003</c:v>
                </c:pt>
                <c:pt idx="7319">
                  <c:v>8.6603354499999998</c:v>
                </c:pt>
                <c:pt idx="7320">
                  <c:v>8.5427052470000007</c:v>
                </c:pt>
                <c:pt idx="7321">
                  <c:v>9.0802953340000006</c:v>
                </c:pt>
                <c:pt idx="7322">
                  <c:v>8.8454681970000006</c:v>
                </c:pt>
                <c:pt idx="7323">
                  <c:v>8.5558372929999997</c:v>
                </c:pt>
                <c:pt idx="7324">
                  <c:v>8.0845006710000007</c:v>
                </c:pt>
                <c:pt idx="7325">
                  <c:v>8.8601759609999995</c:v>
                </c:pt>
                <c:pt idx="7326">
                  <c:v>8.7129571949999995</c:v>
                </c:pt>
                <c:pt idx="7327">
                  <c:v>8.8305837129999993</c:v>
                </c:pt>
                <c:pt idx="7328">
                  <c:v>9.4814433200000003</c:v>
                </c:pt>
                <c:pt idx="7329">
                  <c:v>9.0556292569999997</c:v>
                </c:pt>
                <c:pt idx="7330">
                  <c:v>8.6345367409999998</c:v>
                </c:pt>
                <c:pt idx="7331">
                  <c:v>9.5693794010000008</c:v>
                </c:pt>
                <c:pt idx="7332">
                  <c:v>8.9763377240000004</c:v>
                </c:pt>
                <c:pt idx="7333">
                  <c:v>8.6748277090000006</c:v>
                </c:pt>
                <c:pt idx="7334">
                  <c:v>8.004413542</c:v>
                </c:pt>
                <c:pt idx="7335">
                  <c:v>8.5919527389999999</c:v>
                </c:pt>
                <c:pt idx="7336">
                  <c:v>9.4772959760000006</c:v>
                </c:pt>
                <c:pt idx="7337">
                  <c:v>8.7046283280000001</c:v>
                </c:pt>
                <c:pt idx="7338">
                  <c:v>8.8037426100000005</c:v>
                </c:pt>
                <c:pt idx="7339">
                  <c:v>10.10491066</c:v>
                </c:pt>
                <c:pt idx="7340">
                  <c:v>8.9750231619999994</c:v>
                </c:pt>
                <c:pt idx="7341">
                  <c:v>8.9332854279999996</c:v>
                </c:pt>
                <c:pt idx="7342">
                  <c:v>8.4468402890000007</c:v>
                </c:pt>
                <c:pt idx="7343">
                  <c:v>9.4933575920000006</c:v>
                </c:pt>
                <c:pt idx="7344">
                  <c:v>9.1799957580000004</c:v>
                </c:pt>
                <c:pt idx="7345">
                  <c:v>9.6199417500000006</c:v>
                </c:pt>
                <c:pt idx="7346">
                  <c:v>8.3378191860000008</c:v>
                </c:pt>
                <c:pt idx="7347">
                  <c:v>9.4534822789999993</c:v>
                </c:pt>
                <c:pt idx="7348">
                  <c:v>7.6266961259999997</c:v>
                </c:pt>
                <c:pt idx="7349">
                  <c:v>9.1152059130000005</c:v>
                </c:pt>
                <c:pt idx="7350">
                  <c:v>9.3031883200000003</c:v>
                </c:pt>
                <c:pt idx="7351">
                  <c:v>8.8698823470000008</c:v>
                </c:pt>
                <c:pt idx="7352">
                  <c:v>9.4884770849999995</c:v>
                </c:pt>
                <c:pt idx="7353">
                  <c:v>8.2450586319999992</c:v>
                </c:pt>
                <c:pt idx="7354">
                  <c:v>9.4824179520000005</c:v>
                </c:pt>
                <c:pt idx="7355">
                  <c:v>9.5625144360000007</c:v>
                </c:pt>
                <c:pt idx="7356">
                  <c:v>8.0882010770000008</c:v>
                </c:pt>
                <c:pt idx="7357">
                  <c:v>8.2725201669999997</c:v>
                </c:pt>
                <c:pt idx="7358">
                  <c:v>9.1330199600000004</c:v>
                </c:pt>
                <c:pt idx="7359">
                  <c:v>8.7702839560000001</c:v>
                </c:pt>
                <c:pt idx="7360">
                  <c:v>9.451029084</c:v>
                </c:pt>
                <c:pt idx="7361">
                  <c:v>7.9978040940000001</c:v>
                </c:pt>
                <c:pt idx="7362">
                  <c:v>8.8918518399999993</c:v>
                </c:pt>
                <c:pt idx="7363">
                  <c:v>9.0053233339999998</c:v>
                </c:pt>
                <c:pt idx="7364">
                  <c:v>8.0868469629999993</c:v>
                </c:pt>
                <c:pt idx="7365">
                  <c:v>9.6249888259999992</c:v>
                </c:pt>
                <c:pt idx="7366">
                  <c:v>8.9502257489999995</c:v>
                </c:pt>
                <c:pt idx="7367">
                  <c:v>9.6778454109999998</c:v>
                </c:pt>
                <c:pt idx="7368">
                  <c:v>10.43158878</c:v>
                </c:pt>
                <c:pt idx="7369">
                  <c:v>8.5246504830000003</c:v>
                </c:pt>
                <c:pt idx="7370">
                  <c:v>9.0244307700000004</c:v>
                </c:pt>
                <c:pt idx="7371">
                  <c:v>9.5934634550000002</c:v>
                </c:pt>
                <c:pt idx="7372">
                  <c:v>8.7422076910000008</c:v>
                </c:pt>
                <c:pt idx="7373">
                  <c:v>9.1795864799999993</c:v>
                </c:pt>
                <c:pt idx="7374">
                  <c:v>9.7353497210000004</c:v>
                </c:pt>
                <c:pt idx="7375">
                  <c:v>8.4303903949999999</c:v>
                </c:pt>
                <c:pt idx="7376">
                  <c:v>8.6686611179999993</c:v>
                </c:pt>
                <c:pt idx="7377">
                  <c:v>8.2722847109999993</c:v>
                </c:pt>
                <c:pt idx="7378">
                  <c:v>9.3627275440000002</c:v>
                </c:pt>
                <c:pt idx="7379">
                  <c:v>8.9367482169999999</c:v>
                </c:pt>
                <c:pt idx="7380">
                  <c:v>8.575003508</c:v>
                </c:pt>
                <c:pt idx="7381">
                  <c:v>8.2896964010000005</c:v>
                </c:pt>
                <c:pt idx="7382">
                  <c:v>9.6527859070000002</c:v>
                </c:pt>
                <c:pt idx="7383">
                  <c:v>10.1157939</c:v>
                </c:pt>
                <c:pt idx="7384">
                  <c:v>8.266937982</c:v>
                </c:pt>
                <c:pt idx="7385">
                  <c:v>10.36195659</c:v>
                </c:pt>
                <c:pt idx="7386">
                  <c:v>9.6598172229999992</c:v>
                </c:pt>
                <c:pt idx="7387">
                  <c:v>8.4925054190000004</c:v>
                </c:pt>
                <c:pt idx="7388">
                  <c:v>8.4348262750000007</c:v>
                </c:pt>
                <c:pt idx="7389">
                  <c:v>10.021187429999999</c:v>
                </c:pt>
                <c:pt idx="7390">
                  <c:v>8.2431381609999992</c:v>
                </c:pt>
                <c:pt idx="7391">
                  <c:v>9.0054310530000006</c:v>
                </c:pt>
                <c:pt idx="7392">
                  <c:v>7.9554750969999999</c:v>
                </c:pt>
                <c:pt idx="7393">
                  <c:v>9.5339542710000007</c:v>
                </c:pt>
                <c:pt idx="7394">
                  <c:v>8.7625920770000008</c:v>
                </c:pt>
                <c:pt idx="7395">
                  <c:v>9.2833142540000004</c:v>
                </c:pt>
                <c:pt idx="7396">
                  <c:v>9.7279690330000008</c:v>
                </c:pt>
                <c:pt idx="7397">
                  <c:v>8.3920671680000005</c:v>
                </c:pt>
                <c:pt idx="7398">
                  <c:v>9.5492705610000002</c:v>
                </c:pt>
                <c:pt idx="7399">
                  <c:v>8.9929473120000001</c:v>
                </c:pt>
                <c:pt idx="7400">
                  <c:v>9.3720042439999993</c:v>
                </c:pt>
                <c:pt idx="7401">
                  <c:v>8.7638110850000004</c:v>
                </c:pt>
                <c:pt idx="7402">
                  <c:v>9.6199438389999994</c:v>
                </c:pt>
                <c:pt idx="7403">
                  <c:v>7.5303210060000003</c:v>
                </c:pt>
                <c:pt idx="7404">
                  <c:v>9.3646383570000005</c:v>
                </c:pt>
                <c:pt idx="7405">
                  <c:v>7.7611884010000001</c:v>
                </c:pt>
                <c:pt idx="7406">
                  <c:v>9.9054502850000006</c:v>
                </c:pt>
                <c:pt idx="7407">
                  <c:v>9.4606845780000004</c:v>
                </c:pt>
                <c:pt idx="7408">
                  <c:v>9.0006983649999999</c:v>
                </c:pt>
                <c:pt idx="7409">
                  <c:v>8.857819653</c:v>
                </c:pt>
                <c:pt idx="7410">
                  <c:v>8.8667232309999999</c:v>
                </c:pt>
                <c:pt idx="7411">
                  <c:v>9.7173577790000003</c:v>
                </c:pt>
                <c:pt idx="7412">
                  <c:v>8.5017647180000004</c:v>
                </c:pt>
                <c:pt idx="7413">
                  <c:v>9.4117861529999995</c:v>
                </c:pt>
                <c:pt idx="7414">
                  <c:v>9.3728544399999993</c:v>
                </c:pt>
                <c:pt idx="7415">
                  <c:v>8.7071222269999993</c:v>
                </c:pt>
                <c:pt idx="7416">
                  <c:v>8.3737518459999993</c:v>
                </c:pt>
                <c:pt idx="7417">
                  <c:v>8.7824186470000001</c:v>
                </c:pt>
                <c:pt idx="7418">
                  <c:v>9.277508782</c:v>
                </c:pt>
                <c:pt idx="7419">
                  <c:v>9.6492699480000006</c:v>
                </c:pt>
                <c:pt idx="7420">
                  <c:v>9.9918701579999993</c:v>
                </c:pt>
                <c:pt idx="7421">
                  <c:v>8.6408510429999996</c:v>
                </c:pt>
                <c:pt idx="7422">
                  <c:v>9.4903931470000007</c:v>
                </c:pt>
                <c:pt idx="7423">
                  <c:v>9.9277766120000006</c:v>
                </c:pt>
                <c:pt idx="7424">
                  <c:v>9.5613932849999994</c:v>
                </c:pt>
                <c:pt idx="7425">
                  <c:v>8.4835384949999995</c:v>
                </c:pt>
                <c:pt idx="7426">
                  <c:v>9.6774753810000007</c:v>
                </c:pt>
                <c:pt idx="7427">
                  <c:v>8.4453040789999996</c:v>
                </c:pt>
                <c:pt idx="7428">
                  <c:v>9.2088471819999995</c:v>
                </c:pt>
                <c:pt idx="7429">
                  <c:v>9.2075485859999997</c:v>
                </c:pt>
                <c:pt idx="7430">
                  <c:v>8.6975875909999996</c:v>
                </c:pt>
                <c:pt idx="7431">
                  <c:v>8.9668858179999997</c:v>
                </c:pt>
                <c:pt idx="7432">
                  <c:v>7.8730591619999997</c:v>
                </c:pt>
                <c:pt idx="7433">
                  <c:v>8.2524396959999997</c:v>
                </c:pt>
                <c:pt idx="7434">
                  <c:v>10.03651341</c:v>
                </c:pt>
                <c:pt idx="7435">
                  <c:v>8.9810110650000006</c:v>
                </c:pt>
                <c:pt idx="7436">
                  <c:v>9.1321653559999998</c:v>
                </c:pt>
                <c:pt idx="7437">
                  <c:v>9.8386804790000006</c:v>
                </c:pt>
                <c:pt idx="7438">
                  <c:v>8.8343050359999999</c:v>
                </c:pt>
                <c:pt idx="7439">
                  <c:v>8.7509196800000009</c:v>
                </c:pt>
                <c:pt idx="7440">
                  <c:v>9.20601789</c:v>
                </c:pt>
                <c:pt idx="7441">
                  <c:v>9.1921400329999994</c:v>
                </c:pt>
                <c:pt idx="7442">
                  <c:v>8.9232731380000008</c:v>
                </c:pt>
                <c:pt idx="7443">
                  <c:v>9.3345129950000008</c:v>
                </c:pt>
                <c:pt idx="7444">
                  <c:v>8.5069883199999996</c:v>
                </c:pt>
                <c:pt idx="7445">
                  <c:v>9.7208371959999997</c:v>
                </c:pt>
                <c:pt idx="7446">
                  <c:v>8.9465302310000006</c:v>
                </c:pt>
                <c:pt idx="7447">
                  <c:v>7.8074430000000001</c:v>
                </c:pt>
                <c:pt idx="7448">
                  <c:v>9.7878205979999997</c:v>
                </c:pt>
                <c:pt idx="7449">
                  <c:v>9.6671865219999997</c:v>
                </c:pt>
                <c:pt idx="7450">
                  <c:v>8.8682712339999998</c:v>
                </c:pt>
                <c:pt idx="7451">
                  <c:v>9.2377268449999992</c:v>
                </c:pt>
                <c:pt idx="7452">
                  <c:v>9.2709311710000009</c:v>
                </c:pt>
                <c:pt idx="7453">
                  <c:v>7.4018846329999999</c:v>
                </c:pt>
                <c:pt idx="7454">
                  <c:v>9.7199725739999998</c:v>
                </c:pt>
                <c:pt idx="7455">
                  <c:v>8.4739540810000005</c:v>
                </c:pt>
                <c:pt idx="7456">
                  <c:v>9.0987853479999998</c:v>
                </c:pt>
                <c:pt idx="7457">
                  <c:v>8.1027500490000008</c:v>
                </c:pt>
                <c:pt idx="7458">
                  <c:v>8.0487062409999997</c:v>
                </c:pt>
                <c:pt idx="7459">
                  <c:v>9.7391424769999997</c:v>
                </c:pt>
                <c:pt idx="7460">
                  <c:v>8.3333880790000006</c:v>
                </c:pt>
                <c:pt idx="7461">
                  <c:v>10.221859520000001</c:v>
                </c:pt>
                <c:pt idx="7462">
                  <c:v>9.7551344059999998</c:v>
                </c:pt>
                <c:pt idx="7463">
                  <c:v>8.8383709939999999</c:v>
                </c:pt>
                <c:pt idx="7464">
                  <c:v>8.5754113160000003</c:v>
                </c:pt>
                <c:pt idx="7465">
                  <c:v>8.6494978719999995</c:v>
                </c:pt>
                <c:pt idx="7466">
                  <c:v>9.1234645190000005</c:v>
                </c:pt>
                <c:pt idx="7467">
                  <c:v>8.8845989490000008</c:v>
                </c:pt>
                <c:pt idx="7468">
                  <c:v>8.3354718370000001</c:v>
                </c:pt>
                <c:pt idx="7469">
                  <c:v>7.4765610669999996</c:v>
                </c:pt>
                <c:pt idx="7470">
                  <c:v>9.5895203640000002</c:v>
                </c:pt>
                <c:pt idx="7471">
                  <c:v>8.8722771290000004</c:v>
                </c:pt>
                <c:pt idx="7472">
                  <c:v>9.8837836709999998</c:v>
                </c:pt>
                <c:pt idx="7473">
                  <c:v>9.3938870199999993</c:v>
                </c:pt>
                <c:pt idx="7474">
                  <c:v>8.9458110319999999</c:v>
                </c:pt>
                <c:pt idx="7475">
                  <c:v>9.5274759929999995</c:v>
                </c:pt>
                <c:pt idx="7476">
                  <c:v>7.8592865209999996</c:v>
                </c:pt>
                <c:pt idx="7477">
                  <c:v>9.0366858939999997</c:v>
                </c:pt>
                <c:pt idx="7478">
                  <c:v>8.4860676599999998</c:v>
                </c:pt>
                <c:pt idx="7479">
                  <c:v>9.1238109349999998</c:v>
                </c:pt>
                <c:pt idx="7480">
                  <c:v>10.149742959999999</c:v>
                </c:pt>
                <c:pt idx="7481">
                  <c:v>9.4577829789999992</c:v>
                </c:pt>
                <c:pt idx="7482">
                  <c:v>9.2500237129999991</c:v>
                </c:pt>
                <c:pt idx="7483">
                  <c:v>8.0950467320000001</c:v>
                </c:pt>
                <c:pt idx="7484">
                  <c:v>8.7533938950000003</c:v>
                </c:pt>
                <c:pt idx="7485">
                  <c:v>8.6563752829999991</c:v>
                </c:pt>
                <c:pt idx="7486">
                  <c:v>9.6677245329999995</c:v>
                </c:pt>
                <c:pt idx="7487">
                  <c:v>8.9447386729999998</c:v>
                </c:pt>
                <c:pt idx="7488">
                  <c:v>9.8518491089999998</c:v>
                </c:pt>
                <c:pt idx="7489">
                  <c:v>8.6503994330000005</c:v>
                </c:pt>
                <c:pt idx="7490">
                  <c:v>9.0196818830000005</c:v>
                </c:pt>
                <c:pt idx="7491">
                  <c:v>8.9782366699999994</c:v>
                </c:pt>
                <c:pt idx="7492">
                  <c:v>8.3845711779999998</c:v>
                </c:pt>
                <c:pt idx="7493">
                  <c:v>8.8033692509999995</c:v>
                </c:pt>
                <c:pt idx="7494">
                  <c:v>8.9450551849999993</c:v>
                </c:pt>
                <c:pt idx="7495">
                  <c:v>8.7948076260000008</c:v>
                </c:pt>
                <c:pt idx="7496">
                  <c:v>9.4854715459999994</c:v>
                </c:pt>
                <c:pt idx="7497">
                  <c:v>8.4563788379999991</c:v>
                </c:pt>
                <c:pt idx="7498">
                  <c:v>9.676678699</c:v>
                </c:pt>
                <c:pt idx="7499">
                  <c:v>9.3645936340000002</c:v>
                </c:pt>
                <c:pt idx="7500">
                  <c:v>8.8223230600000004</c:v>
                </c:pt>
                <c:pt idx="7501">
                  <c:v>9.4513441100000009</c:v>
                </c:pt>
                <c:pt idx="7502">
                  <c:v>7.9423534260000004</c:v>
                </c:pt>
                <c:pt idx="7503">
                  <c:v>8.9882815229999995</c:v>
                </c:pt>
                <c:pt idx="7504">
                  <c:v>8.4711206659999991</c:v>
                </c:pt>
                <c:pt idx="7505">
                  <c:v>8.3826508430000004</c:v>
                </c:pt>
                <c:pt idx="7506">
                  <c:v>9.4587813809999997</c:v>
                </c:pt>
                <c:pt idx="7507">
                  <c:v>9.7531321480000006</c:v>
                </c:pt>
                <c:pt idx="7508">
                  <c:v>10.102340760000001</c:v>
                </c:pt>
                <c:pt idx="7509">
                  <c:v>9.5836536819999996</c:v>
                </c:pt>
                <c:pt idx="7510">
                  <c:v>9.0680156660000009</c:v>
                </c:pt>
                <c:pt idx="7511">
                  <c:v>9.3582025439999992</c:v>
                </c:pt>
                <c:pt idx="7512">
                  <c:v>10.051849730000001</c:v>
                </c:pt>
                <c:pt idx="7513">
                  <c:v>7.2094881180000003</c:v>
                </c:pt>
                <c:pt idx="7514">
                  <c:v>7.6687773229999996</c:v>
                </c:pt>
                <c:pt idx="7515">
                  <c:v>8.8101257529999994</c:v>
                </c:pt>
                <c:pt idx="7516">
                  <c:v>10.04625873</c:v>
                </c:pt>
                <c:pt idx="7517">
                  <c:v>8.2054650720000009</c:v>
                </c:pt>
                <c:pt idx="7518">
                  <c:v>9.9985772849999996</c:v>
                </c:pt>
                <c:pt idx="7519">
                  <c:v>8.5947785719999992</c:v>
                </c:pt>
                <c:pt idx="7520">
                  <c:v>10.3109117</c:v>
                </c:pt>
                <c:pt idx="7521">
                  <c:v>8.9351033999999991</c:v>
                </c:pt>
                <c:pt idx="7522">
                  <c:v>9.0558385050000005</c:v>
                </c:pt>
                <c:pt idx="7523">
                  <c:v>7.7717557060000004</c:v>
                </c:pt>
                <c:pt idx="7524">
                  <c:v>8.8254795579999996</c:v>
                </c:pt>
                <c:pt idx="7525">
                  <c:v>8.8146887459999999</c:v>
                </c:pt>
                <c:pt idx="7526">
                  <c:v>8.5796375440000006</c:v>
                </c:pt>
                <c:pt idx="7527">
                  <c:v>8.5948810739999999</c:v>
                </c:pt>
                <c:pt idx="7528">
                  <c:v>10.241476670000001</c:v>
                </c:pt>
                <c:pt idx="7529">
                  <c:v>9.4137091900000005</c:v>
                </c:pt>
                <c:pt idx="7530">
                  <c:v>8.1016698470000001</c:v>
                </c:pt>
                <c:pt idx="7531">
                  <c:v>8.8686193800000002</c:v>
                </c:pt>
                <c:pt idx="7532">
                  <c:v>8.4120070590000005</c:v>
                </c:pt>
                <c:pt idx="7533">
                  <c:v>8.9573001790000006</c:v>
                </c:pt>
                <c:pt idx="7534">
                  <c:v>9.6774807240000005</c:v>
                </c:pt>
                <c:pt idx="7535">
                  <c:v>9.7956844430000007</c:v>
                </c:pt>
                <c:pt idx="7536">
                  <c:v>9.5614701570000005</c:v>
                </c:pt>
                <c:pt idx="7537">
                  <c:v>8.3812315539999993</c:v>
                </c:pt>
                <c:pt idx="7538">
                  <c:v>9.2101812350000003</c:v>
                </c:pt>
                <c:pt idx="7539">
                  <c:v>9.5595129879999998</c:v>
                </c:pt>
                <c:pt idx="7540">
                  <c:v>9.1318369930000003</c:v>
                </c:pt>
                <c:pt idx="7541">
                  <c:v>9.1070499379999994</c:v>
                </c:pt>
                <c:pt idx="7542">
                  <c:v>9.6458610799999995</c:v>
                </c:pt>
                <c:pt idx="7543">
                  <c:v>8.7724147620000004</c:v>
                </c:pt>
                <c:pt idx="7544">
                  <c:v>8.825235824</c:v>
                </c:pt>
                <c:pt idx="7545">
                  <c:v>9.546346904</c:v>
                </c:pt>
                <c:pt idx="7546">
                  <c:v>6.9275051039999997</c:v>
                </c:pt>
                <c:pt idx="7547">
                  <c:v>9.4790824310000001</c:v>
                </c:pt>
                <c:pt idx="7548">
                  <c:v>9.032252283</c:v>
                </c:pt>
                <c:pt idx="7549">
                  <c:v>9.3599174769999998</c:v>
                </c:pt>
                <c:pt idx="7550">
                  <c:v>8.6096271780000002</c:v>
                </c:pt>
                <c:pt idx="7551">
                  <c:v>9.3418605410000009</c:v>
                </c:pt>
                <c:pt idx="7552">
                  <c:v>8.1515629270000005</c:v>
                </c:pt>
                <c:pt idx="7553">
                  <c:v>8.9633256320000001</c:v>
                </c:pt>
                <c:pt idx="7554">
                  <c:v>8.4882341409999995</c:v>
                </c:pt>
                <c:pt idx="7555">
                  <c:v>9.0024047669999998</c:v>
                </c:pt>
                <c:pt idx="7556">
                  <c:v>9.4694503809999997</c:v>
                </c:pt>
                <c:pt idx="7557">
                  <c:v>8.3523908050000006</c:v>
                </c:pt>
                <c:pt idx="7558">
                  <c:v>9.4312760359999999</c:v>
                </c:pt>
                <c:pt idx="7559">
                  <c:v>8.7342986469999992</c:v>
                </c:pt>
                <c:pt idx="7560">
                  <c:v>8.9029035719999996</c:v>
                </c:pt>
                <c:pt idx="7561">
                  <c:v>10.06951493</c:v>
                </c:pt>
                <c:pt idx="7562">
                  <c:v>10.255335499999999</c:v>
                </c:pt>
                <c:pt idx="7563">
                  <c:v>9.5057250950000007</c:v>
                </c:pt>
                <c:pt idx="7564">
                  <c:v>8.5121596900000007</c:v>
                </c:pt>
                <c:pt idx="7565">
                  <c:v>8.3427013129999992</c:v>
                </c:pt>
                <c:pt idx="7566">
                  <c:v>8.8439391549999993</c:v>
                </c:pt>
                <c:pt idx="7567">
                  <c:v>9.1751161680000006</c:v>
                </c:pt>
                <c:pt idx="7568">
                  <c:v>9.8779599109999996</c:v>
                </c:pt>
                <c:pt idx="7569">
                  <c:v>9.1353025629999998</c:v>
                </c:pt>
                <c:pt idx="7570">
                  <c:v>10.38293335</c:v>
                </c:pt>
                <c:pt idx="7571">
                  <c:v>10.35835672</c:v>
                </c:pt>
                <c:pt idx="7572">
                  <c:v>9.3623512959999999</c:v>
                </c:pt>
                <c:pt idx="7573">
                  <c:v>9.5823480980000006</c:v>
                </c:pt>
                <c:pt idx="7574">
                  <c:v>9.4669250219999999</c:v>
                </c:pt>
                <c:pt idx="7575">
                  <c:v>9.1064084560000005</c:v>
                </c:pt>
                <c:pt idx="7576">
                  <c:v>8.3347070920000004</c:v>
                </c:pt>
                <c:pt idx="7577">
                  <c:v>8.6988550440000001</c:v>
                </c:pt>
                <c:pt idx="7578">
                  <c:v>8.6268880659999994</c:v>
                </c:pt>
                <c:pt idx="7579">
                  <c:v>9.526375152</c:v>
                </c:pt>
                <c:pt idx="7580">
                  <c:v>8.4793141720000005</c:v>
                </c:pt>
                <c:pt idx="7581">
                  <c:v>9.4371213360000006</c:v>
                </c:pt>
                <c:pt idx="7582">
                  <c:v>9.9746014059999997</c:v>
                </c:pt>
                <c:pt idx="7583">
                  <c:v>9.0076546650000004</c:v>
                </c:pt>
                <c:pt idx="7584">
                  <c:v>9.5412299130000005</c:v>
                </c:pt>
                <c:pt idx="7585">
                  <c:v>9.1826026729999999</c:v>
                </c:pt>
                <c:pt idx="7586">
                  <c:v>9.8674999840000002</c:v>
                </c:pt>
                <c:pt idx="7587">
                  <c:v>8.8690363090000002</c:v>
                </c:pt>
                <c:pt idx="7588">
                  <c:v>8.8522134270000006</c:v>
                </c:pt>
                <c:pt idx="7589">
                  <c:v>9.7144974840000007</c:v>
                </c:pt>
                <c:pt idx="7590">
                  <c:v>9.0496387899999995</c:v>
                </c:pt>
                <c:pt idx="7591">
                  <c:v>8.4700022330000007</c:v>
                </c:pt>
                <c:pt idx="7592">
                  <c:v>8.6874245509999994</c:v>
                </c:pt>
                <c:pt idx="7593">
                  <c:v>7.8108342500000001</c:v>
                </c:pt>
                <c:pt idx="7594">
                  <c:v>9.2470313120000007</c:v>
                </c:pt>
                <c:pt idx="7595">
                  <c:v>10.099546719999999</c:v>
                </c:pt>
                <c:pt idx="7596">
                  <c:v>8.0080220600000001</c:v>
                </c:pt>
                <c:pt idx="7597">
                  <c:v>9.4178703979999998</c:v>
                </c:pt>
                <c:pt idx="7598">
                  <c:v>9.2877635810000001</c:v>
                </c:pt>
                <c:pt idx="7599">
                  <c:v>9.101294953</c:v>
                </c:pt>
                <c:pt idx="7600">
                  <c:v>9.3244727960000002</c:v>
                </c:pt>
                <c:pt idx="7601">
                  <c:v>8.8888140579999995</c:v>
                </c:pt>
                <c:pt idx="7602">
                  <c:v>8.5968353210000004</c:v>
                </c:pt>
                <c:pt idx="7603">
                  <c:v>9.290397638</c:v>
                </c:pt>
                <c:pt idx="7604">
                  <c:v>9.2378503240000001</c:v>
                </c:pt>
                <c:pt idx="7605">
                  <c:v>8.5908160230000004</c:v>
                </c:pt>
                <c:pt idx="7606">
                  <c:v>9.5331968259999993</c:v>
                </c:pt>
                <c:pt idx="7607">
                  <c:v>9.7169753879999998</c:v>
                </c:pt>
                <c:pt idx="7608">
                  <c:v>7.639167091</c:v>
                </c:pt>
                <c:pt idx="7609">
                  <c:v>8.688979861</c:v>
                </c:pt>
                <c:pt idx="7610">
                  <c:v>8.9864080499999996</c:v>
                </c:pt>
                <c:pt idx="7611">
                  <c:v>9.419747611</c:v>
                </c:pt>
                <c:pt idx="7612">
                  <c:v>9.2218053009999998</c:v>
                </c:pt>
                <c:pt idx="7613">
                  <c:v>8.1137996460000004</c:v>
                </c:pt>
                <c:pt idx="7614">
                  <c:v>8.6275305729999996</c:v>
                </c:pt>
                <c:pt idx="7615">
                  <c:v>9.2006176810000007</c:v>
                </c:pt>
                <c:pt idx="7616">
                  <c:v>8.1141498080000005</c:v>
                </c:pt>
                <c:pt idx="7617">
                  <c:v>9.9894196120000007</c:v>
                </c:pt>
                <c:pt idx="7618">
                  <c:v>8.1581506850000007</c:v>
                </c:pt>
                <c:pt idx="7619">
                  <c:v>9.3498762129999999</c:v>
                </c:pt>
                <c:pt idx="7620">
                  <c:v>8.5450507869999992</c:v>
                </c:pt>
                <c:pt idx="7621">
                  <c:v>9.5625102070000008</c:v>
                </c:pt>
                <c:pt idx="7622">
                  <c:v>9.4626175769999996</c:v>
                </c:pt>
                <c:pt idx="7623">
                  <c:v>8.75519508</c:v>
                </c:pt>
                <c:pt idx="7624">
                  <c:v>8.5574459820000008</c:v>
                </c:pt>
                <c:pt idx="7625">
                  <c:v>9.7914769259999996</c:v>
                </c:pt>
                <c:pt idx="7626">
                  <c:v>8.7344222719999998</c:v>
                </c:pt>
                <c:pt idx="7627">
                  <c:v>8.9332868740000002</c:v>
                </c:pt>
                <c:pt idx="7628">
                  <c:v>8.9123138550000007</c:v>
                </c:pt>
                <c:pt idx="7629">
                  <c:v>8.0864865990000006</c:v>
                </c:pt>
                <c:pt idx="7630">
                  <c:v>9.3542674249999997</c:v>
                </c:pt>
                <c:pt idx="7631">
                  <c:v>10.090280379999999</c:v>
                </c:pt>
                <c:pt idx="7632">
                  <c:v>8.2746194200000005</c:v>
                </c:pt>
                <c:pt idx="7633">
                  <c:v>8.3345795509999991</c:v>
                </c:pt>
                <c:pt idx="7634">
                  <c:v>9.5232507080000008</c:v>
                </c:pt>
                <c:pt idx="7635">
                  <c:v>9.0624480779999992</c:v>
                </c:pt>
                <c:pt idx="7636">
                  <c:v>9.0341375480000004</c:v>
                </c:pt>
                <c:pt idx="7637">
                  <c:v>9.2787441739999998</c:v>
                </c:pt>
                <c:pt idx="7638">
                  <c:v>8.8022685099999993</c:v>
                </c:pt>
                <c:pt idx="7639">
                  <c:v>8.6448586469999995</c:v>
                </c:pt>
                <c:pt idx="7640">
                  <c:v>8.4663970049999993</c:v>
                </c:pt>
                <c:pt idx="7641">
                  <c:v>8.5107781449999997</c:v>
                </c:pt>
                <c:pt idx="7642">
                  <c:v>9.1205691709999996</c:v>
                </c:pt>
                <c:pt idx="7643">
                  <c:v>9.2935858889999992</c:v>
                </c:pt>
                <c:pt idx="7644">
                  <c:v>9.2607191899999997</c:v>
                </c:pt>
                <c:pt idx="7645">
                  <c:v>9.0006278080000008</c:v>
                </c:pt>
                <c:pt idx="7646">
                  <c:v>8.7605524549999991</c:v>
                </c:pt>
                <c:pt idx="7647">
                  <c:v>8.5711632689999995</c:v>
                </c:pt>
                <c:pt idx="7648">
                  <c:v>9.7115772140000001</c:v>
                </c:pt>
                <c:pt idx="7649">
                  <c:v>9.3268727850000008</c:v>
                </c:pt>
                <c:pt idx="7650">
                  <c:v>9.3332202800000008</c:v>
                </c:pt>
                <c:pt idx="7651">
                  <c:v>9.1428504880000006</c:v>
                </c:pt>
                <c:pt idx="7652">
                  <c:v>8.4515957660000005</c:v>
                </c:pt>
                <c:pt idx="7653">
                  <c:v>8.8520373570000004</c:v>
                </c:pt>
                <c:pt idx="7654">
                  <c:v>8.3728787990000004</c:v>
                </c:pt>
                <c:pt idx="7655">
                  <c:v>8.5735609529999994</c:v>
                </c:pt>
                <c:pt idx="7656">
                  <c:v>9.2210758249999998</c:v>
                </c:pt>
                <c:pt idx="7657">
                  <c:v>7.2177348370000001</c:v>
                </c:pt>
                <c:pt idx="7658">
                  <c:v>8.9761632410000001</c:v>
                </c:pt>
                <c:pt idx="7659">
                  <c:v>8.8080600580000006</c:v>
                </c:pt>
                <c:pt idx="7660">
                  <c:v>9.8782725090000003</c:v>
                </c:pt>
                <c:pt idx="7661">
                  <c:v>8.7177718859999995</c:v>
                </c:pt>
                <c:pt idx="7662">
                  <c:v>8.0654547579999996</c:v>
                </c:pt>
                <c:pt idx="7663">
                  <c:v>7.8945656419999999</c:v>
                </c:pt>
                <c:pt idx="7664">
                  <c:v>8.3392998639999991</c:v>
                </c:pt>
                <c:pt idx="7665">
                  <c:v>9.8217501400000007</c:v>
                </c:pt>
                <c:pt idx="7666">
                  <c:v>9.3593777560000007</c:v>
                </c:pt>
                <c:pt idx="7667">
                  <c:v>9.4846994410000001</c:v>
                </c:pt>
                <c:pt idx="7668">
                  <c:v>8.7394346049999996</c:v>
                </c:pt>
                <c:pt idx="7669">
                  <c:v>8.9257209480000004</c:v>
                </c:pt>
                <c:pt idx="7670">
                  <c:v>8.7765084570000003</c:v>
                </c:pt>
                <c:pt idx="7671">
                  <c:v>8.2922488590000007</c:v>
                </c:pt>
                <c:pt idx="7672">
                  <c:v>8.0329787919999998</c:v>
                </c:pt>
                <c:pt idx="7673">
                  <c:v>9.3465679799999997</c:v>
                </c:pt>
                <c:pt idx="7674">
                  <c:v>9.2697400440000006</c:v>
                </c:pt>
                <c:pt idx="7675">
                  <c:v>8.5530296589999999</c:v>
                </c:pt>
                <c:pt idx="7676">
                  <c:v>9.0003423149999993</c:v>
                </c:pt>
                <c:pt idx="7677">
                  <c:v>8.1599098229999996</c:v>
                </c:pt>
                <c:pt idx="7678">
                  <c:v>8.6539953589999996</c:v>
                </c:pt>
                <c:pt idx="7679">
                  <c:v>8.6881118159999993</c:v>
                </c:pt>
                <c:pt idx="7680">
                  <c:v>8.2576204610000001</c:v>
                </c:pt>
                <c:pt idx="7681">
                  <c:v>10.351403810000001</c:v>
                </c:pt>
                <c:pt idx="7682">
                  <c:v>8.4116291079999996</c:v>
                </c:pt>
                <c:pt idx="7683">
                  <c:v>8.7909565529999991</c:v>
                </c:pt>
                <c:pt idx="7684">
                  <c:v>10.493035320000001</c:v>
                </c:pt>
                <c:pt idx="7685">
                  <c:v>9.1006427649999999</c:v>
                </c:pt>
                <c:pt idx="7686">
                  <c:v>9.0980422149999995</c:v>
                </c:pt>
                <c:pt idx="7687">
                  <c:v>9.6113067789999995</c:v>
                </c:pt>
                <c:pt idx="7688">
                  <c:v>8.1466522399999999</c:v>
                </c:pt>
                <c:pt idx="7689">
                  <c:v>9.9751045519999995</c:v>
                </c:pt>
                <c:pt idx="7690">
                  <c:v>9.1087425329999991</c:v>
                </c:pt>
                <c:pt idx="7691">
                  <c:v>10.13267166</c:v>
                </c:pt>
                <c:pt idx="7692">
                  <c:v>8.9957834279999993</c:v>
                </c:pt>
                <c:pt idx="7693">
                  <c:v>9.7837377879999998</c:v>
                </c:pt>
                <c:pt idx="7694">
                  <c:v>8.7021865219999999</c:v>
                </c:pt>
                <c:pt idx="7695">
                  <c:v>8.5539454070000005</c:v>
                </c:pt>
                <c:pt idx="7696">
                  <c:v>8.5921240379999997</c:v>
                </c:pt>
                <c:pt idx="7697">
                  <c:v>9.7376242820000005</c:v>
                </c:pt>
                <c:pt idx="7698">
                  <c:v>8.7556286209999996</c:v>
                </c:pt>
                <c:pt idx="7699">
                  <c:v>9.4471692600000008</c:v>
                </c:pt>
                <c:pt idx="7700">
                  <c:v>8.5242615809999993</c:v>
                </c:pt>
                <c:pt idx="7701">
                  <c:v>9.4661279710000006</c:v>
                </c:pt>
                <c:pt idx="7702">
                  <c:v>8.1374565420000007</c:v>
                </c:pt>
                <c:pt idx="7703">
                  <c:v>9.6524593359999997</c:v>
                </c:pt>
                <c:pt idx="7704">
                  <c:v>8.3206619499999999</c:v>
                </c:pt>
                <c:pt idx="7705">
                  <c:v>9.7280996749999993</c:v>
                </c:pt>
                <c:pt idx="7706">
                  <c:v>8.2683403129999995</c:v>
                </c:pt>
                <c:pt idx="7707">
                  <c:v>9.2556082160000006</c:v>
                </c:pt>
                <c:pt idx="7708">
                  <c:v>8.8777395469999991</c:v>
                </c:pt>
                <c:pt idx="7709">
                  <c:v>10.26600593</c:v>
                </c:pt>
                <c:pt idx="7710">
                  <c:v>8.7604654209999993</c:v>
                </c:pt>
                <c:pt idx="7711">
                  <c:v>9.6549115659999991</c:v>
                </c:pt>
                <c:pt idx="7712">
                  <c:v>7.7170341919999998</c:v>
                </c:pt>
                <c:pt idx="7713">
                  <c:v>9.7300072320000002</c:v>
                </c:pt>
                <c:pt idx="7714">
                  <c:v>8.9016362840000003</c:v>
                </c:pt>
                <c:pt idx="7715">
                  <c:v>9.7419769370000004</c:v>
                </c:pt>
                <c:pt idx="7716">
                  <c:v>9.0331017409999994</c:v>
                </c:pt>
                <c:pt idx="7717">
                  <c:v>10.542174510000001</c:v>
                </c:pt>
                <c:pt idx="7718">
                  <c:v>8.4824144169999993</c:v>
                </c:pt>
                <c:pt idx="7719">
                  <c:v>9.9656873749999999</c:v>
                </c:pt>
                <c:pt idx="7720">
                  <c:v>8.5179176989999998</c:v>
                </c:pt>
                <c:pt idx="7721">
                  <c:v>9.1095686790000006</c:v>
                </c:pt>
                <c:pt idx="7722">
                  <c:v>8.5146225540000007</c:v>
                </c:pt>
                <c:pt idx="7723">
                  <c:v>9.2070485919999996</c:v>
                </c:pt>
                <c:pt idx="7724">
                  <c:v>8.2642556220000003</c:v>
                </c:pt>
                <c:pt idx="7725">
                  <c:v>10.03454646</c:v>
                </c:pt>
                <c:pt idx="7726">
                  <c:v>10.203330859999999</c:v>
                </c:pt>
                <c:pt idx="7727">
                  <c:v>8.6502590900000005</c:v>
                </c:pt>
                <c:pt idx="7728">
                  <c:v>9.2894970659999991</c:v>
                </c:pt>
                <c:pt idx="7729">
                  <c:v>9.5001610920000008</c:v>
                </c:pt>
                <c:pt idx="7730">
                  <c:v>7.9249263699999997</c:v>
                </c:pt>
                <c:pt idx="7731">
                  <c:v>9.0093318409999998</c:v>
                </c:pt>
                <c:pt idx="7732">
                  <c:v>10.13987592</c:v>
                </c:pt>
                <c:pt idx="7733">
                  <c:v>9.340605966</c:v>
                </c:pt>
                <c:pt idx="7734">
                  <c:v>9.0934888550000004</c:v>
                </c:pt>
                <c:pt idx="7735">
                  <c:v>10.166399009999999</c:v>
                </c:pt>
                <c:pt idx="7736">
                  <c:v>9.4795930859999995</c:v>
                </c:pt>
                <c:pt idx="7737">
                  <c:v>8.9600266089999998</c:v>
                </c:pt>
                <c:pt idx="7738">
                  <c:v>7.5616766030000004</c:v>
                </c:pt>
                <c:pt idx="7739">
                  <c:v>9.0085704950000007</c:v>
                </c:pt>
                <c:pt idx="7740">
                  <c:v>9.6846519939999993</c:v>
                </c:pt>
                <c:pt idx="7741">
                  <c:v>8.3036400330000006</c:v>
                </c:pt>
                <c:pt idx="7742">
                  <c:v>9.9695819669999999</c:v>
                </c:pt>
                <c:pt idx="7743">
                  <c:v>7.6431272190000001</c:v>
                </c:pt>
                <c:pt idx="7744">
                  <c:v>8.7004389409999998</c:v>
                </c:pt>
                <c:pt idx="7745">
                  <c:v>8.7958953149999992</c:v>
                </c:pt>
                <c:pt idx="7746">
                  <c:v>9.2953160229999998</c:v>
                </c:pt>
                <c:pt idx="7747">
                  <c:v>9.0412861709999994</c:v>
                </c:pt>
                <c:pt idx="7748">
                  <c:v>9.1643660909999998</c:v>
                </c:pt>
                <c:pt idx="7749">
                  <c:v>7.8350904689999998</c:v>
                </c:pt>
                <c:pt idx="7750">
                  <c:v>8.5164727770000006</c:v>
                </c:pt>
                <c:pt idx="7751">
                  <c:v>8.3031246660000004</c:v>
                </c:pt>
                <c:pt idx="7752">
                  <c:v>8.9443066820000006</c:v>
                </c:pt>
                <c:pt idx="7753">
                  <c:v>9.2046914340000008</c:v>
                </c:pt>
                <c:pt idx="7754">
                  <c:v>9.077760713</c:v>
                </c:pt>
                <c:pt idx="7755">
                  <c:v>9.0375650239999992</c:v>
                </c:pt>
                <c:pt idx="7756">
                  <c:v>9.1260764729999995</c:v>
                </c:pt>
                <c:pt idx="7757">
                  <c:v>9.1222825059999995</c:v>
                </c:pt>
                <c:pt idx="7758">
                  <c:v>9.3020577489999994</c:v>
                </c:pt>
                <c:pt idx="7759">
                  <c:v>9.1276674969999991</c:v>
                </c:pt>
                <c:pt idx="7760">
                  <c:v>9.5494183140000004</c:v>
                </c:pt>
                <c:pt idx="7761">
                  <c:v>9.18214431</c:v>
                </c:pt>
                <c:pt idx="7762">
                  <c:v>9.2211804520000005</c:v>
                </c:pt>
                <c:pt idx="7763">
                  <c:v>9.6580503469999996</c:v>
                </c:pt>
                <c:pt idx="7764">
                  <c:v>8.8662563409999997</c:v>
                </c:pt>
                <c:pt idx="7765">
                  <c:v>8.0258366940000005</c:v>
                </c:pt>
                <c:pt idx="7766">
                  <c:v>7.890962096</c:v>
                </c:pt>
                <c:pt idx="7767">
                  <c:v>8.4649467319999996</c:v>
                </c:pt>
                <c:pt idx="7768">
                  <c:v>8.4883924109999995</c:v>
                </c:pt>
                <c:pt idx="7769">
                  <c:v>9.6028569400000006</c:v>
                </c:pt>
                <c:pt idx="7770">
                  <c:v>8.4225230329999992</c:v>
                </c:pt>
                <c:pt idx="7771">
                  <c:v>9.9767976120000004</c:v>
                </c:pt>
                <c:pt idx="7772">
                  <c:v>8.0014045869999997</c:v>
                </c:pt>
                <c:pt idx="7773">
                  <c:v>9.2600892160000008</c:v>
                </c:pt>
                <c:pt idx="7774">
                  <c:v>8.9769254850000006</c:v>
                </c:pt>
                <c:pt idx="7775">
                  <c:v>8.9547620729999995</c:v>
                </c:pt>
                <c:pt idx="7776">
                  <c:v>8.1221294779999997</c:v>
                </c:pt>
                <c:pt idx="7777">
                  <c:v>8.4391932040000004</c:v>
                </c:pt>
                <c:pt idx="7778">
                  <c:v>8.0571618049999998</c:v>
                </c:pt>
                <c:pt idx="7779">
                  <c:v>8.5586941549999995</c:v>
                </c:pt>
                <c:pt idx="7780">
                  <c:v>8.8611045799999992</c:v>
                </c:pt>
                <c:pt idx="7781">
                  <c:v>10.07592526</c:v>
                </c:pt>
                <c:pt idx="7782">
                  <c:v>8.7440629479999998</c:v>
                </c:pt>
                <c:pt idx="7783">
                  <c:v>9.268603573</c:v>
                </c:pt>
                <c:pt idx="7784">
                  <c:v>9.4697160199999999</c:v>
                </c:pt>
                <c:pt idx="7785">
                  <c:v>8.2087774949999996</c:v>
                </c:pt>
                <c:pt idx="7786">
                  <c:v>8.8094384179999992</c:v>
                </c:pt>
                <c:pt idx="7787">
                  <c:v>8.8890574769999997</c:v>
                </c:pt>
                <c:pt idx="7788">
                  <c:v>9.7571612969999997</c:v>
                </c:pt>
                <c:pt idx="7789">
                  <c:v>9.4740976319999994</c:v>
                </c:pt>
                <c:pt idx="7790">
                  <c:v>10.41696887</c:v>
                </c:pt>
                <c:pt idx="7791">
                  <c:v>9.6769892049999999</c:v>
                </c:pt>
                <c:pt idx="7792">
                  <c:v>8.9341234620000005</c:v>
                </c:pt>
                <c:pt idx="7793">
                  <c:v>9.5900219870000001</c:v>
                </c:pt>
                <c:pt idx="7794">
                  <c:v>9.4607975789999994</c:v>
                </c:pt>
                <c:pt idx="7795">
                  <c:v>9.5312836319999992</c:v>
                </c:pt>
                <c:pt idx="7796">
                  <c:v>8.9913563659999998</c:v>
                </c:pt>
                <c:pt idx="7797">
                  <c:v>9.8883733019999998</c:v>
                </c:pt>
                <c:pt idx="7798">
                  <c:v>8.6422585200000004</c:v>
                </c:pt>
                <c:pt idx="7799">
                  <c:v>8.9747980920000003</c:v>
                </c:pt>
                <c:pt idx="7800">
                  <c:v>9.1143341800000002</c:v>
                </c:pt>
                <c:pt idx="7801">
                  <c:v>8.736752267</c:v>
                </c:pt>
                <c:pt idx="7802">
                  <c:v>9.2974605809999993</c:v>
                </c:pt>
                <c:pt idx="7803">
                  <c:v>9.3189205380000004</c:v>
                </c:pt>
                <c:pt idx="7804">
                  <c:v>9.2894994949999994</c:v>
                </c:pt>
                <c:pt idx="7805">
                  <c:v>9.0663556540000005</c:v>
                </c:pt>
                <c:pt idx="7806">
                  <c:v>9.0336003169999994</c:v>
                </c:pt>
                <c:pt idx="7807">
                  <c:v>9.7092930059999993</c:v>
                </c:pt>
                <c:pt idx="7808">
                  <c:v>9.1473218159999998</c:v>
                </c:pt>
                <c:pt idx="7809">
                  <c:v>8.1859185379999992</c:v>
                </c:pt>
                <c:pt idx="7810">
                  <c:v>9.1022997750000005</c:v>
                </c:pt>
                <c:pt idx="7811">
                  <c:v>9.3508142569999997</c:v>
                </c:pt>
                <c:pt idx="7812">
                  <c:v>10.06911231</c:v>
                </c:pt>
                <c:pt idx="7813">
                  <c:v>9.2039152509999997</c:v>
                </c:pt>
                <c:pt idx="7814">
                  <c:v>8.9636413059999995</c:v>
                </c:pt>
                <c:pt idx="7815">
                  <c:v>8.7532498969999999</c:v>
                </c:pt>
                <c:pt idx="7816">
                  <c:v>7.9620053149999999</c:v>
                </c:pt>
                <c:pt idx="7817">
                  <c:v>8.229622311</c:v>
                </c:pt>
                <c:pt idx="7818">
                  <c:v>9.4199275179999997</c:v>
                </c:pt>
                <c:pt idx="7819">
                  <c:v>9.1611046070000004</c:v>
                </c:pt>
                <c:pt idx="7820">
                  <c:v>7.6543604609999996</c:v>
                </c:pt>
                <c:pt idx="7821">
                  <c:v>9.7168050069999996</c:v>
                </c:pt>
                <c:pt idx="7822">
                  <c:v>8.2725097010000006</c:v>
                </c:pt>
                <c:pt idx="7823">
                  <c:v>9.9068964089999998</c:v>
                </c:pt>
                <c:pt idx="7824">
                  <c:v>8.7483429770000001</c:v>
                </c:pt>
                <c:pt idx="7825">
                  <c:v>8.458284591</c:v>
                </c:pt>
                <c:pt idx="7826">
                  <c:v>7.3094059859999998</c:v>
                </c:pt>
                <c:pt idx="7827">
                  <c:v>10.233979550000001</c:v>
                </c:pt>
                <c:pt idx="7828">
                  <c:v>9.7456214340000002</c:v>
                </c:pt>
                <c:pt idx="7829">
                  <c:v>9.5748612120000001</c:v>
                </c:pt>
                <c:pt idx="7830">
                  <c:v>9.7865378060000001</c:v>
                </c:pt>
                <c:pt idx="7831">
                  <c:v>9.6027167569999996</c:v>
                </c:pt>
                <c:pt idx="7832">
                  <c:v>9.9869483149999994</c:v>
                </c:pt>
                <c:pt idx="7833">
                  <c:v>9.109983884</c:v>
                </c:pt>
                <c:pt idx="7834">
                  <c:v>9.3539724399999997</c:v>
                </c:pt>
                <c:pt idx="7835">
                  <c:v>9.5911793400000001</c:v>
                </c:pt>
                <c:pt idx="7836">
                  <c:v>9.770274487</c:v>
                </c:pt>
                <c:pt idx="7837">
                  <c:v>9.6785132029999996</c:v>
                </c:pt>
                <c:pt idx="7838">
                  <c:v>9.1120393059999998</c:v>
                </c:pt>
                <c:pt idx="7839">
                  <c:v>9.0736552800000005</c:v>
                </c:pt>
                <c:pt idx="7840">
                  <c:v>8.9399614730000003</c:v>
                </c:pt>
                <c:pt idx="7841">
                  <c:v>9.6811181400000006</c:v>
                </c:pt>
                <c:pt idx="7842">
                  <c:v>9.7776804249999998</c:v>
                </c:pt>
                <c:pt idx="7843">
                  <c:v>8.7817451850000001</c:v>
                </c:pt>
                <c:pt idx="7844">
                  <c:v>9.2574920800000005</c:v>
                </c:pt>
                <c:pt idx="7845">
                  <c:v>9.246372611</c:v>
                </c:pt>
                <c:pt idx="7846">
                  <c:v>8.0316451289999993</c:v>
                </c:pt>
                <c:pt idx="7847">
                  <c:v>9.1835092649999996</c:v>
                </c:pt>
                <c:pt idx="7848">
                  <c:v>9.3171873420000004</c:v>
                </c:pt>
                <c:pt idx="7849">
                  <c:v>9.09809819</c:v>
                </c:pt>
                <c:pt idx="7850">
                  <c:v>9.4076281579999996</c:v>
                </c:pt>
                <c:pt idx="7851">
                  <c:v>9.6371457950000003</c:v>
                </c:pt>
                <c:pt idx="7852">
                  <c:v>9.6667624340000007</c:v>
                </c:pt>
                <c:pt idx="7853">
                  <c:v>8.0939391430000001</c:v>
                </c:pt>
                <c:pt idx="7854">
                  <c:v>9.3227310370000005</c:v>
                </c:pt>
                <c:pt idx="7855">
                  <c:v>8.3429316040000003</c:v>
                </c:pt>
                <c:pt idx="7856">
                  <c:v>8.4003746580000005</c:v>
                </c:pt>
                <c:pt idx="7857">
                  <c:v>8.5407744050000005</c:v>
                </c:pt>
                <c:pt idx="7858">
                  <c:v>8.6612534029999999</c:v>
                </c:pt>
                <c:pt idx="7859">
                  <c:v>8.7695626010000005</c:v>
                </c:pt>
                <c:pt idx="7860">
                  <c:v>8.9662988059999993</c:v>
                </c:pt>
                <c:pt idx="7861">
                  <c:v>8.6282289419999998</c:v>
                </c:pt>
                <c:pt idx="7862">
                  <c:v>8.1719559260000008</c:v>
                </c:pt>
                <c:pt idx="7863">
                  <c:v>9.0502116010000009</c:v>
                </c:pt>
                <c:pt idx="7864">
                  <c:v>7.7253276670000002</c:v>
                </c:pt>
                <c:pt idx="7865">
                  <c:v>8.7101385530000002</c:v>
                </c:pt>
                <c:pt idx="7866">
                  <c:v>8.970416814</c:v>
                </c:pt>
                <c:pt idx="7867">
                  <c:v>9.4119538269999996</c:v>
                </c:pt>
                <c:pt idx="7868">
                  <c:v>9.5144086869999995</c:v>
                </c:pt>
                <c:pt idx="7869">
                  <c:v>9.5730890889999998</c:v>
                </c:pt>
                <c:pt idx="7870">
                  <c:v>9.3062661299999991</c:v>
                </c:pt>
                <c:pt idx="7871">
                  <c:v>8.6583368650000008</c:v>
                </c:pt>
                <c:pt idx="7872">
                  <c:v>8.5692776869999996</c:v>
                </c:pt>
                <c:pt idx="7873">
                  <c:v>10.52779535</c:v>
                </c:pt>
                <c:pt idx="7874">
                  <c:v>9.7749597500000007</c:v>
                </c:pt>
                <c:pt idx="7875">
                  <c:v>8.0223871219999996</c:v>
                </c:pt>
                <c:pt idx="7876">
                  <c:v>9.4364947360000002</c:v>
                </c:pt>
                <c:pt idx="7877">
                  <c:v>8.1488109489999996</c:v>
                </c:pt>
                <c:pt idx="7878">
                  <c:v>9.6105647259999998</c:v>
                </c:pt>
                <c:pt idx="7879">
                  <c:v>9.2433069030000006</c:v>
                </c:pt>
                <c:pt idx="7880">
                  <c:v>8.3176291570000007</c:v>
                </c:pt>
                <c:pt idx="7881">
                  <c:v>8.2416662800000005</c:v>
                </c:pt>
                <c:pt idx="7882">
                  <c:v>8.9295336499999998</c:v>
                </c:pt>
                <c:pt idx="7883">
                  <c:v>8.3237023249999993</c:v>
                </c:pt>
                <c:pt idx="7884">
                  <c:v>9.6846843699999994</c:v>
                </c:pt>
                <c:pt idx="7885">
                  <c:v>9.2889141080000002</c:v>
                </c:pt>
                <c:pt idx="7886">
                  <c:v>9.1428367159999997</c:v>
                </c:pt>
                <c:pt idx="7887">
                  <c:v>9.5520501360000001</c:v>
                </c:pt>
                <c:pt idx="7888">
                  <c:v>8.650550805</c:v>
                </c:pt>
                <c:pt idx="7889">
                  <c:v>8.8693666970000002</c:v>
                </c:pt>
                <c:pt idx="7890">
                  <c:v>8.6742415669999993</c:v>
                </c:pt>
                <c:pt idx="7891">
                  <c:v>8.8350668330000008</c:v>
                </c:pt>
                <c:pt idx="7892">
                  <c:v>9.1999007309999996</c:v>
                </c:pt>
                <c:pt idx="7893">
                  <c:v>8.4736682999999999</c:v>
                </c:pt>
                <c:pt idx="7894">
                  <c:v>7.6283185329999998</c:v>
                </c:pt>
                <c:pt idx="7895">
                  <c:v>8.6541856700000004</c:v>
                </c:pt>
                <c:pt idx="7896">
                  <c:v>8.9932675440000001</c:v>
                </c:pt>
                <c:pt idx="7897">
                  <c:v>9.4275972489999997</c:v>
                </c:pt>
                <c:pt idx="7898">
                  <c:v>8.7353210150000002</c:v>
                </c:pt>
                <c:pt idx="7899">
                  <c:v>8.2525665910000008</c:v>
                </c:pt>
                <c:pt idx="7900">
                  <c:v>9.5397814479999994</c:v>
                </c:pt>
                <c:pt idx="7901">
                  <c:v>10.24038416</c:v>
                </c:pt>
                <c:pt idx="7902">
                  <c:v>8.7545487529999999</c:v>
                </c:pt>
                <c:pt idx="7903">
                  <c:v>8.7966262270000009</c:v>
                </c:pt>
                <c:pt idx="7904">
                  <c:v>9.0025089269999992</c:v>
                </c:pt>
                <c:pt idx="7905">
                  <c:v>9.8210408989999998</c:v>
                </c:pt>
                <c:pt idx="7906">
                  <c:v>8.9861719969999996</c:v>
                </c:pt>
                <c:pt idx="7907">
                  <c:v>9.6201389349999999</c:v>
                </c:pt>
                <c:pt idx="7908">
                  <c:v>8.9328126169999997</c:v>
                </c:pt>
                <c:pt idx="7909">
                  <c:v>9.5602908329999998</c:v>
                </c:pt>
                <c:pt idx="7910">
                  <c:v>8.8899769909999993</c:v>
                </c:pt>
                <c:pt idx="7911">
                  <c:v>8.5491536279999991</c:v>
                </c:pt>
                <c:pt idx="7912">
                  <c:v>9.0197651019999991</c:v>
                </c:pt>
                <c:pt idx="7913">
                  <c:v>9.57741431</c:v>
                </c:pt>
                <c:pt idx="7914">
                  <c:v>8.9616475320000006</c:v>
                </c:pt>
                <c:pt idx="7915">
                  <c:v>8.7382563379999993</c:v>
                </c:pt>
                <c:pt idx="7916">
                  <c:v>8.8538645989999996</c:v>
                </c:pt>
                <c:pt idx="7917">
                  <c:v>9.1563986160000006</c:v>
                </c:pt>
                <c:pt idx="7918">
                  <c:v>10.038962059999999</c:v>
                </c:pt>
                <c:pt idx="7919">
                  <c:v>8.2669961690000004</c:v>
                </c:pt>
                <c:pt idx="7920">
                  <c:v>10.190801710000001</c:v>
                </c:pt>
                <c:pt idx="7921">
                  <c:v>9.4774040799999995</c:v>
                </c:pt>
                <c:pt idx="7922">
                  <c:v>7.9118067229999998</c:v>
                </c:pt>
                <c:pt idx="7923">
                  <c:v>8.5029148489999997</c:v>
                </c:pt>
                <c:pt idx="7924">
                  <c:v>8.9104730750000005</c:v>
                </c:pt>
                <c:pt idx="7925">
                  <c:v>9.9751413880000008</c:v>
                </c:pt>
                <c:pt idx="7926">
                  <c:v>9.7144922460000007</c:v>
                </c:pt>
                <c:pt idx="7927">
                  <c:v>8.1286399580000008</c:v>
                </c:pt>
                <c:pt idx="7928">
                  <c:v>8.8232010029999994</c:v>
                </c:pt>
                <c:pt idx="7929">
                  <c:v>9.2918252260000003</c:v>
                </c:pt>
                <c:pt idx="7930">
                  <c:v>8.8982627080000007</c:v>
                </c:pt>
                <c:pt idx="7931">
                  <c:v>10.592185410000001</c:v>
                </c:pt>
                <c:pt idx="7932">
                  <c:v>7.4982856409999998</c:v>
                </c:pt>
                <c:pt idx="7933">
                  <c:v>7.2826769230000004</c:v>
                </c:pt>
                <c:pt idx="7934">
                  <c:v>9.9923250970000002</c:v>
                </c:pt>
                <c:pt idx="7935">
                  <c:v>9.0779354189999992</c:v>
                </c:pt>
                <c:pt idx="7936">
                  <c:v>7.27601824</c:v>
                </c:pt>
                <c:pt idx="7937">
                  <c:v>9.2473010930000008</c:v>
                </c:pt>
                <c:pt idx="7938">
                  <c:v>10.444239939999999</c:v>
                </c:pt>
                <c:pt idx="7939">
                  <c:v>8.7990756369999996</c:v>
                </c:pt>
                <c:pt idx="7940">
                  <c:v>8.9750913459999992</c:v>
                </c:pt>
                <c:pt idx="7941">
                  <c:v>9.5788177379999997</c:v>
                </c:pt>
                <c:pt idx="7942">
                  <c:v>9.2851923900000006</c:v>
                </c:pt>
                <c:pt idx="7943">
                  <c:v>9.0753303170000006</c:v>
                </c:pt>
                <c:pt idx="7944">
                  <c:v>10.23313445</c:v>
                </c:pt>
                <c:pt idx="7945">
                  <c:v>9.7927938490000006</c:v>
                </c:pt>
                <c:pt idx="7946">
                  <c:v>8.5624665340000004</c:v>
                </c:pt>
                <c:pt idx="7947">
                  <c:v>8.8939976820000002</c:v>
                </c:pt>
                <c:pt idx="7948">
                  <c:v>9.309682102</c:v>
                </c:pt>
                <c:pt idx="7949">
                  <c:v>8.2797450230000003</c:v>
                </c:pt>
                <c:pt idx="7950">
                  <c:v>9.7552053119999993</c:v>
                </c:pt>
                <c:pt idx="7951">
                  <c:v>9.3679169739999999</c:v>
                </c:pt>
                <c:pt idx="7952">
                  <c:v>8.9530236569999992</c:v>
                </c:pt>
                <c:pt idx="7953">
                  <c:v>9.2284947370000001</c:v>
                </c:pt>
                <c:pt idx="7954">
                  <c:v>9.2376885000000009</c:v>
                </c:pt>
                <c:pt idx="7955">
                  <c:v>9.2947331759999994</c:v>
                </c:pt>
                <c:pt idx="7956">
                  <c:v>9.3904993460000004</c:v>
                </c:pt>
                <c:pt idx="7957">
                  <c:v>8.5757357499999998</c:v>
                </c:pt>
                <c:pt idx="7958">
                  <c:v>9.6781419379999996</c:v>
                </c:pt>
                <c:pt idx="7959">
                  <c:v>8.7696922429999997</c:v>
                </c:pt>
                <c:pt idx="7960">
                  <c:v>8.8749522620000008</c:v>
                </c:pt>
                <c:pt idx="7961">
                  <c:v>9.0828244639999998</c:v>
                </c:pt>
                <c:pt idx="7962">
                  <c:v>9.2896196670000002</c:v>
                </c:pt>
                <c:pt idx="7963">
                  <c:v>9.5786102209999999</c:v>
                </c:pt>
                <c:pt idx="7964">
                  <c:v>8.6917029719999999</c:v>
                </c:pt>
                <c:pt idx="7965">
                  <c:v>9.8470597439999992</c:v>
                </c:pt>
                <c:pt idx="7966">
                  <c:v>8.9173717939999992</c:v>
                </c:pt>
                <c:pt idx="7967">
                  <c:v>9.2949733000000005</c:v>
                </c:pt>
                <c:pt idx="7968">
                  <c:v>9.0837686669999993</c:v>
                </c:pt>
                <c:pt idx="7969">
                  <c:v>9.1539799990000006</c:v>
                </c:pt>
                <c:pt idx="7970">
                  <c:v>8.3161509769999995</c:v>
                </c:pt>
                <c:pt idx="7971">
                  <c:v>8.8048843550000004</c:v>
                </c:pt>
                <c:pt idx="7972">
                  <c:v>9.2702609959999993</c:v>
                </c:pt>
                <c:pt idx="7973">
                  <c:v>8.4009301090000008</c:v>
                </c:pt>
                <c:pt idx="7974">
                  <c:v>8.506646323</c:v>
                </c:pt>
                <c:pt idx="7975">
                  <c:v>9.5152098130000002</c:v>
                </c:pt>
                <c:pt idx="7976">
                  <c:v>8.5677154760000001</c:v>
                </c:pt>
                <c:pt idx="7977">
                  <c:v>9.8869072599999992</c:v>
                </c:pt>
                <c:pt idx="7978">
                  <c:v>9.4290022499999999</c:v>
                </c:pt>
                <c:pt idx="7979">
                  <c:v>8.4664996349999999</c:v>
                </c:pt>
                <c:pt idx="7980">
                  <c:v>8.3441271379999993</c:v>
                </c:pt>
                <c:pt idx="7981">
                  <c:v>10.167738379999999</c:v>
                </c:pt>
                <c:pt idx="7982">
                  <c:v>8.3737717360000001</c:v>
                </c:pt>
                <c:pt idx="7983">
                  <c:v>9.2959671079999993</c:v>
                </c:pt>
                <c:pt idx="7984">
                  <c:v>8.7930238729999992</c:v>
                </c:pt>
                <c:pt idx="7985">
                  <c:v>9.6588059009999991</c:v>
                </c:pt>
                <c:pt idx="7986">
                  <c:v>9.243884414</c:v>
                </c:pt>
                <c:pt idx="7987">
                  <c:v>9.1176193439999995</c:v>
                </c:pt>
                <c:pt idx="7988">
                  <c:v>7.9850261050000002</c:v>
                </c:pt>
                <c:pt idx="7989">
                  <c:v>8.6325427730000008</c:v>
                </c:pt>
                <c:pt idx="7990">
                  <c:v>8.5569475579999992</c:v>
                </c:pt>
                <c:pt idx="7991">
                  <c:v>9.3889448570000003</c:v>
                </c:pt>
                <c:pt idx="7992">
                  <c:v>9.5168143720000007</c:v>
                </c:pt>
                <c:pt idx="7993">
                  <c:v>9.0159011640000006</c:v>
                </c:pt>
                <c:pt idx="7994">
                  <c:v>8.9976194570000008</c:v>
                </c:pt>
                <c:pt idx="7995">
                  <c:v>9.2960631340000006</c:v>
                </c:pt>
                <c:pt idx="7996">
                  <c:v>10.41593892</c:v>
                </c:pt>
                <c:pt idx="7997">
                  <c:v>9.3083111729999999</c:v>
                </c:pt>
                <c:pt idx="7998">
                  <c:v>9.2807673439999991</c:v>
                </c:pt>
                <c:pt idx="7999">
                  <c:v>9.9280057960000008</c:v>
                </c:pt>
                <c:pt idx="8000">
                  <c:v>8.8504944610000003</c:v>
                </c:pt>
                <c:pt idx="8001">
                  <c:v>9.0274636739999998</c:v>
                </c:pt>
                <c:pt idx="8002">
                  <c:v>9.603474039</c:v>
                </c:pt>
                <c:pt idx="8003">
                  <c:v>10.0089048</c:v>
                </c:pt>
                <c:pt idx="8004">
                  <c:v>9.1657212829999999</c:v>
                </c:pt>
                <c:pt idx="8005">
                  <c:v>9.6877963769999997</c:v>
                </c:pt>
                <c:pt idx="8006">
                  <c:v>10.364388999999999</c:v>
                </c:pt>
                <c:pt idx="8007">
                  <c:v>8.4361158350000007</c:v>
                </c:pt>
                <c:pt idx="8008">
                  <c:v>9.4026865500000003</c:v>
                </c:pt>
                <c:pt idx="8009">
                  <c:v>9.507952693</c:v>
                </c:pt>
                <c:pt idx="8010">
                  <c:v>7.6829781129999999</c:v>
                </c:pt>
                <c:pt idx="8011">
                  <c:v>8.8355779200000004</c:v>
                </c:pt>
                <c:pt idx="8012">
                  <c:v>9.3426354049999993</c:v>
                </c:pt>
                <c:pt idx="8013">
                  <c:v>6.7312687110000002</c:v>
                </c:pt>
                <c:pt idx="8014">
                  <c:v>9.2478396630000006</c:v>
                </c:pt>
                <c:pt idx="8015">
                  <c:v>9.0009514849999999</c:v>
                </c:pt>
                <c:pt idx="8016">
                  <c:v>9.0938396630000007</c:v>
                </c:pt>
                <c:pt idx="8017">
                  <c:v>10.045368359999999</c:v>
                </c:pt>
                <c:pt idx="8018">
                  <c:v>9.0532685859999997</c:v>
                </c:pt>
                <c:pt idx="8019">
                  <c:v>7.7309460269999999</c:v>
                </c:pt>
                <c:pt idx="8020">
                  <c:v>9.1120061640000003</c:v>
                </c:pt>
                <c:pt idx="8021">
                  <c:v>8.5351723839999991</c:v>
                </c:pt>
                <c:pt idx="8022">
                  <c:v>8.8363045830000004</c:v>
                </c:pt>
                <c:pt idx="8023">
                  <c:v>8.9137379140000004</c:v>
                </c:pt>
                <c:pt idx="8024">
                  <c:v>9.0336040420000003</c:v>
                </c:pt>
                <c:pt idx="8025">
                  <c:v>7.927734761</c:v>
                </c:pt>
                <c:pt idx="8026">
                  <c:v>9.1794440359999996</c:v>
                </c:pt>
                <c:pt idx="8027">
                  <c:v>8.7989871950000005</c:v>
                </c:pt>
                <c:pt idx="8028">
                  <c:v>9.6448171449999993</c:v>
                </c:pt>
                <c:pt idx="8029">
                  <c:v>8.892545127</c:v>
                </c:pt>
                <c:pt idx="8030">
                  <c:v>9.0808350820000001</c:v>
                </c:pt>
                <c:pt idx="8031">
                  <c:v>8.494431938</c:v>
                </c:pt>
                <c:pt idx="8032">
                  <c:v>9.0707737490000007</c:v>
                </c:pt>
                <c:pt idx="8033">
                  <c:v>8.627149245</c:v>
                </c:pt>
                <c:pt idx="8034">
                  <c:v>9.1742788090000005</c:v>
                </c:pt>
                <c:pt idx="8035">
                  <c:v>8.5628648589999994</c:v>
                </c:pt>
                <c:pt idx="8036">
                  <c:v>10.29144393</c:v>
                </c:pt>
                <c:pt idx="8037">
                  <c:v>9.2524210300000007</c:v>
                </c:pt>
                <c:pt idx="8038">
                  <c:v>9.2270698160000002</c:v>
                </c:pt>
                <c:pt idx="8039">
                  <c:v>8.9043693699999995</c:v>
                </c:pt>
                <c:pt idx="8040">
                  <c:v>8.8337066750000002</c:v>
                </c:pt>
                <c:pt idx="8041">
                  <c:v>9.5649621499999995</c:v>
                </c:pt>
                <c:pt idx="8042">
                  <c:v>9.0323120249999995</c:v>
                </c:pt>
                <c:pt idx="8043">
                  <c:v>7.781033002</c:v>
                </c:pt>
                <c:pt idx="8044">
                  <c:v>9.0113502059999995</c:v>
                </c:pt>
                <c:pt idx="8045">
                  <c:v>9.7126310260000004</c:v>
                </c:pt>
                <c:pt idx="8046">
                  <c:v>9.5292446809999998</c:v>
                </c:pt>
                <c:pt idx="8047">
                  <c:v>9.5016493860000004</c:v>
                </c:pt>
                <c:pt idx="8048">
                  <c:v>9.1977001390000002</c:v>
                </c:pt>
                <c:pt idx="8049">
                  <c:v>9.1886533860000004</c:v>
                </c:pt>
                <c:pt idx="8050">
                  <c:v>9.7821154769999996</c:v>
                </c:pt>
                <c:pt idx="8051">
                  <c:v>8.5699643139999999</c:v>
                </c:pt>
                <c:pt idx="8052">
                  <c:v>8.8315160089999996</c:v>
                </c:pt>
                <c:pt idx="8053">
                  <c:v>8.0536780690000001</c:v>
                </c:pt>
                <c:pt idx="8054">
                  <c:v>9.5290131720000009</c:v>
                </c:pt>
                <c:pt idx="8055">
                  <c:v>9.9458610519999997</c:v>
                </c:pt>
                <c:pt idx="8056">
                  <c:v>8.3993789109999994</c:v>
                </c:pt>
                <c:pt idx="8057">
                  <c:v>9.1182022650000008</c:v>
                </c:pt>
                <c:pt idx="8058">
                  <c:v>9.2142795329999991</c:v>
                </c:pt>
                <c:pt idx="8059">
                  <c:v>8.1424847269999994</c:v>
                </c:pt>
                <c:pt idx="8060">
                  <c:v>9.3516558169999993</c:v>
                </c:pt>
                <c:pt idx="8061">
                  <c:v>8.020471745</c:v>
                </c:pt>
                <c:pt idx="8062">
                  <c:v>8.7642000790000001</c:v>
                </c:pt>
                <c:pt idx="8063">
                  <c:v>8.3638778519999999</c:v>
                </c:pt>
                <c:pt idx="8064">
                  <c:v>8.6815378089999999</c:v>
                </c:pt>
                <c:pt idx="8065">
                  <c:v>8.3163614399999997</c:v>
                </c:pt>
                <c:pt idx="8066">
                  <c:v>10.44736335</c:v>
                </c:pt>
                <c:pt idx="8067">
                  <c:v>8.9792633679999998</c:v>
                </c:pt>
                <c:pt idx="8068">
                  <c:v>8.8712042830000009</c:v>
                </c:pt>
                <c:pt idx="8069">
                  <c:v>8.1960917260000006</c:v>
                </c:pt>
                <c:pt idx="8070">
                  <c:v>9.2008200900000006</c:v>
                </c:pt>
                <c:pt idx="8071">
                  <c:v>9.0561275370000001</c:v>
                </c:pt>
                <c:pt idx="8072">
                  <c:v>8.9499964829999996</c:v>
                </c:pt>
                <c:pt idx="8073">
                  <c:v>9.4607634380000007</c:v>
                </c:pt>
                <c:pt idx="8074">
                  <c:v>7.8712961679999998</c:v>
                </c:pt>
                <c:pt idx="8075">
                  <c:v>8.1600252219999998</c:v>
                </c:pt>
                <c:pt idx="8076">
                  <c:v>9.4212583110000008</c:v>
                </c:pt>
                <c:pt idx="8077">
                  <c:v>8.9994899210000003</c:v>
                </c:pt>
                <c:pt idx="8078">
                  <c:v>9.7192742859999992</c:v>
                </c:pt>
                <c:pt idx="8079">
                  <c:v>8.863977362</c:v>
                </c:pt>
                <c:pt idx="8080">
                  <c:v>9.8416088869999996</c:v>
                </c:pt>
                <c:pt idx="8081">
                  <c:v>9.0554458279999999</c:v>
                </c:pt>
                <c:pt idx="8082">
                  <c:v>9.7419857759999999</c:v>
                </c:pt>
                <c:pt idx="8083">
                  <c:v>10.363808690000001</c:v>
                </c:pt>
                <c:pt idx="8084">
                  <c:v>9.6770876050000005</c:v>
                </c:pt>
                <c:pt idx="8085">
                  <c:v>7.771761315</c:v>
                </c:pt>
                <c:pt idx="8086">
                  <c:v>9.170237942</c:v>
                </c:pt>
                <c:pt idx="8087">
                  <c:v>8.5921293480000003</c:v>
                </c:pt>
                <c:pt idx="8088">
                  <c:v>9.108689472</c:v>
                </c:pt>
                <c:pt idx="8089">
                  <c:v>8.3347701290000007</c:v>
                </c:pt>
                <c:pt idx="8090">
                  <c:v>10.153198010000001</c:v>
                </c:pt>
                <c:pt idx="8091">
                  <c:v>9.6682155200000004</c:v>
                </c:pt>
                <c:pt idx="8092">
                  <c:v>9.3400795680000002</c:v>
                </c:pt>
                <c:pt idx="8093">
                  <c:v>7.7684852549999999</c:v>
                </c:pt>
                <c:pt idx="8094">
                  <c:v>9.610747731</c:v>
                </c:pt>
                <c:pt idx="8095">
                  <c:v>8.8167830330000001</c:v>
                </c:pt>
                <c:pt idx="8096">
                  <c:v>9.2028382149999999</c:v>
                </c:pt>
                <c:pt idx="8097">
                  <c:v>9.8072384289999999</c:v>
                </c:pt>
                <c:pt idx="8098">
                  <c:v>8.6484231680000008</c:v>
                </c:pt>
                <c:pt idx="8099">
                  <c:v>8.2137909189999991</c:v>
                </c:pt>
                <c:pt idx="8100">
                  <c:v>8.9208730539999994</c:v>
                </c:pt>
                <c:pt idx="8101">
                  <c:v>8.4141134100000006</c:v>
                </c:pt>
                <c:pt idx="8102">
                  <c:v>8.5337983249999994</c:v>
                </c:pt>
                <c:pt idx="8103">
                  <c:v>9.1618767430000005</c:v>
                </c:pt>
                <c:pt idx="8104">
                  <c:v>9.8847502390000006</c:v>
                </c:pt>
                <c:pt idx="8105">
                  <c:v>10.16112953</c:v>
                </c:pt>
                <c:pt idx="8106">
                  <c:v>8.5850947469999994</c:v>
                </c:pt>
                <c:pt idx="8107">
                  <c:v>9.7911465660000001</c:v>
                </c:pt>
                <c:pt idx="8108">
                  <c:v>9.7197958589999995</c:v>
                </c:pt>
                <c:pt idx="8109">
                  <c:v>9.4082623250000008</c:v>
                </c:pt>
                <c:pt idx="8110">
                  <c:v>9.1408656799999992</c:v>
                </c:pt>
                <c:pt idx="8111">
                  <c:v>9.2343147640000005</c:v>
                </c:pt>
                <c:pt idx="8112">
                  <c:v>8.4283176219999998</c:v>
                </c:pt>
                <c:pt idx="8113">
                  <c:v>7.9991835460000003</c:v>
                </c:pt>
                <c:pt idx="8114">
                  <c:v>8.3294544320000004</c:v>
                </c:pt>
                <c:pt idx="8115">
                  <c:v>9.4969966939999999</c:v>
                </c:pt>
                <c:pt idx="8116">
                  <c:v>8.8631233040000001</c:v>
                </c:pt>
                <c:pt idx="8117">
                  <c:v>10.04952632</c:v>
                </c:pt>
                <c:pt idx="8118">
                  <c:v>9.518670599</c:v>
                </c:pt>
                <c:pt idx="8119">
                  <c:v>8.9325552090000002</c:v>
                </c:pt>
                <c:pt idx="8120">
                  <c:v>8.4165723860000003</c:v>
                </c:pt>
                <c:pt idx="8121">
                  <c:v>8.5552039830000002</c:v>
                </c:pt>
                <c:pt idx="8122">
                  <c:v>7.9223104400000004</c:v>
                </c:pt>
                <c:pt idx="8123">
                  <c:v>9.4268051400000008</c:v>
                </c:pt>
                <c:pt idx="8124">
                  <c:v>9.6111734559999995</c:v>
                </c:pt>
                <c:pt idx="8125">
                  <c:v>9.4165868049999997</c:v>
                </c:pt>
                <c:pt idx="8126">
                  <c:v>9.0398008670000003</c:v>
                </c:pt>
                <c:pt idx="8127">
                  <c:v>8.8235549540000004</c:v>
                </c:pt>
                <c:pt idx="8128">
                  <c:v>10.293664809999999</c:v>
                </c:pt>
                <c:pt idx="8129">
                  <c:v>9.4196716330000001</c:v>
                </c:pt>
                <c:pt idx="8130">
                  <c:v>10.3725007</c:v>
                </c:pt>
                <c:pt idx="8131">
                  <c:v>9.038082717</c:v>
                </c:pt>
                <c:pt idx="8132">
                  <c:v>9.5303835299999999</c:v>
                </c:pt>
                <c:pt idx="8133">
                  <c:v>9.9306582880000001</c:v>
                </c:pt>
                <c:pt idx="8134">
                  <c:v>9.5686475509999998</c:v>
                </c:pt>
                <c:pt idx="8135">
                  <c:v>9.2243767479999992</c:v>
                </c:pt>
                <c:pt idx="8136">
                  <c:v>9.9446862419999995</c:v>
                </c:pt>
                <c:pt idx="8137">
                  <c:v>8.6499759249999997</c:v>
                </c:pt>
                <c:pt idx="8138">
                  <c:v>8.7524969289999994</c:v>
                </c:pt>
                <c:pt idx="8139">
                  <c:v>9.1717696380000007</c:v>
                </c:pt>
                <c:pt idx="8140">
                  <c:v>9.3003254250000005</c:v>
                </c:pt>
                <c:pt idx="8141">
                  <c:v>9.0502010120000005</c:v>
                </c:pt>
                <c:pt idx="8142">
                  <c:v>8.6441501869999993</c:v>
                </c:pt>
                <c:pt idx="8143">
                  <c:v>7.9368272949999996</c:v>
                </c:pt>
                <c:pt idx="8144">
                  <c:v>8.4852215819999994</c:v>
                </c:pt>
                <c:pt idx="8145">
                  <c:v>8.3683093960000008</c:v>
                </c:pt>
                <c:pt idx="8146">
                  <c:v>10.986358429999999</c:v>
                </c:pt>
                <c:pt idx="8147">
                  <c:v>8.1683569350000003</c:v>
                </c:pt>
                <c:pt idx="8148">
                  <c:v>9.4191911669999993</c:v>
                </c:pt>
                <c:pt idx="8149">
                  <c:v>9.0798403299999997</c:v>
                </c:pt>
                <c:pt idx="8150">
                  <c:v>10.80032842</c:v>
                </c:pt>
                <c:pt idx="8151">
                  <c:v>8.0061522889999992</c:v>
                </c:pt>
                <c:pt idx="8152">
                  <c:v>9.4293381749999998</c:v>
                </c:pt>
                <c:pt idx="8153">
                  <c:v>8.9370728770000003</c:v>
                </c:pt>
                <c:pt idx="8154">
                  <c:v>8.7770252610000004</c:v>
                </c:pt>
                <c:pt idx="8155">
                  <c:v>8.3182268829999995</c:v>
                </c:pt>
                <c:pt idx="8156">
                  <c:v>8.6402034099999998</c:v>
                </c:pt>
                <c:pt idx="8157">
                  <c:v>8.5760257370000001</c:v>
                </c:pt>
                <c:pt idx="8158">
                  <c:v>10.00855469</c:v>
                </c:pt>
                <c:pt idx="8159">
                  <c:v>8.4581326089999997</c:v>
                </c:pt>
                <c:pt idx="8160">
                  <c:v>9.9551649199999996</c:v>
                </c:pt>
                <c:pt idx="8161">
                  <c:v>8.3665544310000008</c:v>
                </c:pt>
                <c:pt idx="8162">
                  <c:v>8.502257986</c:v>
                </c:pt>
                <c:pt idx="8163">
                  <c:v>8.1572486889999993</c:v>
                </c:pt>
                <c:pt idx="8164">
                  <c:v>9.4163651010000002</c:v>
                </c:pt>
                <c:pt idx="8165">
                  <c:v>9.0069312539999995</c:v>
                </c:pt>
                <c:pt idx="8166">
                  <c:v>7.9394029110000002</c:v>
                </c:pt>
                <c:pt idx="8167">
                  <c:v>8.7561366589999992</c:v>
                </c:pt>
                <c:pt idx="8168">
                  <c:v>9.3457572940000002</c:v>
                </c:pt>
                <c:pt idx="8169">
                  <c:v>8.4487811399999995</c:v>
                </c:pt>
                <c:pt idx="8170">
                  <c:v>8.5114395270000003</c:v>
                </c:pt>
                <c:pt idx="8171">
                  <c:v>8.8632671399999996</c:v>
                </c:pt>
                <c:pt idx="8172">
                  <c:v>8.6561636150000005</c:v>
                </c:pt>
                <c:pt idx="8173">
                  <c:v>8.1195209760000004</c:v>
                </c:pt>
                <c:pt idx="8174">
                  <c:v>9.4570589680000001</c:v>
                </c:pt>
                <c:pt idx="8175">
                  <c:v>8.7748893989999992</c:v>
                </c:pt>
                <c:pt idx="8176">
                  <c:v>9.3325157020000002</c:v>
                </c:pt>
                <c:pt idx="8177">
                  <c:v>9.1657271300000005</c:v>
                </c:pt>
                <c:pt idx="8178">
                  <c:v>8.4538084629999997</c:v>
                </c:pt>
                <c:pt idx="8179">
                  <c:v>8.6485928209999994</c:v>
                </c:pt>
                <c:pt idx="8180">
                  <c:v>8.8946147310000008</c:v>
                </c:pt>
                <c:pt idx="8181">
                  <c:v>9.1140187560000001</c:v>
                </c:pt>
                <c:pt idx="8182">
                  <c:v>8.744694183</c:v>
                </c:pt>
                <c:pt idx="8183">
                  <c:v>8.6956483690000006</c:v>
                </c:pt>
                <c:pt idx="8184">
                  <c:v>9.0129826120000001</c:v>
                </c:pt>
                <c:pt idx="8185">
                  <c:v>9.323825201</c:v>
                </c:pt>
                <c:pt idx="8186">
                  <c:v>7.9464249660000004</c:v>
                </c:pt>
                <c:pt idx="8187">
                  <c:v>8.6257827509999991</c:v>
                </c:pt>
                <c:pt idx="8188">
                  <c:v>9.0780642250000003</c:v>
                </c:pt>
                <c:pt idx="8189">
                  <c:v>8.1287100339999991</c:v>
                </c:pt>
                <c:pt idx="8190">
                  <c:v>8.7206044170000006</c:v>
                </c:pt>
                <c:pt idx="8191">
                  <c:v>9.0385795840000007</c:v>
                </c:pt>
                <c:pt idx="8192">
                  <c:v>8.9636742900000002</c:v>
                </c:pt>
                <c:pt idx="8193">
                  <c:v>8.6087088040000008</c:v>
                </c:pt>
                <c:pt idx="8194">
                  <c:v>9.4803963000000007</c:v>
                </c:pt>
                <c:pt idx="8195">
                  <c:v>9.50992806</c:v>
                </c:pt>
                <c:pt idx="8196">
                  <c:v>9.9518159589999993</c:v>
                </c:pt>
                <c:pt idx="8197">
                  <c:v>8.430650558</c:v>
                </c:pt>
                <c:pt idx="8198">
                  <c:v>9.1719772989999999</c:v>
                </c:pt>
                <c:pt idx="8199">
                  <c:v>8.4044716650000009</c:v>
                </c:pt>
                <c:pt idx="8200">
                  <c:v>8.9084521599999995</c:v>
                </c:pt>
                <c:pt idx="8201">
                  <c:v>9.4327096249999993</c:v>
                </c:pt>
                <c:pt idx="8202">
                  <c:v>8.8504166560000002</c:v>
                </c:pt>
                <c:pt idx="8203">
                  <c:v>8.7314706429999998</c:v>
                </c:pt>
                <c:pt idx="8204">
                  <c:v>10.022395810000001</c:v>
                </c:pt>
                <c:pt idx="8205">
                  <c:v>9.3757563499999996</c:v>
                </c:pt>
                <c:pt idx="8206">
                  <c:v>8.7442733179999994</c:v>
                </c:pt>
                <c:pt idx="8207">
                  <c:v>8.9414862500000005</c:v>
                </c:pt>
                <c:pt idx="8208">
                  <c:v>9.6143526339999994</c:v>
                </c:pt>
                <c:pt idx="8209">
                  <c:v>8.1997215709999995</c:v>
                </c:pt>
                <c:pt idx="8210">
                  <c:v>8.8206714539999993</c:v>
                </c:pt>
                <c:pt idx="8211">
                  <c:v>8.9514561540000006</c:v>
                </c:pt>
                <c:pt idx="8212">
                  <c:v>9.4942508159999992</c:v>
                </c:pt>
                <c:pt idx="8213">
                  <c:v>8.5446257889999995</c:v>
                </c:pt>
                <c:pt idx="8214">
                  <c:v>9.3786120470000007</c:v>
                </c:pt>
                <c:pt idx="8215">
                  <c:v>9.926146288</c:v>
                </c:pt>
                <c:pt idx="8216">
                  <c:v>8.7102049059999995</c:v>
                </c:pt>
                <c:pt idx="8217">
                  <c:v>9.1673606200000002</c:v>
                </c:pt>
                <c:pt idx="8218">
                  <c:v>7.8861821350000003</c:v>
                </c:pt>
                <c:pt idx="8219">
                  <c:v>7.9189054959999998</c:v>
                </c:pt>
                <c:pt idx="8220">
                  <c:v>8.017040948</c:v>
                </c:pt>
                <c:pt idx="8221">
                  <c:v>9.7286239709999993</c:v>
                </c:pt>
                <c:pt idx="8222">
                  <c:v>8.8324891779999994</c:v>
                </c:pt>
                <c:pt idx="8223">
                  <c:v>8.2851516939999996</c:v>
                </c:pt>
                <c:pt idx="8224">
                  <c:v>9.1614712669999996</c:v>
                </c:pt>
                <c:pt idx="8225">
                  <c:v>9.1167470959999992</c:v>
                </c:pt>
                <c:pt idx="8226">
                  <c:v>8.7085557579999993</c:v>
                </c:pt>
                <c:pt idx="8227">
                  <c:v>9.5422207879999998</c:v>
                </c:pt>
                <c:pt idx="8228">
                  <c:v>8.9357441550000001</c:v>
                </c:pt>
                <c:pt idx="8229">
                  <c:v>10.562656949999999</c:v>
                </c:pt>
                <c:pt idx="8230">
                  <c:v>9.0139443759999995</c:v>
                </c:pt>
                <c:pt idx="8231">
                  <c:v>8.6441260209999999</c:v>
                </c:pt>
                <c:pt idx="8232">
                  <c:v>8.5947875610000004</c:v>
                </c:pt>
                <c:pt idx="8233">
                  <c:v>9.1675733239999992</c:v>
                </c:pt>
                <c:pt idx="8234">
                  <c:v>10.334484659999999</c:v>
                </c:pt>
                <c:pt idx="8235">
                  <c:v>9.1392747199999995</c:v>
                </c:pt>
                <c:pt idx="8236">
                  <c:v>8.5319790330000007</c:v>
                </c:pt>
                <c:pt idx="8237">
                  <c:v>9.6656160730000007</c:v>
                </c:pt>
                <c:pt idx="8238">
                  <c:v>9.5266522909999996</c:v>
                </c:pt>
                <c:pt idx="8239">
                  <c:v>9.2549400449999997</c:v>
                </c:pt>
                <c:pt idx="8240">
                  <c:v>9.7581112870000002</c:v>
                </c:pt>
                <c:pt idx="8241">
                  <c:v>9.0191369370000007</c:v>
                </c:pt>
                <c:pt idx="8242">
                  <c:v>8.9807140560000001</c:v>
                </c:pt>
                <c:pt idx="8243">
                  <c:v>9.1037844779999997</c:v>
                </c:pt>
                <c:pt idx="8244">
                  <c:v>8.8708799450000004</c:v>
                </c:pt>
                <c:pt idx="8245">
                  <c:v>9.2461330329999996</c:v>
                </c:pt>
                <c:pt idx="8246">
                  <c:v>8.9014472009999999</c:v>
                </c:pt>
                <c:pt idx="8247">
                  <c:v>9.6116799139999998</c:v>
                </c:pt>
                <c:pt idx="8248">
                  <c:v>8.352989183</c:v>
                </c:pt>
                <c:pt idx="8249">
                  <c:v>9.3235968949999997</c:v>
                </c:pt>
                <c:pt idx="8250">
                  <c:v>9.3927690209999994</c:v>
                </c:pt>
                <c:pt idx="8251">
                  <c:v>9.7372546199999999</c:v>
                </c:pt>
                <c:pt idx="8252">
                  <c:v>8.4127093649999996</c:v>
                </c:pt>
                <c:pt idx="8253">
                  <c:v>8.9777131000000008</c:v>
                </c:pt>
                <c:pt idx="8254">
                  <c:v>10.08787571</c:v>
                </c:pt>
                <c:pt idx="8255">
                  <c:v>8.4273157019999996</c:v>
                </c:pt>
                <c:pt idx="8256">
                  <c:v>9.6060667530000003</c:v>
                </c:pt>
                <c:pt idx="8257">
                  <c:v>8.5047718979999996</c:v>
                </c:pt>
                <c:pt idx="8258">
                  <c:v>9.1055124339999995</c:v>
                </c:pt>
                <c:pt idx="8259">
                  <c:v>8.7939891990000003</c:v>
                </c:pt>
                <c:pt idx="8260">
                  <c:v>8.6146326670000004</c:v>
                </c:pt>
                <c:pt idx="8261">
                  <c:v>8.3593267240000007</c:v>
                </c:pt>
                <c:pt idx="8262">
                  <c:v>9.4632462309999994</c:v>
                </c:pt>
                <c:pt idx="8263">
                  <c:v>8.5517502400000005</c:v>
                </c:pt>
                <c:pt idx="8264">
                  <c:v>8.9125583259999992</c:v>
                </c:pt>
                <c:pt idx="8265">
                  <c:v>8.4997634529999999</c:v>
                </c:pt>
                <c:pt idx="8266">
                  <c:v>9.2226446810000002</c:v>
                </c:pt>
                <c:pt idx="8267">
                  <c:v>9.4789555500000002</c:v>
                </c:pt>
                <c:pt idx="8268">
                  <c:v>10.143675630000001</c:v>
                </c:pt>
                <c:pt idx="8269">
                  <c:v>9.3450803889999996</c:v>
                </c:pt>
                <c:pt idx="8270">
                  <c:v>10.027296120000001</c:v>
                </c:pt>
                <c:pt idx="8271">
                  <c:v>9.6901468790000003</c:v>
                </c:pt>
                <c:pt idx="8272">
                  <c:v>9.8241359270000004</c:v>
                </c:pt>
                <c:pt idx="8273">
                  <c:v>8.8562958649999999</c:v>
                </c:pt>
                <c:pt idx="8274">
                  <c:v>9.0278177930000005</c:v>
                </c:pt>
                <c:pt idx="8275">
                  <c:v>7.4196256570000001</c:v>
                </c:pt>
                <c:pt idx="8276">
                  <c:v>7.345925663</c:v>
                </c:pt>
                <c:pt idx="8277">
                  <c:v>8.5811847120000007</c:v>
                </c:pt>
                <c:pt idx="8278">
                  <c:v>9.1804731190000002</c:v>
                </c:pt>
                <c:pt idx="8279">
                  <c:v>9.2581161269999992</c:v>
                </c:pt>
                <c:pt idx="8280">
                  <c:v>9.0931648799999998</c:v>
                </c:pt>
                <c:pt idx="8281">
                  <c:v>9.3210313039999999</c:v>
                </c:pt>
                <c:pt idx="8282">
                  <c:v>8.9782102399999992</c:v>
                </c:pt>
                <c:pt idx="8283">
                  <c:v>8.0785822080000003</c:v>
                </c:pt>
                <c:pt idx="8284">
                  <c:v>9.2892879579999992</c:v>
                </c:pt>
                <c:pt idx="8285">
                  <c:v>9.2183217079999995</c:v>
                </c:pt>
                <c:pt idx="8286">
                  <c:v>7.76342468</c:v>
                </c:pt>
                <c:pt idx="8287">
                  <c:v>8.5251545049999997</c:v>
                </c:pt>
                <c:pt idx="8288">
                  <c:v>8.2920662029999992</c:v>
                </c:pt>
                <c:pt idx="8289">
                  <c:v>8.5314556540000002</c:v>
                </c:pt>
                <c:pt idx="8290">
                  <c:v>8.2388640599999992</c:v>
                </c:pt>
                <c:pt idx="8291">
                  <c:v>8.8838932679999996</c:v>
                </c:pt>
                <c:pt idx="8292">
                  <c:v>8.6244135269999997</c:v>
                </c:pt>
                <c:pt idx="8293">
                  <c:v>9.1985720529999995</c:v>
                </c:pt>
                <c:pt idx="8294">
                  <c:v>9.1514244619999996</c:v>
                </c:pt>
                <c:pt idx="8295">
                  <c:v>7.9635787950000001</c:v>
                </c:pt>
                <c:pt idx="8296">
                  <c:v>9.3316033100000002</c:v>
                </c:pt>
                <c:pt idx="8297">
                  <c:v>9.4845835610000009</c:v>
                </c:pt>
                <c:pt idx="8298">
                  <c:v>7.8476847139999997</c:v>
                </c:pt>
                <c:pt idx="8299">
                  <c:v>9.0067880690000006</c:v>
                </c:pt>
                <c:pt idx="8300">
                  <c:v>8.3399925180000007</c:v>
                </c:pt>
                <c:pt idx="8301">
                  <c:v>9.2412346369999998</c:v>
                </c:pt>
                <c:pt idx="8302">
                  <c:v>8.8975518880000006</c:v>
                </c:pt>
                <c:pt idx="8303">
                  <c:v>9.4946150639999995</c:v>
                </c:pt>
                <c:pt idx="8304">
                  <c:v>8.7879840819999995</c:v>
                </c:pt>
                <c:pt idx="8305">
                  <c:v>9.3621479950000008</c:v>
                </c:pt>
                <c:pt idx="8306">
                  <c:v>9.0339166070000001</c:v>
                </c:pt>
                <c:pt idx="8307">
                  <c:v>8.2139022930000003</c:v>
                </c:pt>
                <c:pt idx="8308">
                  <c:v>7.937606326</c:v>
                </c:pt>
                <c:pt idx="8309">
                  <c:v>9.1129497829999995</c:v>
                </c:pt>
                <c:pt idx="8310">
                  <c:v>8.5190091290000005</c:v>
                </c:pt>
                <c:pt idx="8311">
                  <c:v>9.4515249830000005</c:v>
                </c:pt>
                <c:pt idx="8312">
                  <c:v>9.5546658519999994</c:v>
                </c:pt>
                <c:pt idx="8313">
                  <c:v>8.9798911409999995</c:v>
                </c:pt>
                <c:pt idx="8314">
                  <c:v>9.1986177599999994</c:v>
                </c:pt>
                <c:pt idx="8315">
                  <c:v>9.6634749909999993</c:v>
                </c:pt>
                <c:pt idx="8316">
                  <c:v>9.7499155089999991</c:v>
                </c:pt>
                <c:pt idx="8317">
                  <c:v>8.4209460390000004</c:v>
                </c:pt>
                <c:pt idx="8318">
                  <c:v>8.8390553969999992</c:v>
                </c:pt>
                <c:pt idx="8319">
                  <c:v>9.145568548</c:v>
                </c:pt>
                <c:pt idx="8320">
                  <c:v>8.6827558459999992</c:v>
                </c:pt>
                <c:pt idx="8321">
                  <c:v>8.7527826050000002</c:v>
                </c:pt>
                <c:pt idx="8322">
                  <c:v>7.1388568289999998</c:v>
                </c:pt>
                <c:pt idx="8323">
                  <c:v>8.8461978259999992</c:v>
                </c:pt>
                <c:pt idx="8324">
                  <c:v>8.3363186010000003</c:v>
                </c:pt>
                <c:pt idx="8325">
                  <c:v>7.9807238270000003</c:v>
                </c:pt>
                <c:pt idx="8326">
                  <c:v>9.3601746689999992</c:v>
                </c:pt>
                <c:pt idx="8327">
                  <c:v>9.4269733040000006</c:v>
                </c:pt>
                <c:pt idx="8328">
                  <c:v>8.7612674590000008</c:v>
                </c:pt>
                <c:pt idx="8329">
                  <c:v>8.9341622439999995</c:v>
                </c:pt>
                <c:pt idx="8330">
                  <c:v>9.7491836480000007</c:v>
                </c:pt>
                <c:pt idx="8331">
                  <c:v>9.2683230030000008</c:v>
                </c:pt>
                <c:pt idx="8332">
                  <c:v>8.4535194409999992</c:v>
                </c:pt>
                <c:pt idx="8333">
                  <c:v>9.7817233990000005</c:v>
                </c:pt>
                <c:pt idx="8334">
                  <c:v>9.0375102199999997</c:v>
                </c:pt>
                <c:pt idx="8335">
                  <c:v>8.7402566939999993</c:v>
                </c:pt>
                <c:pt idx="8336">
                  <c:v>8.5738682760000007</c:v>
                </c:pt>
                <c:pt idx="8337">
                  <c:v>8.1559635430000004</c:v>
                </c:pt>
                <c:pt idx="8338">
                  <c:v>9.1600916209999994</c:v>
                </c:pt>
                <c:pt idx="8339">
                  <c:v>8.6245394550000007</c:v>
                </c:pt>
                <c:pt idx="8340">
                  <c:v>9.0933872470000008</c:v>
                </c:pt>
                <c:pt idx="8341">
                  <c:v>9.6448930839999996</c:v>
                </c:pt>
                <c:pt idx="8342">
                  <c:v>10.03143143</c:v>
                </c:pt>
                <c:pt idx="8343">
                  <c:v>8.2248433730000006</c:v>
                </c:pt>
                <c:pt idx="8344">
                  <c:v>10.486845479999999</c:v>
                </c:pt>
                <c:pt idx="8345">
                  <c:v>9.4179148890000004</c:v>
                </c:pt>
                <c:pt idx="8346">
                  <c:v>9.4453365149999993</c:v>
                </c:pt>
                <c:pt idx="8347">
                  <c:v>8.6108110759999992</c:v>
                </c:pt>
                <c:pt idx="8348">
                  <c:v>8.7096340130000005</c:v>
                </c:pt>
                <c:pt idx="8349">
                  <c:v>10.31180282</c:v>
                </c:pt>
                <c:pt idx="8350">
                  <c:v>7.9185180710000003</c:v>
                </c:pt>
                <c:pt idx="8351">
                  <c:v>8.9464457740000007</c:v>
                </c:pt>
                <c:pt idx="8352">
                  <c:v>8.7480330859999995</c:v>
                </c:pt>
                <c:pt idx="8353">
                  <c:v>8.3389908720000001</c:v>
                </c:pt>
                <c:pt idx="8354">
                  <c:v>8.3191193870000006</c:v>
                </c:pt>
                <c:pt idx="8355">
                  <c:v>9.0378154909999999</c:v>
                </c:pt>
                <c:pt idx="8356">
                  <c:v>9.8544499640000005</c:v>
                </c:pt>
                <c:pt idx="8357">
                  <c:v>8.7541794549999992</c:v>
                </c:pt>
                <c:pt idx="8358">
                  <c:v>9.5493631850000007</c:v>
                </c:pt>
                <c:pt idx="8359">
                  <c:v>8.5460609569999999</c:v>
                </c:pt>
                <c:pt idx="8360">
                  <c:v>9.4682110210000001</c:v>
                </c:pt>
                <c:pt idx="8361">
                  <c:v>8.2229285050000005</c:v>
                </c:pt>
                <c:pt idx="8362">
                  <c:v>9.060229842</c:v>
                </c:pt>
                <c:pt idx="8363">
                  <c:v>9.4804919430000005</c:v>
                </c:pt>
                <c:pt idx="8364">
                  <c:v>8.8659251660000002</c:v>
                </c:pt>
                <c:pt idx="8365">
                  <c:v>8.4758704740000006</c:v>
                </c:pt>
                <c:pt idx="8366">
                  <c:v>7.9906031950000003</c:v>
                </c:pt>
                <c:pt idx="8367">
                  <c:v>7.9326927879999998</c:v>
                </c:pt>
                <c:pt idx="8368">
                  <c:v>9.429655683</c:v>
                </c:pt>
                <c:pt idx="8369">
                  <c:v>8.7709166110000005</c:v>
                </c:pt>
                <c:pt idx="8370">
                  <c:v>8.2419288480000006</c:v>
                </c:pt>
                <c:pt idx="8371">
                  <c:v>8.7276908639999995</c:v>
                </c:pt>
                <c:pt idx="8372">
                  <c:v>9.1997834639999994</c:v>
                </c:pt>
                <c:pt idx="8373">
                  <c:v>9.1377745010000009</c:v>
                </c:pt>
                <c:pt idx="8374">
                  <c:v>8.3137942799999998</c:v>
                </c:pt>
                <c:pt idx="8375">
                  <c:v>9.7880997930000007</c:v>
                </c:pt>
                <c:pt idx="8376">
                  <c:v>8.9691990199999996</c:v>
                </c:pt>
                <c:pt idx="8377">
                  <c:v>8.9644198769999992</c:v>
                </c:pt>
                <c:pt idx="8378">
                  <c:v>10.369557240000001</c:v>
                </c:pt>
                <c:pt idx="8379">
                  <c:v>9.4312974250000003</c:v>
                </c:pt>
                <c:pt idx="8380">
                  <c:v>8.1669426749999996</c:v>
                </c:pt>
                <c:pt idx="8381">
                  <c:v>8.9571014810000005</c:v>
                </c:pt>
                <c:pt idx="8382">
                  <c:v>8.6151834520000001</c:v>
                </c:pt>
                <c:pt idx="8383">
                  <c:v>9.0234028130000006</c:v>
                </c:pt>
                <c:pt idx="8384">
                  <c:v>9.0672121099999998</c:v>
                </c:pt>
                <c:pt idx="8385">
                  <c:v>8.8530059100000003</c:v>
                </c:pt>
                <c:pt idx="8386">
                  <c:v>7.4947465639999997</c:v>
                </c:pt>
                <c:pt idx="8387">
                  <c:v>9.2819051689999998</c:v>
                </c:pt>
                <c:pt idx="8388">
                  <c:v>9.1856191700000007</c:v>
                </c:pt>
                <c:pt idx="8389">
                  <c:v>8.540634227</c:v>
                </c:pt>
                <c:pt idx="8390">
                  <c:v>9.3215214710000005</c:v>
                </c:pt>
                <c:pt idx="8391">
                  <c:v>9.6107347050000005</c:v>
                </c:pt>
                <c:pt idx="8392">
                  <c:v>9.3313210069999997</c:v>
                </c:pt>
                <c:pt idx="8393">
                  <c:v>8.8321079569999998</c:v>
                </c:pt>
                <c:pt idx="8394">
                  <c:v>9.1577759390000004</c:v>
                </c:pt>
                <c:pt idx="8395">
                  <c:v>9.5884958729999994</c:v>
                </c:pt>
                <c:pt idx="8396">
                  <c:v>9.7702328420000004</c:v>
                </c:pt>
                <c:pt idx="8397">
                  <c:v>9.3289874959999999</c:v>
                </c:pt>
                <c:pt idx="8398">
                  <c:v>9.5097789430000006</c:v>
                </c:pt>
                <c:pt idx="8399">
                  <c:v>8.3491743360000008</c:v>
                </c:pt>
                <c:pt idx="8400">
                  <c:v>9.1647017050000006</c:v>
                </c:pt>
                <c:pt idx="8401">
                  <c:v>8.1150196129999994</c:v>
                </c:pt>
                <c:pt idx="8402">
                  <c:v>8.3015327719999998</c:v>
                </c:pt>
                <c:pt idx="8403">
                  <c:v>9.2355869169999991</c:v>
                </c:pt>
                <c:pt idx="8404">
                  <c:v>8.6846453409999995</c:v>
                </c:pt>
                <c:pt idx="8405">
                  <c:v>8.3918919170000006</c:v>
                </c:pt>
                <c:pt idx="8406">
                  <c:v>8.4403386989999998</c:v>
                </c:pt>
                <c:pt idx="8407">
                  <c:v>9.1159427389999994</c:v>
                </c:pt>
                <c:pt idx="8408">
                  <c:v>9.0878577969999998</c:v>
                </c:pt>
                <c:pt idx="8409">
                  <c:v>9.4866113609999996</c:v>
                </c:pt>
                <c:pt idx="8410">
                  <c:v>8.4498863429999993</c:v>
                </c:pt>
                <c:pt idx="8411">
                  <c:v>8.7262547189999999</c:v>
                </c:pt>
                <c:pt idx="8412">
                  <c:v>8.8453305449999995</c:v>
                </c:pt>
                <c:pt idx="8413">
                  <c:v>8.8059975300000009</c:v>
                </c:pt>
                <c:pt idx="8414">
                  <c:v>8.5826619429999997</c:v>
                </c:pt>
                <c:pt idx="8415">
                  <c:v>9.3383605440000004</c:v>
                </c:pt>
                <c:pt idx="8416">
                  <c:v>9.2432085229999998</c:v>
                </c:pt>
                <c:pt idx="8417">
                  <c:v>9.5100305810000005</c:v>
                </c:pt>
                <c:pt idx="8418">
                  <c:v>9.0905835469999996</c:v>
                </c:pt>
                <c:pt idx="8419">
                  <c:v>9.5668034740000003</c:v>
                </c:pt>
                <c:pt idx="8420">
                  <c:v>8.4081320539999993</c:v>
                </c:pt>
                <c:pt idx="8421">
                  <c:v>9.2380145989999995</c:v>
                </c:pt>
                <c:pt idx="8422">
                  <c:v>8.6577691469999998</c:v>
                </c:pt>
                <c:pt idx="8423">
                  <c:v>8.6384891330000002</c:v>
                </c:pt>
                <c:pt idx="8424">
                  <c:v>8.8810234959999992</c:v>
                </c:pt>
                <c:pt idx="8425">
                  <c:v>8.7168994499999997</c:v>
                </c:pt>
                <c:pt idx="8426">
                  <c:v>10.007949119999999</c:v>
                </c:pt>
                <c:pt idx="8427">
                  <c:v>9.0910855010000002</c:v>
                </c:pt>
                <c:pt idx="8428">
                  <c:v>9.2946771520000002</c:v>
                </c:pt>
                <c:pt idx="8429">
                  <c:v>9.1569159490000001</c:v>
                </c:pt>
                <c:pt idx="8430">
                  <c:v>9.6862126130000004</c:v>
                </c:pt>
                <c:pt idx="8431">
                  <c:v>8.9262144709999998</c:v>
                </c:pt>
                <c:pt idx="8432">
                  <c:v>8.864078202</c:v>
                </c:pt>
                <c:pt idx="8433">
                  <c:v>8.1220145269999993</c:v>
                </c:pt>
                <c:pt idx="8434">
                  <c:v>10.50764483</c:v>
                </c:pt>
                <c:pt idx="8435">
                  <c:v>9.4885419120000005</c:v>
                </c:pt>
                <c:pt idx="8436">
                  <c:v>10.21950767</c:v>
                </c:pt>
                <c:pt idx="8437">
                  <c:v>8.7719598029999997</c:v>
                </c:pt>
                <c:pt idx="8438">
                  <c:v>7.6729628539999997</c:v>
                </c:pt>
                <c:pt idx="8439">
                  <c:v>8.9978357649999996</c:v>
                </c:pt>
                <c:pt idx="8440">
                  <c:v>8.5076101099999999</c:v>
                </c:pt>
                <c:pt idx="8441">
                  <c:v>8.5042822759999996</c:v>
                </c:pt>
                <c:pt idx="8442">
                  <c:v>8.1014416049999998</c:v>
                </c:pt>
                <c:pt idx="8443">
                  <c:v>9.4977493279999994</c:v>
                </c:pt>
                <c:pt idx="8444">
                  <c:v>9.2853717489999994</c:v>
                </c:pt>
                <c:pt idx="8445">
                  <c:v>8.5275331209999994</c:v>
                </c:pt>
                <c:pt idx="8446">
                  <c:v>8.5842092880000003</c:v>
                </c:pt>
                <c:pt idx="8447">
                  <c:v>8.4992094589999994</c:v>
                </c:pt>
                <c:pt idx="8448">
                  <c:v>9.4228789309999996</c:v>
                </c:pt>
                <c:pt idx="8449">
                  <c:v>8.2404210879999997</c:v>
                </c:pt>
                <c:pt idx="8450">
                  <c:v>9.5029290090000007</c:v>
                </c:pt>
                <c:pt idx="8451">
                  <c:v>9.1242740599999994</c:v>
                </c:pt>
                <c:pt idx="8452">
                  <c:v>8.7932277669999994</c:v>
                </c:pt>
                <c:pt idx="8453">
                  <c:v>9.5635722320000003</c:v>
                </c:pt>
                <c:pt idx="8454">
                  <c:v>10.522330889999999</c:v>
                </c:pt>
                <c:pt idx="8455">
                  <c:v>8.4562985079999997</c:v>
                </c:pt>
                <c:pt idx="8456">
                  <c:v>7.2151142330000004</c:v>
                </c:pt>
                <c:pt idx="8457">
                  <c:v>10.37634297</c:v>
                </c:pt>
                <c:pt idx="8458">
                  <c:v>10.136130400000001</c:v>
                </c:pt>
                <c:pt idx="8459">
                  <c:v>8.1510239949999992</c:v>
                </c:pt>
                <c:pt idx="8460">
                  <c:v>8.4179582029999995</c:v>
                </c:pt>
                <c:pt idx="8461">
                  <c:v>9.9455563270000003</c:v>
                </c:pt>
                <c:pt idx="8462">
                  <c:v>9.4218300829999997</c:v>
                </c:pt>
                <c:pt idx="8463">
                  <c:v>8.5997421939999992</c:v>
                </c:pt>
                <c:pt idx="8464">
                  <c:v>8.6102311549999992</c:v>
                </c:pt>
                <c:pt idx="8465">
                  <c:v>9.5725654379999998</c:v>
                </c:pt>
                <c:pt idx="8466">
                  <c:v>9.0430645340000009</c:v>
                </c:pt>
                <c:pt idx="8467">
                  <c:v>9.8139408509999999</c:v>
                </c:pt>
                <c:pt idx="8468">
                  <c:v>9.3282833000000007</c:v>
                </c:pt>
                <c:pt idx="8469">
                  <c:v>10.03207244</c:v>
                </c:pt>
                <c:pt idx="8470">
                  <c:v>7.5890380589999999</c:v>
                </c:pt>
                <c:pt idx="8471">
                  <c:v>8.9760254709999998</c:v>
                </c:pt>
                <c:pt idx="8472">
                  <c:v>8.5691625879999993</c:v>
                </c:pt>
                <c:pt idx="8473">
                  <c:v>8.9669445240000005</c:v>
                </c:pt>
                <c:pt idx="8474">
                  <c:v>8.170811789</c:v>
                </c:pt>
                <c:pt idx="8475">
                  <c:v>9.5514447770000004</c:v>
                </c:pt>
                <c:pt idx="8476">
                  <c:v>9.5699942399999998</c:v>
                </c:pt>
                <c:pt idx="8477">
                  <c:v>8.7464385530000008</c:v>
                </c:pt>
                <c:pt idx="8478">
                  <c:v>8.8499451929999999</c:v>
                </c:pt>
                <c:pt idx="8479">
                  <c:v>10.342436940000001</c:v>
                </c:pt>
                <c:pt idx="8480">
                  <c:v>9.6128504059999997</c:v>
                </c:pt>
                <c:pt idx="8481">
                  <c:v>8.7912566180000002</c:v>
                </c:pt>
                <c:pt idx="8482">
                  <c:v>9.4187614659999994</c:v>
                </c:pt>
                <c:pt idx="8483">
                  <c:v>8.7594655489999997</c:v>
                </c:pt>
                <c:pt idx="8484">
                  <c:v>8.4511436989999993</c:v>
                </c:pt>
                <c:pt idx="8485">
                  <c:v>8.6823811739999996</c:v>
                </c:pt>
                <c:pt idx="8486">
                  <c:v>9.4535893380000005</c:v>
                </c:pt>
                <c:pt idx="8487">
                  <c:v>9.0268912609999994</c:v>
                </c:pt>
                <c:pt idx="8488">
                  <c:v>8.7159735860000005</c:v>
                </c:pt>
                <c:pt idx="8489">
                  <c:v>8.9090959139999999</c:v>
                </c:pt>
                <c:pt idx="8490">
                  <c:v>8.4480994979999995</c:v>
                </c:pt>
                <c:pt idx="8491">
                  <c:v>8.8337687969999994</c:v>
                </c:pt>
                <c:pt idx="8492">
                  <c:v>8.8367572580000004</c:v>
                </c:pt>
                <c:pt idx="8493">
                  <c:v>8.173056892</c:v>
                </c:pt>
                <c:pt idx="8494">
                  <c:v>8.7920431640000007</c:v>
                </c:pt>
                <c:pt idx="8495">
                  <c:v>8.1842523660000008</c:v>
                </c:pt>
                <c:pt idx="8496">
                  <c:v>8.6680097759999999</c:v>
                </c:pt>
                <c:pt idx="8497">
                  <c:v>9.2933189229999993</c:v>
                </c:pt>
                <c:pt idx="8498">
                  <c:v>8.648180881</c:v>
                </c:pt>
                <c:pt idx="8499">
                  <c:v>9.6935517269999991</c:v>
                </c:pt>
                <c:pt idx="8500">
                  <c:v>9.4866883049999995</c:v>
                </c:pt>
                <c:pt idx="8501">
                  <c:v>9.2243168240000006</c:v>
                </c:pt>
                <c:pt idx="8502">
                  <c:v>8.7722798869999998</c:v>
                </c:pt>
                <c:pt idx="8503">
                  <c:v>8.9515974089999997</c:v>
                </c:pt>
                <c:pt idx="8504">
                  <c:v>9.6254685690000006</c:v>
                </c:pt>
                <c:pt idx="8505">
                  <c:v>8.4052670450000004</c:v>
                </c:pt>
                <c:pt idx="8506">
                  <c:v>9.5220856999999999</c:v>
                </c:pt>
                <c:pt idx="8507">
                  <c:v>8.4926873119999993</c:v>
                </c:pt>
                <c:pt idx="8508">
                  <c:v>9.7874593789999995</c:v>
                </c:pt>
                <c:pt idx="8509">
                  <c:v>9.2639632219999992</c:v>
                </c:pt>
                <c:pt idx="8510">
                  <c:v>7.746670613</c:v>
                </c:pt>
                <c:pt idx="8511">
                  <c:v>7.7871300999999997</c:v>
                </c:pt>
                <c:pt idx="8512">
                  <c:v>9.1313700749999995</c:v>
                </c:pt>
                <c:pt idx="8513">
                  <c:v>8.5725876640000003</c:v>
                </c:pt>
                <c:pt idx="8514">
                  <c:v>9.4657563020000008</c:v>
                </c:pt>
                <c:pt idx="8515">
                  <c:v>9.3578338100000007</c:v>
                </c:pt>
                <c:pt idx="8516">
                  <c:v>8.7471727710000007</c:v>
                </c:pt>
                <c:pt idx="8517">
                  <c:v>8.6364668219999992</c:v>
                </c:pt>
                <c:pt idx="8518">
                  <c:v>9.5241706849999996</c:v>
                </c:pt>
                <c:pt idx="8519">
                  <c:v>9.1171910569999994</c:v>
                </c:pt>
                <c:pt idx="8520">
                  <c:v>8.7945629959999998</c:v>
                </c:pt>
                <c:pt idx="8521">
                  <c:v>9.9510100300000008</c:v>
                </c:pt>
                <c:pt idx="8522">
                  <c:v>9.0856921990000004</c:v>
                </c:pt>
                <c:pt idx="8523">
                  <c:v>8.6284212619999998</c:v>
                </c:pt>
                <c:pt idx="8524">
                  <c:v>8.1767561359999998</c:v>
                </c:pt>
                <c:pt idx="8525">
                  <c:v>8.2948872169999994</c:v>
                </c:pt>
                <c:pt idx="8526">
                  <c:v>9.2767717530000002</c:v>
                </c:pt>
                <c:pt idx="8527">
                  <c:v>8.4449504130000008</c:v>
                </c:pt>
                <c:pt idx="8528">
                  <c:v>8.2028460219999992</c:v>
                </c:pt>
                <c:pt idx="8529">
                  <c:v>9.7213163990000009</c:v>
                </c:pt>
                <c:pt idx="8530">
                  <c:v>8.4427871880000005</c:v>
                </c:pt>
                <c:pt idx="8531">
                  <c:v>9.2582513469999999</c:v>
                </c:pt>
                <c:pt idx="8532">
                  <c:v>9.5152871930000007</c:v>
                </c:pt>
                <c:pt idx="8533">
                  <c:v>9.6463714760000006</c:v>
                </c:pt>
                <c:pt idx="8534">
                  <c:v>8.6991167600000008</c:v>
                </c:pt>
                <c:pt idx="8535">
                  <c:v>8.3173950320000003</c:v>
                </c:pt>
                <c:pt idx="8536">
                  <c:v>8.8522160220000004</c:v>
                </c:pt>
                <c:pt idx="8537">
                  <c:v>8.9824038480000006</c:v>
                </c:pt>
                <c:pt idx="8538">
                  <c:v>8.1603392249999995</c:v>
                </c:pt>
                <c:pt idx="8539">
                  <c:v>8.3477264830000006</c:v>
                </c:pt>
                <c:pt idx="8540">
                  <c:v>8.0260970700000005</c:v>
                </c:pt>
                <c:pt idx="8541">
                  <c:v>8.8110957249999995</c:v>
                </c:pt>
                <c:pt idx="8542">
                  <c:v>9.1541192220000003</c:v>
                </c:pt>
                <c:pt idx="8543">
                  <c:v>9.3124632720000005</c:v>
                </c:pt>
                <c:pt idx="8544">
                  <c:v>10.15513797</c:v>
                </c:pt>
                <c:pt idx="8545">
                  <c:v>9.6257919629999993</c:v>
                </c:pt>
                <c:pt idx="8546">
                  <c:v>9.3609988489999996</c:v>
                </c:pt>
                <c:pt idx="8547">
                  <c:v>8.8308592360000002</c:v>
                </c:pt>
                <c:pt idx="8548">
                  <c:v>8.9075716029999992</c:v>
                </c:pt>
                <c:pt idx="8549">
                  <c:v>10.472134199999999</c:v>
                </c:pt>
                <c:pt idx="8550">
                  <c:v>9.6700995299999999</c:v>
                </c:pt>
                <c:pt idx="8551">
                  <c:v>8.5191078929999993</c:v>
                </c:pt>
                <c:pt idx="8552">
                  <c:v>9.7882726709999996</c:v>
                </c:pt>
                <c:pt idx="8553">
                  <c:v>9.4082380309999998</c:v>
                </c:pt>
                <c:pt idx="8554">
                  <c:v>9.0149606510000009</c:v>
                </c:pt>
                <c:pt idx="8555">
                  <c:v>8.7644283139999999</c:v>
                </c:pt>
                <c:pt idx="8556">
                  <c:v>9.1252634849999996</c:v>
                </c:pt>
                <c:pt idx="8557">
                  <c:v>8.0776077690000001</c:v>
                </c:pt>
                <c:pt idx="8558">
                  <c:v>9.1604391500000002</c:v>
                </c:pt>
                <c:pt idx="8559">
                  <c:v>8.395677246</c:v>
                </c:pt>
                <c:pt idx="8560">
                  <c:v>8.5175416269999999</c:v>
                </c:pt>
                <c:pt idx="8561">
                  <c:v>9.6042139730000002</c:v>
                </c:pt>
                <c:pt idx="8562">
                  <c:v>9.4591457749999996</c:v>
                </c:pt>
                <c:pt idx="8563">
                  <c:v>7.4438857819999997</c:v>
                </c:pt>
                <c:pt idx="8564">
                  <c:v>9.8558221279999998</c:v>
                </c:pt>
                <c:pt idx="8565">
                  <c:v>7.9662178670000001</c:v>
                </c:pt>
                <c:pt idx="8566">
                  <c:v>8.4577119209999996</c:v>
                </c:pt>
                <c:pt idx="8567">
                  <c:v>9.6423661559999996</c:v>
                </c:pt>
                <c:pt idx="8568">
                  <c:v>9.5695078569999996</c:v>
                </c:pt>
                <c:pt idx="8569">
                  <c:v>8.2541968360000002</c:v>
                </c:pt>
                <c:pt idx="8570">
                  <c:v>8.4055128410000002</c:v>
                </c:pt>
                <c:pt idx="8571">
                  <c:v>8.9479569160000008</c:v>
                </c:pt>
                <c:pt idx="8572">
                  <c:v>8.5221791150000001</c:v>
                </c:pt>
                <c:pt idx="8573">
                  <c:v>9.6585178769999995</c:v>
                </c:pt>
                <c:pt idx="8574">
                  <c:v>9.9279469420000002</c:v>
                </c:pt>
                <c:pt idx="8575">
                  <c:v>8.29881286</c:v>
                </c:pt>
                <c:pt idx="8576">
                  <c:v>8.8545126920000001</c:v>
                </c:pt>
                <c:pt idx="8577">
                  <c:v>9.5659875149999998</c:v>
                </c:pt>
                <c:pt idx="8578">
                  <c:v>8.9651762999999995</c:v>
                </c:pt>
                <c:pt idx="8579">
                  <c:v>8.9862037830000006</c:v>
                </c:pt>
                <c:pt idx="8580">
                  <c:v>9.0434288980000002</c:v>
                </c:pt>
                <c:pt idx="8581">
                  <c:v>8.8674110020000008</c:v>
                </c:pt>
                <c:pt idx="8582">
                  <c:v>8.6727516270000002</c:v>
                </c:pt>
                <c:pt idx="8583">
                  <c:v>8.7882248799999996</c:v>
                </c:pt>
                <c:pt idx="8584">
                  <c:v>7.9041261619999998</c:v>
                </c:pt>
                <c:pt idx="8585">
                  <c:v>8.9784663420000008</c:v>
                </c:pt>
                <c:pt idx="8586">
                  <c:v>10.27520578</c:v>
                </c:pt>
                <c:pt idx="8587">
                  <c:v>9.0552137070000001</c:v>
                </c:pt>
                <c:pt idx="8588">
                  <c:v>8.9531740820000003</c:v>
                </c:pt>
                <c:pt idx="8589">
                  <c:v>9.0304617189999998</c:v>
                </c:pt>
                <c:pt idx="8590">
                  <c:v>8.6601477370000008</c:v>
                </c:pt>
                <c:pt idx="8591">
                  <c:v>8.4702675159999998</c:v>
                </c:pt>
                <c:pt idx="8592">
                  <c:v>8.6926573329999997</c:v>
                </c:pt>
                <c:pt idx="8593">
                  <c:v>9.4640161070000008</c:v>
                </c:pt>
                <c:pt idx="8594">
                  <c:v>9.8435253710000001</c:v>
                </c:pt>
                <c:pt idx="8595">
                  <c:v>9.4502839640000005</c:v>
                </c:pt>
                <c:pt idx="8596">
                  <c:v>8.4213455499999998</c:v>
                </c:pt>
                <c:pt idx="8597">
                  <c:v>9.178506015</c:v>
                </c:pt>
                <c:pt idx="8598">
                  <c:v>8.9961332039999995</c:v>
                </c:pt>
                <c:pt idx="8599">
                  <c:v>8.9840564000000001</c:v>
                </c:pt>
                <c:pt idx="8600">
                  <c:v>8.2466683889999999</c:v>
                </c:pt>
                <c:pt idx="8601">
                  <c:v>9.3786268669999995</c:v>
                </c:pt>
                <c:pt idx="8602">
                  <c:v>9.4649614030000002</c:v>
                </c:pt>
                <c:pt idx="8603">
                  <c:v>8.9134908609999997</c:v>
                </c:pt>
                <c:pt idx="8604">
                  <c:v>9.2468200859999996</c:v>
                </c:pt>
                <c:pt idx="8605">
                  <c:v>8.3393407350000004</c:v>
                </c:pt>
                <c:pt idx="8606">
                  <c:v>8.0819298540000002</c:v>
                </c:pt>
                <c:pt idx="8607">
                  <c:v>8.5155912869999995</c:v>
                </c:pt>
                <c:pt idx="8608">
                  <c:v>8.9916138280000002</c:v>
                </c:pt>
                <c:pt idx="8609">
                  <c:v>8.5897910569999993</c:v>
                </c:pt>
                <c:pt idx="8610">
                  <c:v>8.6007154949999993</c:v>
                </c:pt>
                <c:pt idx="8611">
                  <c:v>7.923859856</c:v>
                </c:pt>
                <c:pt idx="8612">
                  <c:v>9.0504537850000002</c:v>
                </c:pt>
                <c:pt idx="8613">
                  <c:v>9.5248177819999995</c:v>
                </c:pt>
                <c:pt idx="8614">
                  <c:v>8.4586602909999993</c:v>
                </c:pt>
                <c:pt idx="8615">
                  <c:v>8.6767481790000005</c:v>
                </c:pt>
                <c:pt idx="8616">
                  <c:v>9.0064422270000009</c:v>
                </c:pt>
                <c:pt idx="8617">
                  <c:v>9.9020939590000001</c:v>
                </c:pt>
                <c:pt idx="8618">
                  <c:v>8.3403964879999997</c:v>
                </c:pt>
                <c:pt idx="8619">
                  <c:v>9.2128282779999999</c:v>
                </c:pt>
                <c:pt idx="8620">
                  <c:v>7.3452714080000003</c:v>
                </c:pt>
                <c:pt idx="8621">
                  <c:v>10.103019979999999</c:v>
                </c:pt>
                <c:pt idx="8622">
                  <c:v>8.7113055750000008</c:v>
                </c:pt>
                <c:pt idx="8623">
                  <c:v>8.5902286229999998</c:v>
                </c:pt>
                <c:pt idx="8624">
                  <c:v>8.3862792499999994</c:v>
                </c:pt>
                <c:pt idx="8625">
                  <c:v>9.7569204220000003</c:v>
                </c:pt>
                <c:pt idx="8626">
                  <c:v>7.5941145959999998</c:v>
                </c:pt>
                <c:pt idx="8627">
                  <c:v>8.5714723159999995</c:v>
                </c:pt>
                <c:pt idx="8628">
                  <c:v>9.6736437199999994</c:v>
                </c:pt>
                <c:pt idx="8629">
                  <c:v>8.8786649190000002</c:v>
                </c:pt>
                <c:pt idx="8630">
                  <c:v>8.8136318770000006</c:v>
                </c:pt>
                <c:pt idx="8631">
                  <c:v>8.8671309869999995</c:v>
                </c:pt>
                <c:pt idx="8632">
                  <c:v>9.0896801959999998</c:v>
                </c:pt>
                <c:pt idx="8633">
                  <c:v>9.2684887450000009</c:v>
                </c:pt>
                <c:pt idx="8634">
                  <c:v>9.9593659409999997</c:v>
                </c:pt>
                <c:pt idx="8635">
                  <c:v>8.8295744480000007</c:v>
                </c:pt>
                <c:pt idx="8636">
                  <c:v>8.0320471980000008</c:v>
                </c:pt>
                <c:pt idx="8637">
                  <c:v>8.4383019390000005</c:v>
                </c:pt>
                <c:pt idx="8638">
                  <c:v>9.7968521860000006</c:v>
                </c:pt>
                <c:pt idx="8639">
                  <c:v>8.1959410019999996</c:v>
                </c:pt>
                <c:pt idx="8640">
                  <c:v>9.1072393389999995</c:v>
                </c:pt>
                <c:pt idx="8641">
                  <c:v>8.6538830860000004</c:v>
                </c:pt>
                <c:pt idx="8642">
                  <c:v>8.1616179249999998</c:v>
                </c:pt>
                <c:pt idx="8643">
                  <c:v>8.9778417269999995</c:v>
                </c:pt>
                <c:pt idx="8644">
                  <c:v>8.5633130529999999</c:v>
                </c:pt>
                <c:pt idx="8645">
                  <c:v>8.9457769890000005</c:v>
                </c:pt>
                <c:pt idx="8646">
                  <c:v>8.5108570320000005</c:v>
                </c:pt>
                <c:pt idx="8647">
                  <c:v>9.0088267559999995</c:v>
                </c:pt>
                <c:pt idx="8648">
                  <c:v>8.7735910019999999</c:v>
                </c:pt>
                <c:pt idx="8649">
                  <c:v>9.6900852729999993</c:v>
                </c:pt>
                <c:pt idx="8650">
                  <c:v>10.20843305</c:v>
                </c:pt>
                <c:pt idx="8651">
                  <c:v>8.2178479519999996</c:v>
                </c:pt>
                <c:pt idx="8652">
                  <c:v>8.6938994330000003</c:v>
                </c:pt>
                <c:pt idx="8653">
                  <c:v>9.4152842690000007</c:v>
                </c:pt>
                <c:pt idx="8654">
                  <c:v>9.2946431680000003</c:v>
                </c:pt>
                <c:pt idx="8655">
                  <c:v>7.5170998009999996</c:v>
                </c:pt>
                <c:pt idx="8656">
                  <c:v>8.5995091129999999</c:v>
                </c:pt>
                <c:pt idx="8657">
                  <c:v>8.2473341980000008</c:v>
                </c:pt>
                <c:pt idx="8658">
                  <c:v>8.1844109589999992</c:v>
                </c:pt>
                <c:pt idx="8659">
                  <c:v>8.9976049600000003</c:v>
                </c:pt>
                <c:pt idx="8660">
                  <c:v>8.4054352310000002</c:v>
                </c:pt>
                <c:pt idx="8661">
                  <c:v>8.6016608100000003</c:v>
                </c:pt>
                <c:pt idx="8662">
                  <c:v>7.4808111889999998</c:v>
                </c:pt>
                <c:pt idx="8663">
                  <c:v>8.9755859719999993</c:v>
                </c:pt>
                <c:pt idx="8664">
                  <c:v>8.6384691870000001</c:v>
                </c:pt>
                <c:pt idx="8665">
                  <c:v>8.4017532339999992</c:v>
                </c:pt>
                <c:pt idx="8666">
                  <c:v>9.1968043609999999</c:v>
                </c:pt>
                <c:pt idx="8667">
                  <c:v>9.5541935020000004</c:v>
                </c:pt>
                <c:pt idx="8668">
                  <c:v>8.4717831360000009</c:v>
                </c:pt>
                <c:pt idx="8669">
                  <c:v>9.2581337460000004</c:v>
                </c:pt>
                <c:pt idx="8670">
                  <c:v>8.9229871870000004</c:v>
                </c:pt>
                <c:pt idx="8671">
                  <c:v>8.9818731320000005</c:v>
                </c:pt>
                <c:pt idx="8672">
                  <c:v>8.4142357830000005</c:v>
                </c:pt>
                <c:pt idx="8673">
                  <c:v>8.6615702910000003</c:v>
                </c:pt>
                <c:pt idx="8674">
                  <c:v>7.3823198659999996</c:v>
                </c:pt>
                <c:pt idx="8675">
                  <c:v>8.7650239380000006</c:v>
                </c:pt>
                <c:pt idx="8676">
                  <c:v>8.1199557250000005</c:v>
                </c:pt>
                <c:pt idx="8677">
                  <c:v>9.4257655119999999</c:v>
                </c:pt>
                <c:pt idx="8678">
                  <c:v>8.3799698150000008</c:v>
                </c:pt>
                <c:pt idx="8679">
                  <c:v>9.223945187</c:v>
                </c:pt>
                <c:pt idx="8680">
                  <c:v>8.5143569489999997</c:v>
                </c:pt>
                <c:pt idx="8681">
                  <c:v>8.4784962480000008</c:v>
                </c:pt>
                <c:pt idx="8682">
                  <c:v>10.19012906</c:v>
                </c:pt>
                <c:pt idx="8683">
                  <c:v>8.3432164550000003</c:v>
                </c:pt>
                <c:pt idx="8684">
                  <c:v>9.8939646519999993</c:v>
                </c:pt>
                <c:pt idx="8685">
                  <c:v>8.5041467869999998</c:v>
                </c:pt>
                <c:pt idx="8686">
                  <c:v>9.4288440270000002</c:v>
                </c:pt>
                <c:pt idx="8687">
                  <c:v>9.7539677000000005</c:v>
                </c:pt>
                <c:pt idx="8688">
                  <c:v>8.4291403149999997</c:v>
                </c:pt>
                <c:pt idx="8689">
                  <c:v>9.4939116129999999</c:v>
                </c:pt>
                <c:pt idx="8690">
                  <c:v>8.0369185010000006</c:v>
                </c:pt>
                <c:pt idx="8691">
                  <c:v>9.6598540380000006</c:v>
                </c:pt>
                <c:pt idx="8692">
                  <c:v>9.5550633729999994</c:v>
                </c:pt>
                <c:pt idx="8693">
                  <c:v>10.40665426</c:v>
                </c:pt>
                <c:pt idx="8694">
                  <c:v>8.577674215</c:v>
                </c:pt>
                <c:pt idx="8695">
                  <c:v>9.2151580230000008</c:v>
                </c:pt>
                <c:pt idx="8696">
                  <c:v>8.2358650030000007</c:v>
                </c:pt>
                <c:pt idx="8697">
                  <c:v>8.4470647220000004</c:v>
                </c:pt>
                <c:pt idx="8698">
                  <c:v>9.0966833670000007</c:v>
                </c:pt>
                <c:pt idx="8699">
                  <c:v>9.2248295050000007</c:v>
                </c:pt>
                <c:pt idx="8700">
                  <c:v>8.5900339339999991</c:v>
                </c:pt>
                <c:pt idx="8701">
                  <c:v>8.3976231309999996</c:v>
                </c:pt>
                <c:pt idx="8702">
                  <c:v>8.5987099110000003</c:v>
                </c:pt>
                <c:pt idx="8703">
                  <c:v>9.8324220120000003</c:v>
                </c:pt>
                <c:pt idx="8704">
                  <c:v>8.8770511039999995</c:v>
                </c:pt>
                <c:pt idx="8705">
                  <c:v>8.9601412180000004</c:v>
                </c:pt>
                <c:pt idx="8706">
                  <c:v>8.3151044390000006</c:v>
                </c:pt>
                <c:pt idx="8707">
                  <c:v>8.1404131460000002</c:v>
                </c:pt>
                <c:pt idx="8708">
                  <c:v>8.3552353099999994</c:v>
                </c:pt>
                <c:pt idx="8709">
                  <c:v>9.4481781389999995</c:v>
                </c:pt>
                <c:pt idx="8710">
                  <c:v>7.4973639209999998</c:v>
                </c:pt>
                <c:pt idx="8711">
                  <c:v>8.6016815900000001</c:v>
                </c:pt>
                <c:pt idx="8712">
                  <c:v>8.1654875709999999</c:v>
                </c:pt>
                <c:pt idx="8713">
                  <c:v>9.4802810569999991</c:v>
                </c:pt>
                <c:pt idx="8714">
                  <c:v>9.9883184299999996</c:v>
                </c:pt>
                <c:pt idx="8715">
                  <c:v>9.7040880400000002</c:v>
                </c:pt>
                <c:pt idx="8716">
                  <c:v>9.1343067809999994</c:v>
                </c:pt>
                <c:pt idx="8717">
                  <c:v>8.4191212950000001</c:v>
                </c:pt>
                <c:pt idx="8718">
                  <c:v>8.6717796519999997</c:v>
                </c:pt>
                <c:pt idx="8719">
                  <c:v>8.6146706000000002</c:v>
                </c:pt>
                <c:pt idx="8720">
                  <c:v>9.1632653980000001</c:v>
                </c:pt>
                <c:pt idx="8721">
                  <c:v>9.6422389129999999</c:v>
                </c:pt>
                <c:pt idx="8722">
                  <c:v>8.6141741039999999</c:v>
                </c:pt>
                <c:pt idx="8723">
                  <c:v>8.8526468470000008</c:v>
                </c:pt>
                <c:pt idx="8724">
                  <c:v>9.5494148540000001</c:v>
                </c:pt>
                <c:pt idx="8725">
                  <c:v>8.7223066649999996</c:v>
                </c:pt>
                <c:pt idx="8726">
                  <c:v>9.9314893420000008</c:v>
                </c:pt>
                <c:pt idx="8727">
                  <c:v>7.6171595639999996</c:v>
                </c:pt>
                <c:pt idx="8728">
                  <c:v>8.8906259980000009</c:v>
                </c:pt>
                <c:pt idx="8729">
                  <c:v>8.0133297579999994</c:v>
                </c:pt>
                <c:pt idx="8730">
                  <c:v>9.3458847340000002</c:v>
                </c:pt>
                <c:pt idx="8731">
                  <c:v>8.8059014639999997</c:v>
                </c:pt>
                <c:pt idx="8732">
                  <c:v>8.8325294789999997</c:v>
                </c:pt>
                <c:pt idx="8733">
                  <c:v>8.3652835759999995</c:v>
                </c:pt>
                <c:pt idx="8734">
                  <c:v>9.2401276429999992</c:v>
                </c:pt>
                <c:pt idx="8735">
                  <c:v>8.4501071589999999</c:v>
                </c:pt>
                <c:pt idx="8736">
                  <c:v>8.1232567899999992</c:v>
                </c:pt>
                <c:pt idx="8737">
                  <c:v>9.3024025219999995</c:v>
                </c:pt>
                <c:pt idx="8738">
                  <c:v>9.0027306039999999</c:v>
                </c:pt>
                <c:pt idx="8739">
                  <c:v>9.0358288879999993</c:v>
                </c:pt>
                <c:pt idx="8740">
                  <c:v>8.9430835220000002</c:v>
                </c:pt>
                <c:pt idx="8741">
                  <c:v>9.4328810139999995</c:v>
                </c:pt>
                <c:pt idx="8742">
                  <c:v>8.7099021230000009</c:v>
                </c:pt>
                <c:pt idx="8743">
                  <c:v>9.0586488319999994</c:v>
                </c:pt>
                <c:pt idx="8744">
                  <c:v>9.3323711730000003</c:v>
                </c:pt>
                <c:pt idx="8745">
                  <c:v>8.7224846500000002</c:v>
                </c:pt>
                <c:pt idx="8746">
                  <c:v>8.7016331089999994</c:v>
                </c:pt>
                <c:pt idx="8747">
                  <c:v>8.9973084540000006</c:v>
                </c:pt>
                <c:pt idx="8748">
                  <c:v>8.9125382989999995</c:v>
                </c:pt>
                <c:pt idx="8749">
                  <c:v>9.9118758800000002</c:v>
                </c:pt>
                <c:pt idx="8750">
                  <c:v>9.1121389740000005</c:v>
                </c:pt>
                <c:pt idx="8751">
                  <c:v>9.2894078679999996</c:v>
                </c:pt>
                <c:pt idx="8752">
                  <c:v>9.9466041260000004</c:v>
                </c:pt>
                <c:pt idx="8753">
                  <c:v>8.7626722259999994</c:v>
                </c:pt>
                <c:pt idx="8754">
                  <c:v>9.3965515960000001</c:v>
                </c:pt>
                <c:pt idx="8755">
                  <c:v>9.4474989259999997</c:v>
                </c:pt>
                <c:pt idx="8756">
                  <c:v>8.8948238669999995</c:v>
                </c:pt>
                <c:pt idx="8757">
                  <c:v>9.5917424180000008</c:v>
                </c:pt>
                <c:pt idx="8758">
                  <c:v>8.6002901660000006</c:v>
                </c:pt>
                <c:pt idx="8759">
                  <c:v>8.4104074870000005</c:v>
                </c:pt>
                <c:pt idx="8760">
                  <c:v>8.0840677400000001</c:v>
                </c:pt>
                <c:pt idx="8761">
                  <c:v>9.1675695420000007</c:v>
                </c:pt>
                <c:pt idx="8762">
                  <c:v>9.4451356099999995</c:v>
                </c:pt>
                <c:pt idx="8763">
                  <c:v>8.5276850970000009</c:v>
                </c:pt>
                <c:pt idx="8764">
                  <c:v>8.9524529239999993</c:v>
                </c:pt>
                <c:pt idx="8765">
                  <c:v>8.7607091960000005</c:v>
                </c:pt>
                <c:pt idx="8766">
                  <c:v>8.9639491600000003</c:v>
                </c:pt>
                <c:pt idx="8767">
                  <c:v>8.9001148879999992</c:v>
                </c:pt>
                <c:pt idx="8768">
                  <c:v>9.2616270509999996</c:v>
                </c:pt>
                <c:pt idx="8769">
                  <c:v>8.1802206989999995</c:v>
                </c:pt>
                <c:pt idx="8770">
                  <c:v>8.8046964400000007</c:v>
                </c:pt>
                <c:pt idx="8771">
                  <c:v>9.3069584669999994</c:v>
                </c:pt>
                <c:pt idx="8772">
                  <c:v>9.9178889360000007</c:v>
                </c:pt>
                <c:pt idx="8773">
                  <c:v>9.5774743470000008</c:v>
                </c:pt>
                <c:pt idx="8774">
                  <c:v>8.8732345180000003</c:v>
                </c:pt>
                <c:pt idx="8775">
                  <c:v>9.5648454019999996</c:v>
                </c:pt>
                <c:pt idx="8776">
                  <c:v>10.092790490000001</c:v>
                </c:pt>
                <c:pt idx="8777">
                  <c:v>8.6190549609999998</c:v>
                </c:pt>
                <c:pt idx="8778">
                  <c:v>8.9253091659999999</c:v>
                </c:pt>
                <c:pt idx="8779">
                  <c:v>9.345918416</c:v>
                </c:pt>
                <c:pt idx="8780">
                  <c:v>9.0956246469999993</c:v>
                </c:pt>
                <c:pt idx="8781">
                  <c:v>8.3504734280000008</c:v>
                </c:pt>
                <c:pt idx="8782">
                  <c:v>8.3054876209999993</c:v>
                </c:pt>
                <c:pt idx="8783">
                  <c:v>8.9530039129999999</c:v>
                </c:pt>
                <c:pt idx="8784">
                  <c:v>9.4514189969999993</c:v>
                </c:pt>
                <c:pt idx="8785">
                  <c:v>9.0875170490000006</c:v>
                </c:pt>
                <c:pt idx="8786">
                  <c:v>8.9475034180000002</c:v>
                </c:pt>
                <c:pt idx="8787">
                  <c:v>8.3227541970000001</c:v>
                </c:pt>
                <c:pt idx="8788">
                  <c:v>9.1775826469999995</c:v>
                </c:pt>
                <c:pt idx="8789">
                  <c:v>8.4244776259999998</c:v>
                </c:pt>
                <c:pt idx="8790">
                  <c:v>8.9271996330000007</c:v>
                </c:pt>
                <c:pt idx="8791">
                  <c:v>9.0140479740000004</c:v>
                </c:pt>
                <c:pt idx="8792">
                  <c:v>9.8558688379999992</c:v>
                </c:pt>
                <c:pt idx="8793">
                  <c:v>8.2149038999999995</c:v>
                </c:pt>
                <c:pt idx="8794">
                  <c:v>8.9193746659999995</c:v>
                </c:pt>
                <c:pt idx="8795">
                  <c:v>9.493279029</c:v>
                </c:pt>
                <c:pt idx="8796">
                  <c:v>10.066479729999999</c:v>
                </c:pt>
                <c:pt idx="8797">
                  <c:v>8.8006451250000008</c:v>
                </c:pt>
                <c:pt idx="8798">
                  <c:v>8.982682037</c:v>
                </c:pt>
                <c:pt idx="8799">
                  <c:v>9.1167251589999996</c:v>
                </c:pt>
                <c:pt idx="8800">
                  <c:v>8.4273212209999997</c:v>
                </c:pt>
                <c:pt idx="8801">
                  <c:v>8.5290394030000005</c:v>
                </c:pt>
                <c:pt idx="8802">
                  <c:v>9.3745922799999999</c:v>
                </c:pt>
                <c:pt idx="8803">
                  <c:v>9.0646084590000005</c:v>
                </c:pt>
                <c:pt idx="8804">
                  <c:v>8.2244393860000002</c:v>
                </c:pt>
                <c:pt idx="8805">
                  <c:v>7.6035518120000001</c:v>
                </c:pt>
                <c:pt idx="8806">
                  <c:v>9.1983414230000005</c:v>
                </c:pt>
                <c:pt idx="8807">
                  <c:v>8.5402431330000006</c:v>
                </c:pt>
                <c:pt idx="8808">
                  <c:v>10.54336371</c:v>
                </c:pt>
                <c:pt idx="8809">
                  <c:v>10.03519646</c:v>
                </c:pt>
                <c:pt idx="8810">
                  <c:v>9.3402182200000006</c:v>
                </c:pt>
                <c:pt idx="8811">
                  <c:v>9.7012434780000003</c:v>
                </c:pt>
                <c:pt idx="8812">
                  <c:v>7.6715120619999997</c:v>
                </c:pt>
                <c:pt idx="8813">
                  <c:v>8.8212977339999998</c:v>
                </c:pt>
                <c:pt idx="8814">
                  <c:v>8.4961412280000008</c:v>
                </c:pt>
                <c:pt idx="8815">
                  <c:v>10.30895647</c:v>
                </c:pt>
                <c:pt idx="8816">
                  <c:v>7.9786866630000004</c:v>
                </c:pt>
                <c:pt idx="8817">
                  <c:v>9.1639437499999996</c:v>
                </c:pt>
                <c:pt idx="8818">
                  <c:v>8.9132849519999997</c:v>
                </c:pt>
                <c:pt idx="8819">
                  <c:v>9.5253059100000002</c:v>
                </c:pt>
                <c:pt idx="8820">
                  <c:v>9.1524364489999996</c:v>
                </c:pt>
                <c:pt idx="8821">
                  <c:v>9.0348187630000005</c:v>
                </c:pt>
                <c:pt idx="8822">
                  <c:v>9.2328680769999991</c:v>
                </c:pt>
                <c:pt idx="8823">
                  <c:v>9.3208861259999995</c:v>
                </c:pt>
                <c:pt idx="8824">
                  <c:v>8.7203315159999999</c:v>
                </c:pt>
                <c:pt idx="8825">
                  <c:v>9.3702640180000003</c:v>
                </c:pt>
                <c:pt idx="8826">
                  <c:v>8.6918270819999996</c:v>
                </c:pt>
                <c:pt idx="8827">
                  <c:v>8.4440702299999995</c:v>
                </c:pt>
                <c:pt idx="8828">
                  <c:v>8.3165372019999992</c:v>
                </c:pt>
                <c:pt idx="8829">
                  <c:v>8.7512065190000001</c:v>
                </c:pt>
                <c:pt idx="8830">
                  <c:v>8.5511866919999999</c:v>
                </c:pt>
                <c:pt idx="8831">
                  <c:v>10.134298429999999</c:v>
                </c:pt>
                <c:pt idx="8832">
                  <c:v>9.3728345290000004</c:v>
                </c:pt>
                <c:pt idx="8833">
                  <c:v>8.6011616770000003</c:v>
                </c:pt>
                <c:pt idx="8834">
                  <c:v>8.3685825470000008</c:v>
                </c:pt>
                <c:pt idx="8835">
                  <c:v>8.9770063439999994</c:v>
                </c:pt>
                <c:pt idx="8836">
                  <c:v>8.6765058800000006</c:v>
                </c:pt>
                <c:pt idx="8837">
                  <c:v>9.1351654189999998</c:v>
                </c:pt>
                <c:pt idx="8838">
                  <c:v>9.1642852430000001</c:v>
                </c:pt>
                <c:pt idx="8839">
                  <c:v>9.6881499879999993</c:v>
                </c:pt>
                <c:pt idx="8840">
                  <c:v>8.8833671800000005</c:v>
                </c:pt>
                <c:pt idx="8841">
                  <c:v>8.9012408969999992</c:v>
                </c:pt>
                <c:pt idx="8842">
                  <c:v>8.7513117390000001</c:v>
                </c:pt>
                <c:pt idx="8843">
                  <c:v>9.2611914839999994</c:v>
                </c:pt>
                <c:pt idx="8844">
                  <c:v>7.8878361369999999</c:v>
                </c:pt>
                <c:pt idx="8845">
                  <c:v>8.8771407890000003</c:v>
                </c:pt>
                <c:pt idx="8846">
                  <c:v>9.9873647929999994</c:v>
                </c:pt>
                <c:pt idx="8847">
                  <c:v>9.3668582449999995</c:v>
                </c:pt>
                <c:pt idx="8848">
                  <c:v>9.1805898559999992</c:v>
                </c:pt>
                <c:pt idx="8849">
                  <c:v>8.9048580289999997</c:v>
                </c:pt>
                <c:pt idx="8850">
                  <c:v>8.524326662</c:v>
                </c:pt>
                <c:pt idx="8851">
                  <c:v>8.0847352289999996</c:v>
                </c:pt>
                <c:pt idx="8852">
                  <c:v>9.4219427210000006</c:v>
                </c:pt>
                <c:pt idx="8853">
                  <c:v>7.6541674759999996</c:v>
                </c:pt>
                <c:pt idx="8854">
                  <c:v>8.4342965840000002</c:v>
                </c:pt>
                <c:pt idx="8855">
                  <c:v>9.0661906979999998</c:v>
                </c:pt>
                <c:pt idx="8856">
                  <c:v>8.0014757050000007</c:v>
                </c:pt>
                <c:pt idx="8857">
                  <c:v>9.0687819219999994</c:v>
                </c:pt>
                <c:pt idx="8858">
                  <c:v>8.8163872170000008</c:v>
                </c:pt>
                <c:pt idx="8859">
                  <c:v>8.2093417249999998</c:v>
                </c:pt>
                <c:pt idx="8860">
                  <c:v>9.7184877390000004</c:v>
                </c:pt>
                <c:pt idx="8861">
                  <c:v>8.2111040150000001</c:v>
                </c:pt>
                <c:pt idx="8862">
                  <c:v>8.0170706630000002</c:v>
                </c:pt>
                <c:pt idx="8863">
                  <c:v>9.2298615920000007</c:v>
                </c:pt>
                <c:pt idx="8864">
                  <c:v>8.8964364570000001</c:v>
                </c:pt>
                <c:pt idx="8865">
                  <c:v>8.7405630920000004</c:v>
                </c:pt>
                <c:pt idx="8866">
                  <c:v>8.9247267699999995</c:v>
                </c:pt>
                <c:pt idx="8867">
                  <c:v>8.7345252769999995</c:v>
                </c:pt>
                <c:pt idx="8868">
                  <c:v>9.1418525339999999</c:v>
                </c:pt>
                <c:pt idx="8869">
                  <c:v>8.253872694</c:v>
                </c:pt>
                <c:pt idx="8870">
                  <c:v>9.5277815579999992</c:v>
                </c:pt>
                <c:pt idx="8871">
                  <c:v>9.6114328899999997</c:v>
                </c:pt>
                <c:pt idx="8872">
                  <c:v>9.3138190460000008</c:v>
                </c:pt>
                <c:pt idx="8873">
                  <c:v>10.03953621</c:v>
                </c:pt>
                <c:pt idx="8874">
                  <c:v>8.939590398</c:v>
                </c:pt>
                <c:pt idx="8875">
                  <c:v>8.9526084430000008</c:v>
                </c:pt>
                <c:pt idx="8876">
                  <c:v>10.42925666</c:v>
                </c:pt>
                <c:pt idx="8877">
                  <c:v>9.7779976190000006</c:v>
                </c:pt>
                <c:pt idx="8878">
                  <c:v>9.4586658109999995</c:v>
                </c:pt>
                <c:pt idx="8879">
                  <c:v>8.0842025080000006</c:v>
                </c:pt>
                <c:pt idx="8880">
                  <c:v>8.9849332410000002</c:v>
                </c:pt>
                <c:pt idx="8881">
                  <c:v>8.4549214809999995</c:v>
                </c:pt>
                <c:pt idx="8882">
                  <c:v>8.1240172299999998</c:v>
                </c:pt>
                <c:pt idx="8883">
                  <c:v>7.8132573980000002</c:v>
                </c:pt>
                <c:pt idx="8884">
                  <c:v>9.1342605219999999</c:v>
                </c:pt>
                <c:pt idx="8885">
                  <c:v>8.7662156329999998</c:v>
                </c:pt>
                <c:pt idx="8886">
                  <c:v>9.5878976550000008</c:v>
                </c:pt>
                <c:pt idx="8887">
                  <c:v>9.0762108579999996</c:v>
                </c:pt>
                <c:pt idx="8888">
                  <c:v>9.9135327370000006</c:v>
                </c:pt>
                <c:pt idx="8889">
                  <c:v>8.4888662660000005</c:v>
                </c:pt>
                <c:pt idx="8890">
                  <c:v>9.1285625469999996</c:v>
                </c:pt>
                <c:pt idx="8891">
                  <c:v>8.9254368280000005</c:v>
                </c:pt>
                <c:pt idx="8892">
                  <c:v>8.7632052219999998</c:v>
                </c:pt>
                <c:pt idx="8893">
                  <c:v>8.606876626</c:v>
                </c:pt>
                <c:pt idx="8894">
                  <c:v>7.6026014469999996</c:v>
                </c:pt>
                <c:pt idx="8895">
                  <c:v>8.5663032539999993</c:v>
                </c:pt>
                <c:pt idx="8896">
                  <c:v>9.9170099670000003</c:v>
                </c:pt>
                <c:pt idx="8897">
                  <c:v>8.3701831250000005</c:v>
                </c:pt>
                <c:pt idx="8898">
                  <c:v>9.8137012719999994</c:v>
                </c:pt>
                <c:pt idx="8899">
                  <c:v>9.170145797</c:v>
                </c:pt>
                <c:pt idx="8900">
                  <c:v>8.0961435139999995</c:v>
                </c:pt>
                <c:pt idx="8901">
                  <c:v>8.9988044210000009</c:v>
                </c:pt>
                <c:pt idx="8902">
                  <c:v>8.6638841279999994</c:v>
                </c:pt>
                <c:pt idx="8903">
                  <c:v>8.8746189169999994</c:v>
                </c:pt>
                <c:pt idx="8904">
                  <c:v>9.6358443680000008</c:v>
                </c:pt>
                <c:pt idx="8905">
                  <c:v>9.0418421030000005</c:v>
                </c:pt>
                <c:pt idx="8906">
                  <c:v>7.6861308839999998</c:v>
                </c:pt>
                <c:pt idx="8907">
                  <c:v>9.0878010410000005</c:v>
                </c:pt>
                <c:pt idx="8908">
                  <c:v>9.9916875009999995</c:v>
                </c:pt>
                <c:pt idx="8909">
                  <c:v>9.3691876470000004</c:v>
                </c:pt>
                <c:pt idx="8910">
                  <c:v>9.3219265500000006</c:v>
                </c:pt>
                <c:pt idx="8911">
                  <c:v>8.9518571999999992</c:v>
                </c:pt>
                <c:pt idx="8912">
                  <c:v>8.4700118690000004</c:v>
                </c:pt>
                <c:pt idx="8913">
                  <c:v>9.4423287689999995</c:v>
                </c:pt>
                <c:pt idx="8914">
                  <c:v>9.2290273420000002</c:v>
                </c:pt>
                <c:pt idx="8915">
                  <c:v>9.0123730870000003</c:v>
                </c:pt>
                <c:pt idx="8916">
                  <c:v>9.6220882670000005</c:v>
                </c:pt>
                <c:pt idx="8917">
                  <c:v>8.9430773680000009</c:v>
                </c:pt>
                <c:pt idx="8918">
                  <c:v>8.332116525</c:v>
                </c:pt>
                <c:pt idx="8919">
                  <c:v>9.0609116640000007</c:v>
                </c:pt>
                <c:pt idx="8920">
                  <c:v>8.6191164219999994</c:v>
                </c:pt>
                <c:pt idx="8921">
                  <c:v>8.7916644759999993</c:v>
                </c:pt>
                <c:pt idx="8922">
                  <c:v>8.3847762530000001</c:v>
                </c:pt>
                <c:pt idx="8923">
                  <c:v>9.7196725480000001</c:v>
                </c:pt>
                <c:pt idx="8924">
                  <c:v>9.5827508679999998</c:v>
                </c:pt>
                <c:pt idx="8925">
                  <c:v>9.3239896279999996</c:v>
                </c:pt>
                <c:pt idx="8926">
                  <c:v>8.5654019120000005</c:v>
                </c:pt>
                <c:pt idx="8927">
                  <c:v>9.9790505029999998</c:v>
                </c:pt>
                <c:pt idx="8928">
                  <c:v>9.5779041659999997</c:v>
                </c:pt>
                <c:pt idx="8929">
                  <c:v>9.6026895129999996</c:v>
                </c:pt>
                <c:pt idx="8930">
                  <c:v>8.6629721830000008</c:v>
                </c:pt>
                <c:pt idx="8931">
                  <c:v>9.332085223</c:v>
                </c:pt>
                <c:pt idx="8932">
                  <c:v>8.7428058199999992</c:v>
                </c:pt>
                <c:pt idx="8933">
                  <c:v>10.00888672</c:v>
                </c:pt>
                <c:pt idx="8934">
                  <c:v>8.4485585949999997</c:v>
                </c:pt>
                <c:pt idx="8935">
                  <c:v>8.7640078589999995</c:v>
                </c:pt>
                <c:pt idx="8936">
                  <c:v>9.5460424530000001</c:v>
                </c:pt>
                <c:pt idx="8937">
                  <c:v>9.2448725439999997</c:v>
                </c:pt>
                <c:pt idx="8938">
                  <c:v>8.8545261879999995</c:v>
                </c:pt>
                <c:pt idx="8939">
                  <c:v>8.9088663219999997</c:v>
                </c:pt>
                <c:pt idx="8940">
                  <c:v>9.2757454859999999</c:v>
                </c:pt>
                <c:pt idx="8941">
                  <c:v>9.2617096570000008</c:v>
                </c:pt>
                <c:pt idx="8942">
                  <c:v>8.6542584500000004</c:v>
                </c:pt>
                <c:pt idx="8943">
                  <c:v>7.887937451</c:v>
                </c:pt>
                <c:pt idx="8944">
                  <c:v>7.7687685389999999</c:v>
                </c:pt>
                <c:pt idx="8945">
                  <c:v>9.6826966550000009</c:v>
                </c:pt>
                <c:pt idx="8946">
                  <c:v>9.5270624399999999</c:v>
                </c:pt>
                <c:pt idx="8947">
                  <c:v>8.3970513990000004</c:v>
                </c:pt>
                <c:pt idx="8948">
                  <c:v>7.8616029110000003</c:v>
                </c:pt>
                <c:pt idx="8949">
                  <c:v>7.9722004850000001</c:v>
                </c:pt>
                <c:pt idx="8950">
                  <c:v>9.8819684189999997</c:v>
                </c:pt>
                <c:pt idx="8951">
                  <c:v>8.5129653530000002</c:v>
                </c:pt>
                <c:pt idx="8952">
                  <c:v>8.9905056949999995</c:v>
                </c:pt>
                <c:pt idx="8953">
                  <c:v>8.1189016180000007</c:v>
                </c:pt>
                <c:pt idx="8954">
                  <c:v>10.075360229999999</c:v>
                </c:pt>
                <c:pt idx="8955">
                  <c:v>9.5075497480000006</c:v>
                </c:pt>
                <c:pt idx="8956">
                  <c:v>8.9406165709999996</c:v>
                </c:pt>
                <c:pt idx="8957">
                  <c:v>9.4744262270000004</c:v>
                </c:pt>
                <c:pt idx="8958">
                  <c:v>9.1310170480000004</c:v>
                </c:pt>
                <c:pt idx="8959">
                  <c:v>9.0595873129999998</c:v>
                </c:pt>
                <c:pt idx="8960">
                  <c:v>9.8793021159999999</c:v>
                </c:pt>
                <c:pt idx="8961">
                  <c:v>8.9358917949999999</c:v>
                </c:pt>
                <c:pt idx="8962">
                  <c:v>8.8638658980000002</c:v>
                </c:pt>
                <c:pt idx="8963">
                  <c:v>9.4293480219999992</c:v>
                </c:pt>
                <c:pt idx="8964">
                  <c:v>9.5588023629999999</c:v>
                </c:pt>
                <c:pt idx="8965">
                  <c:v>8.9436668790000002</c:v>
                </c:pt>
                <c:pt idx="8966">
                  <c:v>9.0073659179999996</c:v>
                </c:pt>
                <c:pt idx="8967">
                  <c:v>8.6136862569999995</c:v>
                </c:pt>
                <c:pt idx="8968">
                  <c:v>8.8841712049999995</c:v>
                </c:pt>
                <c:pt idx="8969">
                  <c:v>9.3374235760000008</c:v>
                </c:pt>
                <c:pt idx="8970">
                  <c:v>8.5611038799999992</c:v>
                </c:pt>
                <c:pt idx="8971">
                  <c:v>8.1508289850000004</c:v>
                </c:pt>
                <c:pt idx="8972">
                  <c:v>9.7570198490000006</c:v>
                </c:pt>
                <c:pt idx="8973">
                  <c:v>8.3009752169999995</c:v>
                </c:pt>
                <c:pt idx="8974">
                  <c:v>8.8621888460000005</c:v>
                </c:pt>
                <c:pt idx="8975">
                  <c:v>8.0240531480000001</c:v>
                </c:pt>
                <c:pt idx="8976">
                  <c:v>9.0880098389999997</c:v>
                </c:pt>
                <c:pt idx="8977">
                  <c:v>8.8900181509999996</c:v>
                </c:pt>
                <c:pt idx="8978">
                  <c:v>8.6248960159999992</c:v>
                </c:pt>
                <c:pt idx="8979">
                  <c:v>10.12262204</c:v>
                </c:pt>
                <c:pt idx="8980">
                  <c:v>9.0103184390000006</c:v>
                </c:pt>
                <c:pt idx="8981">
                  <c:v>9.0690371120000002</c:v>
                </c:pt>
                <c:pt idx="8982">
                  <c:v>9.3794235950000004</c:v>
                </c:pt>
                <c:pt idx="8983">
                  <c:v>8.7650006690000009</c:v>
                </c:pt>
                <c:pt idx="8984">
                  <c:v>9.2988844539999995</c:v>
                </c:pt>
                <c:pt idx="8985">
                  <c:v>7.89284681</c:v>
                </c:pt>
                <c:pt idx="8986">
                  <c:v>8.9487684010000006</c:v>
                </c:pt>
                <c:pt idx="8987">
                  <c:v>8.7210886550000009</c:v>
                </c:pt>
                <c:pt idx="8988">
                  <c:v>8.4434894689999993</c:v>
                </c:pt>
                <c:pt idx="8989">
                  <c:v>9.5987567679999994</c:v>
                </c:pt>
                <c:pt idx="8990">
                  <c:v>7.8805250469999999</c:v>
                </c:pt>
                <c:pt idx="8991">
                  <c:v>7.5615485150000001</c:v>
                </c:pt>
                <c:pt idx="8992">
                  <c:v>8.1031855420000003</c:v>
                </c:pt>
                <c:pt idx="8993">
                  <c:v>10.287555559999999</c:v>
                </c:pt>
                <c:pt idx="8994">
                  <c:v>9.4319212750000005</c:v>
                </c:pt>
                <c:pt idx="8995">
                  <c:v>9.4714764910000007</c:v>
                </c:pt>
                <c:pt idx="8996">
                  <c:v>9.350784913</c:v>
                </c:pt>
                <c:pt idx="8997">
                  <c:v>8.3856589919999998</c:v>
                </c:pt>
                <c:pt idx="8998">
                  <c:v>8.5505342990000006</c:v>
                </c:pt>
                <c:pt idx="8999">
                  <c:v>10.077527460000001</c:v>
                </c:pt>
                <c:pt idx="9000">
                  <c:v>8.0335176510000004</c:v>
                </c:pt>
                <c:pt idx="9001">
                  <c:v>9.3584440680000007</c:v>
                </c:pt>
                <c:pt idx="9002">
                  <c:v>8.9126889790000003</c:v>
                </c:pt>
                <c:pt idx="9003">
                  <c:v>8.4467028610000003</c:v>
                </c:pt>
                <c:pt idx="9004">
                  <c:v>8.0340954470000003</c:v>
                </c:pt>
                <c:pt idx="9005">
                  <c:v>8.8140485369999997</c:v>
                </c:pt>
                <c:pt idx="9006">
                  <c:v>9.3439116769999995</c:v>
                </c:pt>
                <c:pt idx="9007">
                  <c:v>7.6617035800000002</c:v>
                </c:pt>
                <c:pt idx="9008">
                  <c:v>9.6425761810000008</c:v>
                </c:pt>
                <c:pt idx="9009">
                  <c:v>8.4985907439999995</c:v>
                </c:pt>
                <c:pt idx="9010">
                  <c:v>8.5989274649999992</c:v>
                </c:pt>
                <c:pt idx="9011">
                  <c:v>10.0679274</c:v>
                </c:pt>
                <c:pt idx="9012">
                  <c:v>8.8237122190000008</c:v>
                </c:pt>
                <c:pt idx="9013">
                  <c:v>9.0815467949999995</c:v>
                </c:pt>
                <c:pt idx="9014">
                  <c:v>10.062068549999999</c:v>
                </c:pt>
                <c:pt idx="9015">
                  <c:v>8.4581199199999997</c:v>
                </c:pt>
                <c:pt idx="9016">
                  <c:v>8.6378227869999993</c:v>
                </c:pt>
                <c:pt idx="9017">
                  <c:v>10.53529305</c:v>
                </c:pt>
                <c:pt idx="9018">
                  <c:v>9.2306610290000002</c:v>
                </c:pt>
                <c:pt idx="9019">
                  <c:v>9.1139488190000009</c:v>
                </c:pt>
                <c:pt idx="9020">
                  <c:v>8.3206309180000009</c:v>
                </c:pt>
                <c:pt idx="9021">
                  <c:v>8.3223079850000001</c:v>
                </c:pt>
                <c:pt idx="9022">
                  <c:v>8.9497650459999996</c:v>
                </c:pt>
                <c:pt idx="9023">
                  <c:v>7.683100252</c:v>
                </c:pt>
                <c:pt idx="9024">
                  <c:v>8.5925678540000003</c:v>
                </c:pt>
                <c:pt idx="9025">
                  <c:v>9.1731401429999995</c:v>
                </c:pt>
                <c:pt idx="9026">
                  <c:v>8.5783553809999997</c:v>
                </c:pt>
                <c:pt idx="9027">
                  <c:v>9.3357743069999994</c:v>
                </c:pt>
                <c:pt idx="9028">
                  <c:v>8.9993805309999999</c:v>
                </c:pt>
                <c:pt idx="9029">
                  <c:v>9.5508915860000005</c:v>
                </c:pt>
                <c:pt idx="9030">
                  <c:v>9.8443354280000008</c:v>
                </c:pt>
                <c:pt idx="9031">
                  <c:v>9.0173832980000004</c:v>
                </c:pt>
                <c:pt idx="9032">
                  <c:v>8.5600488230000007</c:v>
                </c:pt>
                <c:pt idx="9033">
                  <c:v>9.8733423299999998</c:v>
                </c:pt>
                <c:pt idx="9034">
                  <c:v>9.1619001600000001</c:v>
                </c:pt>
                <c:pt idx="9035">
                  <c:v>9.752449769</c:v>
                </c:pt>
                <c:pt idx="9036">
                  <c:v>8.8492169070000006</c:v>
                </c:pt>
                <c:pt idx="9037">
                  <c:v>8.741939447</c:v>
                </c:pt>
                <c:pt idx="9038">
                  <c:v>9.1557544879999995</c:v>
                </c:pt>
                <c:pt idx="9039">
                  <c:v>9.0638721009999994</c:v>
                </c:pt>
                <c:pt idx="9040">
                  <c:v>8.6837837619999991</c:v>
                </c:pt>
                <c:pt idx="9041">
                  <c:v>9.6152796800000004</c:v>
                </c:pt>
                <c:pt idx="9042">
                  <c:v>8.3673891519999994</c:v>
                </c:pt>
                <c:pt idx="9043">
                  <c:v>8.9713968929999997</c:v>
                </c:pt>
                <c:pt idx="9044">
                  <c:v>8.4676799339999995</c:v>
                </c:pt>
                <c:pt idx="9045">
                  <c:v>9.9392771740000008</c:v>
                </c:pt>
                <c:pt idx="9046">
                  <c:v>9.3513099410000002</c:v>
                </c:pt>
                <c:pt idx="9047">
                  <c:v>8.8484474819999992</c:v>
                </c:pt>
                <c:pt idx="9048">
                  <c:v>9.8716757699999995</c:v>
                </c:pt>
                <c:pt idx="9049">
                  <c:v>7.9923170910000003</c:v>
                </c:pt>
                <c:pt idx="9050">
                  <c:v>8.744162287</c:v>
                </c:pt>
                <c:pt idx="9051">
                  <c:v>8.5819921939999997</c:v>
                </c:pt>
                <c:pt idx="9052">
                  <c:v>9.1003130629999998</c:v>
                </c:pt>
                <c:pt idx="9053">
                  <c:v>8.2011108329999995</c:v>
                </c:pt>
                <c:pt idx="9054">
                  <c:v>9.3194862230000002</c:v>
                </c:pt>
                <c:pt idx="9055">
                  <c:v>9.5615564010000007</c:v>
                </c:pt>
                <c:pt idx="9056">
                  <c:v>9.0476347199999996</c:v>
                </c:pt>
                <c:pt idx="9057">
                  <c:v>9.7982395479999997</c:v>
                </c:pt>
                <c:pt idx="9058">
                  <c:v>8.9947179080000002</c:v>
                </c:pt>
                <c:pt idx="9059">
                  <c:v>8.1189691659999994</c:v>
                </c:pt>
                <c:pt idx="9060">
                  <c:v>9.8364132630000007</c:v>
                </c:pt>
                <c:pt idx="9061">
                  <c:v>9.4214595970000001</c:v>
                </c:pt>
                <c:pt idx="9062">
                  <c:v>8.3712931810000004</c:v>
                </c:pt>
                <c:pt idx="9063">
                  <c:v>9.0378568789999996</c:v>
                </c:pt>
                <c:pt idx="9064">
                  <c:v>8.0933358020000004</c:v>
                </c:pt>
                <c:pt idx="9065">
                  <c:v>8.5475066930000008</c:v>
                </c:pt>
                <c:pt idx="9066">
                  <c:v>9.4640260820000002</c:v>
                </c:pt>
                <c:pt idx="9067">
                  <c:v>9.4148415169999993</c:v>
                </c:pt>
                <c:pt idx="9068">
                  <c:v>10.5168933</c:v>
                </c:pt>
                <c:pt idx="9069">
                  <c:v>9.1178710140000003</c:v>
                </c:pt>
                <c:pt idx="9070">
                  <c:v>8.8283401109999993</c:v>
                </c:pt>
                <c:pt idx="9071">
                  <c:v>8.4653656490000007</c:v>
                </c:pt>
                <c:pt idx="9072">
                  <c:v>8.8506790659999997</c:v>
                </c:pt>
                <c:pt idx="9073">
                  <c:v>9.2807495769999999</c:v>
                </c:pt>
                <c:pt idx="9074">
                  <c:v>8.0835174999999992</c:v>
                </c:pt>
                <c:pt idx="9075">
                  <c:v>8.9633170589999995</c:v>
                </c:pt>
                <c:pt idx="9076">
                  <c:v>8.7273900730000005</c:v>
                </c:pt>
                <c:pt idx="9077">
                  <c:v>9.7719815229999991</c:v>
                </c:pt>
                <c:pt idx="9078">
                  <c:v>9.552874611</c:v>
                </c:pt>
                <c:pt idx="9079">
                  <c:v>9.0795998430000004</c:v>
                </c:pt>
                <c:pt idx="9080">
                  <c:v>8.9906246769999996</c:v>
                </c:pt>
                <c:pt idx="9081">
                  <c:v>8.2766707880000006</c:v>
                </c:pt>
                <c:pt idx="9082">
                  <c:v>9.7304640449999997</c:v>
                </c:pt>
                <c:pt idx="9083">
                  <c:v>9.0278714149999999</c:v>
                </c:pt>
                <c:pt idx="9084">
                  <c:v>7.9511910139999999</c:v>
                </c:pt>
                <c:pt idx="9085">
                  <c:v>8.7724077890000007</c:v>
                </c:pt>
                <c:pt idx="9086">
                  <c:v>10.058371559999999</c:v>
                </c:pt>
                <c:pt idx="9087">
                  <c:v>8.1113167290000003</c:v>
                </c:pt>
                <c:pt idx="9088">
                  <c:v>8.4386207720000002</c:v>
                </c:pt>
                <c:pt idx="9089">
                  <c:v>7.844421552</c:v>
                </c:pt>
                <c:pt idx="9090">
                  <c:v>8.8349350849999997</c:v>
                </c:pt>
                <c:pt idx="9091">
                  <c:v>8.6046951499999995</c:v>
                </c:pt>
                <c:pt idx="9092">
                  <c:v>9.1516302320000005</c:v>
                </c:pt>
                <c:pt idx="9093">
                  <c:v>8.9544306450000004</c:v>
                </c:pt>
                <c:pt idx="9094">
                  <c:v>9.6113135740000004</c:v>
                </c:pt>
                <c:pt idx="9095">
                  <c:v>9.9955243229999997</c:v>
                </c:pt>
                <c:pt idx="9096">
                  <c:v>8.4809111890000004</c:v>
                </c:pt>
                <c:pt idx="9097">
                  <c:v>8.7848787769999994</c:v>
                </c:pt>
                <c:pt idx="9098">
                  <c:v>8.4596226540000004</c:v>
                </c:pt>
                <c:pt idx="9099">
                  <c:v>8.7501657080000008</c:v>
                </c:pt>
                <c:pt idx="9100">
                  <c:v>9.6431747629999993</c:v>
                </c:pt>
                <c:pt idx="9101">
                  <c:v>9.2274384749999996</c:v>
                </c:pt>
                <c:pt idx="9102">
                  <c:v>8.1843845139999996</c:v>
                </c:pt>
                <c:pt idx="9103">
                  <c:v>8.0326374909999991</c:v>
                </c:pt>
                <c:pt idx="9104">
                  <c:v>9.2991432039999999</c:v>
                </c:pt>
                <c:pt idx="9105">
                  <c:v>8.5490398479999996</c:v>
                </c:pt>
                <c:pt idx="9106">
                  <c:v>9.8714199340000004</c:v>
                </c:pt>
                <c:pt idx="9107">
                  <c:v>8.568917613</c:v>
                </c:pt>
                <c:pt idx="9108">
                  <c:v>8.6497236040000001</c:v>
                </c:pt>
                <c:pt idx="9109">
                  <c:v>8.2167784919999995</c:v>
                </c:pt>
                <c:pt idx="9110">
                  <c:v>8.8499516739999997</c:v>
                </c:pt>
                <c:pt idx="9111">
                  <c:v>10.119300770000001</c:v>
                </c:pt>
                <c:pt idx="9112">
                  <c:v>10.2518232</c:v>
                </c:pt>
                <c:pt idx="9113">
                  <c:v>9.5344400910000005</c:v>
                </c:pt>
                <c:pt idx="9114">
                  <c:v>9.0496639069999993</c:v>
                </c:pt>
                <c:pt idx="9115">
                  <c:v>10.37148547</c:v>
                </c:pt>
                <c:pt idx="9116">
                  <c:v>8.3938668490000001</c:v>
                </c:pt>
                <c:pt idx="9117">
                  <c:v>10.31652006</c:v>
                </c:pt>
                <c:pt idx="9118">
                  <c:v>9.2563636880000004</c:v>
                </c:pt>
                <c:pt idx="9119">
                  <c:v>9.5713243840000004</c:v>
                </c:pt>
                <c:pt idx="9120">
                  <c:v>7.5115048590000004</c:v>
                </c:pt>
                <c:pt idx="9121">
                  <c:v>9.7079720540000007</c:v>
                </c:pt>
                <c:pt idx="9122">
                  <c:v>9.014824612</c:v>
                </c:pt>
                <c:pt idx="9123">
                  <c:v>9.4868860369999997</c:v>
                </c:pt>
                <c:pt idx="9124">
                  <c:v>8.7807868189999994</c:v>
                </c:pt>
                <c:pt idx="9125">
                  <c:v>8.2883915679999998</c:v>
                </c:pt>
                <c:pt idx="9126">
                  <c:v>9.7566387629999998</c:v>
                </c:pt>
                <c:pt idx="9127">
                  <c:v>8.9689625169999996</c:v>
                </c:pt>
                <c:pt idx="9128">
                  <c:v>9.3092604130000005</c:v>
                </c:pt>
                <c:pt idx="9129">
                  <c:v>9.7112819179999992</c:v>
                </c:pt>
                <c:pt idx="9130">
                  <c:v>8.9069719070000009</c:v>
                </c:pt>
                <c:pt idx="9131">
                  <c:v>9.4883604909999999</c:v>
                </c:pt>
                <c:pt idx="9132">
                  <c:v>9.5709596660000003</c:v>
                </c:pt>
                <c:pt idx="9133">
                  <c:v>9.8202899240000008</c:v>
                </c:pt>
                <c:pt idx="9134">
                  <c:v>8.676999103</c:v>
                </c:pt>
                <c:pt idx="9135">
                  <c:v>9.3602473540000002</c:v>
                </c:pt>
                <c:pt idx="9136">
                  <c:v>8.2998970770000007</c:v>
                </c:pt>
                <c:pt idx="9137">
                  <c:v>9.7303151200000002</c:v>
                </c:pt>
                <c:pt idx="9138">
                  <c:v>9.2661475059999994</c:v>
                </c:pt>
                <c:pt idx="9139">
                  <c:v>9.2627020000000009</c:v>
                </c:pt>
                <c:pt idx="9140">
                  <c:v>9.3027847730000008</c:v>
                </c:pt>
                <c:pt idx="9141">
                  <c:v>9.4294615420000003</c:v>
                </c:pt>
                <c:pt idx="9142">
                  <c:v>9.5235059819999996</c:v>
                </c:pt>
                <c:pt idx="9143">
                  <c:v>8.7482674570000007</c:v>
                </c:pt>
                <c:pt idx="9144">
                  <c:v>10.726170420000001</c:v>
                </c:pt>
                <c:pt idx="9145">
                  <c:v>10.33082995</c:v>
                </c:pt>
                <c:pt idx="9146">
                  <c:v>10.06590271</c:v>
                </c:pt>
                <c:pt idx="9147">
                  <c:v>9.5637450049999995</c:v>
                </c:pt>
                <c:pt idx="9148">
                  <c:v>8.4352340249999997</c:v>
                </c:pt>
                <c:pt idx="9149">
                  <c:v>9.5426148360000003</c:v>
                </c:pt>
                <c:pt idx="9150">
                  <c:v>9.4704258200000009</c:v>
                </c:pt>
                <c:pt idx="9151">
                  <c:v>9.1608996549999997</c:v>
                </c:pt>
                <c:pt idx="9152">
                  <c:v>8.1939990480000002</c:v>
                </c:pt>
                <c:pt idx="9153">
                  <c:v>8.4137312869999992</c:v>
                </c:pt>
                <c:pt idx="9154">
                  <c:v>8.6432501350000006</c:v>
                </c:pt>
                <c:pt idx="9155">
                  <c:v>8.3388968119999998</c:v>
                </c:pt>
                <c:pt idx="9156">
                  <c:v>9.8169698509999996</c:v>
                </c:pt>
                <c:pt idx="9157">
                  <c:v>9.6571466049999994</c:v>
                </c:pt>
                <c:pt idx="9158">
                  <c:v>9.1203829509999998</c:v>
                </c:pt>
                <c:pt idx="9159">
                  <c:v>8.3514992140000004</c:v>
                </c:pt>
                <c:pt idx="9160">
                  <c:v>8.4906711520000009</c:v>
                </c:pt>
                <c:pt idx="9161">
                  <c:v>9.091415499</c:v>
                </c:pt>
                <c:pt idx="9162">
                  <c:v>9.711723267</c:v>
                </c:pt>
                <c:pt idx="9163">
                  <c:v>10.62859403</c:v>
                </c:pt>
                <c:pt idx="9164">
                  <c:v>8.957228336</c:v>
                </c:pt>
                <c:pt idx="9165">
                  <c:v>8.6131949379999995</c:v>
                </c:pt>
                <c:pt idx="9166">
                  <c:v>9.6028154709999995</c:v>
                </c:pt>
                <c:pt idx="9167">
                  <c:v>9.1658005649999996</c:v>
                </c:pt>
                <c:pt idx="9168">
                  <c:v>8.9559548790000001</c:v>
                </c:pt>
                <c:pt idx="9169">
                  <c:v>8.7144759979999993</c:v>
                </c:pt>
                <c:pt idx="9170">
                  <c:v>9.0388599719999991</c:v>
                </c:pt>
                <c:pt idx="9171">
                  <c:v>8.9452081749999994</c:v>
                </c:pt>
                <c:pt idx="9172">
                  <c:v>8.5932644969999998</c:v>
                </c:pt>
                <c:pt idx="9173">
                  <c:v>9.3848039659999998</c:v>
                </c:pt>
                <c:pt idx="9174">
                  <c:v>9.5831055149999997</c:v>
                </c:pt>
                <c:pt idx="9175">
                  <c:v>8.7679973279999999</c:v>
                </c:pt>
                <c:pt idx="9176">
                  <c:v>7.6870004459999999</c:v>
                </c:pt>
                <c:pt idx="9177">
                  <c:v>9.1292482990000003</c:v>
                </c:pt>
                <c:pt idx="9178">
                  <c:v>7.6017599889999996</c:v>
                </c:pt>
                <c:pt idx="9179">
                  <c:v>9.3014109729999994</c:v>
                </c:pt>
                <c:pt idx="9180">
                  <c:v>8.5586296799999992</c:v>
                </c:pt>
                <c:pt idx="9181">
                  <c:v>8.4963576320000005</c:v>
                </c:pt>
                <c:pt idx="9182">
                  <c:v>9.6137690249999999</c:v>
                </c:pt>
                <c:pt idx="9183">
                  <c:v>7.9465882040000002</c:v>
                </c:pt>
                <c:pt idx="9184">
                  <c:v>9.8796448679999997</c:v>
                </c:pt>
                <c:pt idx="9185">
                  <c:v>8.0875762229999992</c:v>
                </c:pt>
                <c:pt idx="9186">
                  <c:v>8.2991906919999998</c:v>
                </c:pt>
                <c:pt idx="9187">
                  <c:v>8.4903179059999996</c:v>
                </c:pt>
                <c:pt idx="9188">
                  <c:v>8.1808818599999995</c:v>
                </c:pt>
                <c:pt idx="9189">
                  <c:v>8.761696444</c:v>
                </c:pt>
                <c:pt idx="9190">
                  <c:v>9.7176520170000007</c:v>
                </c:pt>
                <c:pt idx="9191">
                  <c:v>9.4952384920000004</c:v>
                </c:pt>
                <c:pt idx="9192">
                  <c:v>8.8052552080000002</c:v>
                </c:pt>
                <c:pt idx="9193">
                  <c:v>8.2931486799999998</c:v>
                </c:pt>
                <c:pt idx="9194">
                  <c:v>8.1666361369999994</c:v>
                </c:pt>
                <c:pt idx="9195">
                  <c:v>8.498295938</c:v>
                </c:pt>
                <c:pt idx="9196">
                  <c:v>8.8990222400000007</c:v>
                </c:pt>
                <c:pt idx="9197">
                  <c:v>9.2294898750000005</c:v>
                </c:pt>
                <c:pt idx="9198">
                  <c:v>8.1416490429999993</c:v>
                </c:pt>
                <c:pt idx="9199">
                  <c:v>9.0005823379999992</c:v>
                </c:pt>
                <c:pt idx="9200">
                  <c:v>9.1126307739999994</c:v>
                </c:pt>
                <c:pt idx="9201">
                  <c:v>10.102649359999999</c:v>
                </c:pt>
                <c:pt idx="9202">
                  <c:v>8.1413213130000006</c:v>
                </c:pt>
                <c:pt idx="9203">
                  <c:v>8.0130586439999991</c:v>
                </c:pt>
                <c:pt idx="9204">
                  <c:v>8.6858034449999995</c:v>
                </c:pt>
                <c:pt idx="9205">
                  <c:v>8.0476731420000007</c:v>
                </c:pt>
                <c:pt idx="9206">
                  <c:v>9.1203450529999994</c:v>
                </c:pt>
                <c:pt idx="9207">
                  <c:v>9.3136633969999991</c:v>
                </c:pt>
                <c:pt idx="9208">
                  <c:v>8.2667969679999995</c:v>
                </c:pt>
                <c:pt idx="9209">
                  <c:v>8.4676609939999992</c:v>
                </c:pt>
                <c:pt idx="9210">
                  <c:v>9.2211763389999994</c:v>
                </c:pt>
                <c:pt idx="9211">
                  <c:v>8.1852571489999999</c:v>
                </c:pt>
                <c:pt idx="9212">
                  <c:v>8.1894793119999996</c:v>
                </c:pt>
                <c:pt idx="9213">
                  <c:v>9.4135622940000001</c:v>
                </c:pt>
                <c:pt idx="9214">
                  <c:v>9.2199198090000003</c:v>
                </c:pt>
                <c:pt idx="9215">
                  <c:v>9.4973018600000003</c:v>
                </c:pt>
                <c:pt idx="9216">
                  <c:v>8.9712628540000008</c:v>
                </c:pt>
                <c:pt idx="9217">
                  <c:v>9.8043070300000004</c:v>
                </c:pt>
                <c:pt idx="9218">
                  <c:v>9.5312551239999994</c:v>
                </c:pt>
                <c:pt idx="9219">
                  <c:v>9.0993798320000003</c:v>
                </c:pt>
                <c:pt idx="9220">
                  <c:v>8.8061827249999993</c:v>
                </c:pt>
                <c:pt idx="9221">
                  <c:v>8.4266244889999999</c:v>
                </c:pt>
                <c:pt idx="9222">
                  <c:v>8.6705325060000007</c:v>
                </c:pt>
                <c:pt idx="9223">
                  <c:v>7.8188026940000004</c:v>
                </c:pt>
                <c:pt idx="9224">
                  <c:v>9.3059684849999993</c:v>
                </c:pt>
                <c:pt idx="9225">
                  <c:v>9.5290735620000007</c:v>
                </c:pt>
                <c:pt idx="9226">
                  <c:v>7.3721515980000003</c:v>
                </c:pt>
                <c:pt idx="9227">
                  <c:v>9.0969853619999999</c:v>
                </c:pt>
                <c:pt idx="9228">
                  <c:v>9.1232294730000003</c:v>
                </c:pt>
                <c:pt idx="9229">
                  <c:v>9.5585957510000004</c:v>
                </c:pt>
                <c:pt idx="9230">
                  <c:v>8.1132069619999996</c:v>
                </c:pt>
                <c:pt idx="9231">
                  <c:v>9.2886131429999992</c:v>
                </c:pt>
                <c:pt idx="9232">
                  <c:v>8.9252634489999991</c:v>
                </c:pt>
                <c:pt idx="9233">
                  <c:v>9.1341172230000005</c:v>
                </c:pt>
                <c:pt idx="9234">
                  <c:v>9.3158409710000001</c:v>
                </c:pt>
                <c:pt idx="9235">
                  <c:v>9.0757065089999998</c:v>
                </c:pt>
                <c:pt idx="9236">
                  <c:v>9.6152314469999993</c:v>
                </c:pt>
                <c:pt idx="9237">
                  <c:v>9.411335115</c:v>
                </c:pt>
                <c:pt idx="9238">
                  <c:v>9.9051361109999991</c:v>
                </c:pt>
                <c:pt idx="9239">
                  <c:v>8.6343658029999997</c:v>
                </c:pt>
                <c:pt idx="9240">
                  <c:v>8.5301500840000006</c:v>
                </c:pt>
                <c:pt idx="9241">
                  <c:v>8.4437008759999994</c:v>
                </c:pt>
                <c:pt idx="9242">
                  <c:v>8.2702234580000002</c:v>
                </c:pt>
                <c:pt idx="9243">
                  <c:v>9.8714317690000009</c:v>
                </c:pt>
                <c:pt idx="9244">
                  <c:v>9.7293855069999999</c:v>
                </c:pt>
                <c:pt idx="9245">
                  <c:v>8.1055261999999999</c:v>
                </c:pt>
                <c:pt idx="9246">
                  <c:v>8.6490674760000008</c:v>
                </c:pt>
                <c:pt idx="9247">
                  <c:v>10.10420922</c:v>
                </c:pt>
                <c:pt idx="9248">
                  <c:v>8.4148475749999996</c:v>
                </c:pt>
                <c:pt idx="9249">
                  <c:v>8.8594584310000002</c:v>
                </c:pt>
                <c:pt idx="9250">
                  <c:v>8.4433229470000004</c:v>
                </c:pt>
                <c:pt idx="9251">
                  <c:v>7.5750800829999996</c:v>
                </c:pt>
                <c:pt idx="9252">
                  <c:v>8.881970549</c:v>
                </c:pt>
                <c:pt idx="9253">
                  <c:v>8.5446307319999999</c:v>
                </c:pt>
                <c:pt idx="9254">
                  <c:v>8.6077093139999992</c:v>
                </c:pt>
                <c:pt idx="9255">
                  <c:v>7.7177109320000001</c:v>
                </c:pt>
                <c:pt idx="9256">
                  <c:v>9.7744985470000003</c:v>
                </c:pt>
                <c:pt idx="9257">
                  <c:v>8.5969580600000004</c:v>
                </c:pt>
                <c:pt idx="9258">
                  <c:v>7.9833512139999998</c:v>
                </c:pt>
                <c:pt idx="9259">
                  <c:v>8.5003967469999999</c:v>
                </c:pt>
                <c:pt idx="9260">
                  <c:v>9.4529773919999993</c:v>
                </c:pt>
                <c:pt idx="9261">
                  <c:v>9.5940150030000009</c:v>
                </c:pt>
                <c:pt idx="9262">
                  <c:v>10.05545663</c:v>
                </c:pt>
                <c:pt idx="9263">
                  <c:v>9.484650985</c:v>
                </c:pt>
                <c:pt idx="9264">
                  <c:v>8.9677360979999996</c:v>
                </c:pt>
                <c:pt idx="9265">
                  <c:v>10.27374266</c:v>
                </c:pt>
                <c:pt idx="9266">
                  <c:v>8.7472337230000008</c:v>
                </c:pt>
                <c:pt idx="9267">
                  <c:v>9.3688886090000008</c:v>
                </c:pt>
                <c:pt idx="9268">
                  <c:v>8.3010471270000004</c:v>
                </c:pt>
                <c:pt idx="9269">
                  <c:v>8.7247118879999999</c:v>
                </c:pt>
                <c:pt idx="9270">
                  <c:v>10.444336910000001</c:v>
                </c:pt>
                <c:pt idx="9271">
                  <c:v>8.1559112509999991</c:v>
                </c:pt>
                <c:pt idx="9272">
                  <c:v>9.4909250319999998</c:v>
                </c:pt>
                <c:pt idx="9273">
                  <c:v>8.8523265890000005</c:v>
                </c:pt>
                <c:pt idx="9274">
                  <c:v>9.0059945730000006</c:v>
                </c:pt>
                <c:pt idx="9275">
                  <c:v>8.4877429039999992</c:v>
                </c:pt>
                <c:pt idx="9276">
                  <c:v>8.9633125719999995</c:v>
                </c:pt>
                <c:pt idx="9277">
                  <c:v>10.9282656</c:v>
                </c:pt>
                <c:pt idx="9278">
                  <c:v>9.1351034529999993</c:v>
                </c:pt>
                <c:pt idx="9279">
                  <c:v>8.4953543020000009</c:v>
                </c:pt>
                <c:pt idx="9280">
                  <c:v>7.9413813940000004</c:v>
                </c:pt>
                <c:pt idx="9281">
                  <c:v>8.9363265050000003</c:v>
                </c:pt>
                <c:pt idx="9282">
                  <c:v>8.3867079780000005</c:v>
                </c:pt>
                <c:pt idx="9283">
                  <c:v>9.3727554899999994</c:v>
                </c:pt>
                <c:pt idx="9284">
                  <c:v>8.9204320960000008</c:v>
                </c:pt>
                <c:pt idx="9285">
                  <c:v>8.2245297780000008</c:v>
                </c:pt>
                <c:pt idx="9286">
                  <c:v>9.3325140110000007</c:v>
                </c:pt>
                <c:pt idx="9287">
                  <c:v>8.9575449079999991</c:v>
                </c:pt>
                <c:pt idx="9288">
                  <c:v>10.05591946</c:v>
                </c:pt>
                <c:pt idx="9289">
                  <c:v>8.7423593749999995</c:v>
                </c:pt>
                <c:pt idx="9290">
                  <c:v>9.6503382920000007</c:v>
                </c:pt>
                <c:pt idx="9291">
                  <c:v>8.5758231069999997</c:v>
                </c:pt>
                <c:pt idx="9292">
                  <c:v>6.8522139849999997</c:v>
                </c:pt>
                <c:pt idx="9293">
                  <c:v>8.6066355459999997</c:v>
                </c:pt>
                <c:pt idx="9294">
                  <c:v>9.5510281419999998</c:v>
                </c:pt>
                <c:pt idx="9295">
                  <c:v>8.2716257029999998</c:v>
                </c:pt>
                <c:pt idx="9296">
                  <c:v>8.7209096410000004</c:v>
                </c:pt>
                <c:pt idx="9297">
                  <c:v>8.5306483499999999</c:v>
                </c:pt>
                <c:pt idx="9298">
                  <c:v>8.7070267870000002</c:v>
                </c:pt>
                <c:pt idx="9299">
                  <c:v>10.01790916</c:v>
                </c:pt>
                <c:pt idx="9300">
                  <c:v>9.4284276739999999</c:v>
                </c:pt>
                <c:pt idx="9301">
                  <c:v>9.4468993619999999</c:v>
                </c:pt>
                <c:pt idx="9302">
                  <c:v>10.15805681</c:v>
                </c:pt>
                <c:pt idx="9303">
                  <c:v>9.2419367520000009</c:v>
                </c:pt>
                <c:pt idx="9304">
                  <c:v>8.8359628749999999</c:v>
                </c:pt>
                <c:pt idx="9305">
                  <c:v>8.5661045920000003</c:v>
                </c:pt>
                <c:pt idx="9306">
                  <c:v>8.5553505140000006</c:v>
                </c:pt>
                <c:pt idx="9307">
                  <c:v>9.7263236670000008</c:v>
                </c:pt>
                <c:pt idx="9308">
                  <c:v>9.4282097300000007</c:v>
                </c:pt>
                <c:pt idx="9309">
                  <c:v>8.7935450110000009</c:v>
                </c:pt>
                <c:pt idx="9310">
                  <c:v>9.3265534550000009</c:v>
                </c:pt>
                <c:pt idx="9311">
                  <c:v>8.7424897450000003</c:v>
                </c:pt>
                <c:pt idx="9312">
                  <c:v>8.2815359780000009</c:v>
                </c:pt>
                <c:pt idx="9313">
                  <c:v>9.1122526770000007</c:v>
                </c:pt>
                <c:pt idx="9314">
                  <c:v>8.2913891569999993</c:v>
                </c:pt>
                <c:pt idx="9315">
                  <c:v>9.0881271909999999</c:v>
                </c:pt>
                <c:pt idx="9316">
                  <c:v>9.7093120160000002</c:v>
                </c:pt>
                <c:pt idx="9317">
                  <c:v>8.4298243419999999</c:v>
                </c:pt>
                <c:pt idx="9318">
                  <c:v>8.9736989470000008</c:v>
                </c:pt>
                <c:pt idx="9319">
                  <c:v>8.7529443170000008</c:v>
                </c:pt>
                <c:pt idx="9320">
                  <c:v>9.4549107810000006</c:v>
                </c:pt>
                <c:pt idx="9321">
                  <c:v>9.1328681599999992</c:v>
                </c:pt>
                <c:pt idx="9322">
                  <c:v>8.7968282500000008</c:v>
                </c:pt>
                <c:pt idx="9323">
                  <c:v>9.0873080850000001</c:v>
                </c:pt>
                <c:pt idx="9324">
                  <c:v>8.9304740260000006</c:v>
                </c:pt>
                <c:pt idx="9325">
                  <c:v>8.3364180910000005</c:v>
                </c:pt>
                <c:pt idx="9326">
                  <c:v>8.7861079869999994</c:v>
                </c:pt>
                <c:pt idx="9327">
                  <c:v>8.2147591089999992</c:v>
                </c:pt>
                <c:pt idx="9328">
                  <c:v>9.0197123149999996</c:v>
                </c:pt>
                <c:pt idx="9329">
                  <c:v>9.3333616619999997</c:v>
                </c:pt>
                <c:pt idx="9330">
                  <c:v>8.7842650080000002</c:v>
                </c:pt>
                <c:pt idx="9331">
                  <c:v>9.0419089889999995</c:v>
                </c:pt>
                <c:pt idx="9332">
                  <c:v>8.7175950699999998</c:v>
                </c:pt>
                <c:pt idx="9333">
                  <c:v>9.7983669080000002</c:v>
                </c:pt>
                <c:pt idx="9334">
                  <c:v>8.3564883049999992</c:v>
                </c:pt>
                <c:pt idx="9335">
                  <c:v>8.8634238859999996</c:v>
                </c:pt>
                <c:pt idx="9336">
                  <c:v>9.2770572829999995</c:v>
                </c:pt>
                <c:pt idx="9337">
                  <c:v>9.8264750109999994</c:v>
                </c:pt>
                <c:pt idx="9338">
                  <c:v>8.3646172179999994</c:v>
                </c:pt>
                <c:pt idx="9339">
                  <c:v>9.8569688469999992</c:v>
                </c:pt>
                <c:pt idx="9340">
                  <c:v>9.4626853079999993</c:v>
                </c:pt>
                <c:pt idx="9341">
                  <c:v>9.8212323670000004</c:v>
                </c:pt>
                <c:pt idx="9342">
                  <c:v>8.8452562219999997</c:v>
                </c:pt>
                <c:pt idx="9343">
                  <c:v>8.773515433</c:v>
                </c:pt>
                <c:pt idx="9344">
                  <c:v>8.7491595610000008</c:v>
                </c:pt>
                <c:pt idx="9345">
                  <c:v>8.8545877750000006</c:v>
                </c:pt>
                <c:pt idx="9346">
                  <c:v>8.5069106110000003</c:v>
                </c:pt>
                <c:pt idx="9347">
                  <c:v>8.8793964780000003</c:v>
                </c:pt>
                <c:pt idx="9348">
                  <c:v>8.7769891120000008</c:v>
                </c:pt>
                <c:pt idx="9349">
                  <c:v>9.5834874689999996</c:v>
                </c:pt>
                <c:pt idx="9350">
                  <c:v>9.1527732430000004</c:v>
                </c:pt>
                <c:pt idx="9351">
                  <c:v>8.6410655649999999</c:v>
                </c:pt>
                <c:pt idx="9352">
                  <c:v>9.7316675410000002</c:v>
                </c:pt>
                <c:pt idx="9353">
                  <c:v>8.9328668849999993</c:v>
                </c:pt>
                <c:pt idx="9354">
                  <c:v>9.3316729729999999</c:v>
                </c:pt>
                <c:pt idx="9355">
                  <c:v>9.5013736049999995</c:v>
                </c:pt>
                <c:pt idx="9356">
                  <c:v>9.1969769570000004</c:v>
                </c:pt>
                <c:pt idx="9357">
                  <c:v>8.1218532079999992</c:v>
                </c:pt>
                <c:pt idx="9358">
                  <c:v>8.5466771819999998</c:v>
                </c:pt>
                <c:pt idx="9359">
                  <c:v>9.1010952399999994</c:v>
                </c:pt>
                <c:pt idx="9360">
                  <c:v>8.2790727779999997</c:v>
                </c:pt>
                <c:pt idx="9361">
                  <c:v>9.6312688449999992</c:v>
                </c:pt>
                <c:pt idx="9362">
                  <c:v>9.075185136</c:v>
                </c:pt>
                <c:pt idx="9363">
                  <c:v>8.0673434210000003</c:v>
                </c:pt>
                <c:pt idx="9364">
                  <c:v>8.6069493920000006</c:v>
                </c:pt>
                <c:pt idx="9365">
                  <c:v>9.4967494989999999</c:v>
                </c:pt>
                <c:pt idx="9366">
                  <c:v>9.3327296769999997</c:v>
                </c:pt>
                <c:pt idx="9367">
                  <c:v>8.8520627059999999</c:v>
                </c:pt>
                <c:pt idx="9368">
                  <c:v>8.8723608340000002</c:v>
                </c:pt>
                <c:pt idx="9369">
                  <c:v>8.9925086810000003</c:v>
                </c:pt>
                <c:pt idx="9370">
                  <c:v>8.3548747980000009</c:v>
                </c:pt>
                <c:pt idx="9371">
                  <c:v>9.8849063830000006</c:v>
                </c:pt>
                <c:pt idx="9372">
                  <c:v>9.7132933210000001</c:v>
                </c:pt>
                <c:pt idx="9373">
                  <c:v>9.3837471459999993</c:v>
                </c:pt>
                <c:pt idx="9374">
                  <c:v>8.3506160759999997</c:v>
                </c:pt>
                <c:pt idx="9375">
                  <c:v>9.4032890140000003</c:v>
                </c:pt>
                <c:pt idx="9376">
                  <c:v>9.6912969790000005</c:v>
                </c:pt>
                <c:pt idx="9377">
                  <c:v>7.8003242310000003</c:v>
                </c:pt>
                <c:pt idx="9378">
                  <c:v>9.5060682090000004</c:v>
                </c:pt>
                <c:pt idx="9379">
                  <c:v>8.7393066059999995</c:v>
                </c:pt>
                <c:pt idx="9380">
                  <c:v>7.9859489159999999</c:v>
                </c:pt>
                <c:pt idx="9381">
                  <c:v>7.1459298990000004</c:v>
                </c:pt>
                <c:pt idx="9382">
                  <c:v>8.5461599530000001</c:v>
                </c:pt>
                <c:pt idx="9383">
                  <c:v>9.0576349629999999</c:v>
                </c:pt>
                <c:pt idx="9384">
                  <c:v>8.7015385819999995</c:v>
                </c:pt>
                <c:pt idx="9385">
                  <c:v>9.3558458120000001</c:v>
                </c:pt>
                <c:pt idx="9386">
                  <c:v>8.1771700289999991</c:v>
                </c:pt>
                <c:pt idx="9387">
                  <c:v>8.6877813380000006</c:v>
                </c:pt>
                <c:pt idx="9388">
                  <c:v>9.9532783760000001</c:v>
                </c:pt>
                <c:pt idx="9389">
                  <c:v>8.5977184829999995</c:v>
                </c:pt>
                <c:pt idx="9390">
                  <c:v>9.1449154830000001</c:v>
                </c:pt>
                <c:pt idx="9391">
                  <c:v>8.9218694630000002</c:v>
                </c:pt>
                <c:pt idx="9392">
                  <c:v>9.1235677840000005</c:v>
                </c:pt>
                <c:pt idx="9393">
                  <c:v>9.4271054500000009</c:v>
                </c:pt>
                <c:pt idx="9394">
                  <c:v>9.4185366580000007</c:v>
                </c:pt>
                <c:pt idx="9395">
                  <c:v>8.8920493829999998</c:v>
                </c:pt>
                <c:pt idx="9396">
                  <c:v>10.64341537</c:v>
                </c:pt>
                <c:pt idx="9397">
                  <c:v>8.5719632299999997</c:v>
                </c:pt>
                <c:pt idx="9398">
                  <c:v>7.7040371890000001</c:v>
                </c:pt>
                <c:pt idx="9399">
                  <c:v>8.6261236080000003</c:v>
                </c:pt>
                <c:pt idx="9400">
                  <c:v>8.8478094550000002</c:v>
                </c:pt>
                <c:pt idx="9401">
                  <c:v>7.9437255870000003</c:v>
                </c:pt>
                <c:pt idx="9402">
                  <c:v>8.5644363620000004</c:v>
                </c:pt>
                <c:pt idx="9403">
                  <c:v>9.161125728</c:v>
                </c:pt>
                <c:pt idx="9404">
                  <c:v>8.6149117830000002</c:v>
                </c:pt>
                <c:pt idx="9405">
                  <c:v>8.8705636479999992</c:v>
                </c:pt>
                <c:pt idx="9406">
                  <c:v>9.0083069350000002</c:v>
                </c:pt>
                <c:pt idx="9407">
                  <c:v>7.9416064789999998</c:v>
                </c:pt>
                <c:pt idx="9408">
                  <c:v>9.1309376419999992</c:v>
                </c:pt>
                <c:pt idx="9409">
                  <c:v>9.8073889970000003</c:v>
                </c:pt>
                <c:pt idx="9410">
                  <c:v>9.3578022369999996</c:v>
                </c:pt>
                <c:pt idx="9411">
                  <c:v>8.2382479170000007</c:v>
                </c:pt>
                <c:pt idx="9412">
                  <c:v>9.2551851420000002</c:v>
                </c:pt>
                <c:pt idx="9413">
                  <c:v>8.7359214359999999</c:v>
                </c:pt>
                <c:pt idx="9414">
                  <c:v>10.113430429999999</c:v>
                </c:pt>
                <c:pt idx="9415">
                  <c:v>9.6772857139999999</c:v>
                </c:pt>
                <c:pt idx="9416">
                  <c:v>7.608970212</c:v>
                </c:pt>
                <c:pt idx="9417">
                  <c:v>8.5791359739999997</c:v>
                </c:pt>
                <c:pt idx="9418">
                  <c:v>9.3464495450000005</c:v>
                </c:pt>
                <c:pt idx="9419">
                  <c:v>9.9089658049999993</c:v>
                </c:pt>
                <c:pt idx="9420">
                  <c:v>9.0810629299999999</c:v>
                </c:pt>
                <c:pt idx="9421">
                  <c:v>8.4073527749999997</c:v>
                </c:pt>
                <c:pt idx="9422">
                  <c:v>8.9933473300000006</c:v>
                </c:pt>
                <c:pt idx="9423">
                  <c:v>9.0164972310000007</c:v>
                </c:pt>
                <c:pt idx="9424">
                  <c:v>8.8955530280000001</c:v>
                </c:pt>
                <c:pt idx="9425">
                  <c:v>8.9498900619999997</c:v>
                </c:pt>
                <c:pt idx="9426">
                  <c:v>8.691735564</c:v>
                </c:pt>
                <c:pt idx="9427">
                  <c:v>9.3314666309999996</c:v>
                </c:pt>
                <c:pt idx="9428">
                  <c:v>7.3768406320000004</c:v>
                </c:pt>
                <c:pt idx="9429">
                  <c:v>8.4117967599999997</c:v>
                </c:pt>
                <c:pt idx="9430">
                  <c:v>8.6617787330000002</c:v>
                </c:pt>
                <c:pt idx="9431">
                  <c:v>9.2588638569999997</c:v>
                </c:pt>
                <c:pt idx="9432">
                  <c:v>10.42675354</c:v>
                </c:pt>
                <c:pt idx="9433">
                  <c:v>8.4480532119999996</c:v>
                </c:pt>
                <c:pt idx="9434">
                  <c:v>8.1468065599999999</c:v>
                </c:pt>
                <c:pt idx="9435">
                  <c:v>7.7083103619999997</c:v>
                </c:pt>
                <c:pt idx="9436">
                  <c:v>9.9605430649999995</c:v>
                </c:pt>
                <c:pt idx="9437">
                  <c:v>9.7032920090000001</c:v>
                </c:pt>
                <c:pt idx="9438">
                  <c:v>8.3337753649999993</c:v>
                </c:pt>
                <c:pt idx="9439">
                  <c:v>8.7246382689999997</c:v>
                </c:pt>
                <c:pt idx="9440">
                  <c:v>8.5986978460000003</c:v>
                </c:pt>
                <c:pt idx="9441">
                  <c:v>9.1100307980000004</c:v>
                </c:pt>
                <c:pt idx="9442">
                  <c:v>9.7176527959999994</c:v>
                </c:pt>
                <c:pt idx="9443">
                  <c:v>9.0345153850000006</c:v>
                </c:pt>
                <c:pt idx="9444">
                  <c:v>9.6613584229999994</c:v>
                </c:pt>
                <c:pt idx="9445">
                  <c:v>8.5701792809999997</c:v>
                </c:pt>
                <c:pt idx="9446">
                  <c:v>9.0145410500000001</c:v>
                </c:pt>
                <c:pt idx="9447">
                  <c:v>9.3966848110000001</c:v>
                </c:pt>
                <c:pt idx="9448">
                  <c:v>8.9138567640000002</c:v>
                </c:pt>
                <c:pt idx="9449">
                  <c:v>7.6335762349999996</c:v>
                </c:pt>
                <c:pt idx="9450">
                  <c:v>8.0365678729999992</c:v>
                </c:pt>
                <c:pt idx="9451">
                  <c:v>8.9898422010000001</c:v>
                </c:pt>
                <c:pt idx="9452">
                  <c:v>8.8194024609999992</c:v>
                </c:pt>
                <c:pt idx="9453">
                  <c:v>9.6269576000000008</c:v>
                </c:pt>
                <c:pt idx="9454">
                  <c:v>8.9221731129999995</c:v>
                </c:pt>
                <c:pt idx="9455">
                  <c:v>8.3419895900000007</c:v>
                </c:pt>
                <c:pt idx="9456">
                  <c:v>9.5817024069999999</c:v>
                </c:pt>
                <c:pt idx="9457">
                  <c:v>9.0502493259999994</c:v>
                </c:pt>
                <c:pt idx="9458">
                  <c:v>9.475970233</c:v>
                </c:pt>
                <c:pt idx="9459">
                  <c:v>10.163433510000001</c:v>
                </c:pt>
                <c:pt idx="9460">
                  <c:v>8.3180702970000002</c:v>
                </c:pt>
                <c:pt idx="9461">
                  <c:v>9.4562515180000002</c:v>
                </c:pt>
                <c:pt idx="9462">
                  <c:v>7.9313900190000002</c:v>
                </c:pt>
                <c:pt idx="9463">
                  <c:v>9.2006613080000008</c:v>
                </c:pt>
                <c:pt idx="9464">
                  <c:v>7.7159307330000004</c:v>
                </c:pt>
                <c:pt idx="9465">
                  <c:v>8.6093157809999994</c:v>
                </c:pt>
                <c:pt idx="9466">
                  <c:v>8.9759325749999999</c:v>
                </c:pt>
                <c:pt idx="9467">
                  <c:v>8.9399626009999995</c:v>
                </c:pt>
                <c:pt idx="9468">
                  <c:v>9.8477128999999994</c:v>
                </c:pt>
                <c:pt idx="9469">
                  <c:v>8.6428442039999993</c:v>
                </c:pt>
                <c:pt idx="9470">
                  <c:v>8.9981695580000007</c:v>
                </c:pt>
                <c:pt idx="9471">
                  <c:v>7.9443814149999996</c:v>
                </c:pt>
                <c:pt idx="9472">
                  <c:v>8.1003269339999999</c:v>
                </c:pt>
                <c:pt idx="9473">
                  <c:v>9.1322854450000008</c:v>
                </c:pt>
                <c:pt idx="9474">
                  <c:v>8.7614281950000006</c:v>
                </c:pt>
                <c:pt idx="9475">
                  <c:v>10.10066793</c:v>
                </c:pt>
                <c:pt idx="9476">
                  <c:v>9.3746798550000001</c:v>
                </c:pt>
                <c:pt idx="9477">
                  <c:v>8.3635529099999992</c:v>
                </c:pt>
                <c:pt idx="9478">
                  <c:v>9.2427410349999999</c:v>
                </c:pt>
                <c:pt idx="9479">
                  <c:v>8.7155961810000004</c:v>
                </c:pt>
                <c:pt idx="9480">
                  <c:v>8.5886388139999994</c:v>
                </c:pt>
                <c:pt idx="9481">
                  <c:v>9.7905875299999998</c:v>
                </c:pt>
                <c:pt idx="9482">
                  <c:v>9.1437904190000001</c:v>
                </c:pt>
                <c:pt idx="9483">
                  <c:v>8.9417791369999993</c:v>
                </c:pt>
                <c:pt idx="9484">
                  <c:v>9.4040680989999998</c:v>
                </c:pt>
                <c:pt idx="9485">
                  <c:v>8.7840553969999995</c:v>
                </c:pt>
                <c:pt idx="9486">
                  <c:v>9.7561118689999997</c:v>
                </c:pt>
                <c:pt idx="9487">
                  <c:v>8.4690601769999994</c:v>
                </c:pt>
                <c:pt idx="9488">
                  <c:v>8.9991465300000009</c:v>
                </c:pt>
                <c:pt idx="9489">
                  <c:v>9.5005180100000004</c:v>
                </c:pt>
                <c:pt idx="9490">
                  <c:v>9.0040638739999999</c:v>
                </c:pt>
                <c:pt idx="9491">
                  <c:v>9.2700470270000004</c:v>
                </c:pt>
                <c:pt idx="9492">
                  <c:v>8.0687465790000008</c:v>
                </c:pt>
                <c:pt idx="9493">
                  <c:v>8.0779873559999995</c:v>
                </c:pt>
                <c:pt idx="9494">
                  <c:v>9.5749684730000002</c:v>
                </c:pt>
                <c:pt idx="9495">
                  <c:v>8.4686482010000006</c:v>
                </c:pt>
                <c:pt idx="9496">
                  <c:v>9.0614853209999993</c:v>
                </c:pt>
                <c:pt idx="9497">
                  <c:v>10.949275310000001</c:v>
                </c:pt>
                <c:pt idx="9498">
                  <c:v>9.6505593550000004</c:v>
                </c:pt>
                <c:pt idx="9499">
                  <c:v>8.2250736230000001</c:v>
                </c:pt>
                <c:pt idx="9500">
                  <c:v>8.1966381150000007</c:v>
                </c:pt>
                <c:pt idx="9501">
                  <c:v>8.3717581570000004</c:v>
                </c:pt>
                <c:pt idx="9502">
                  <c:v>10.01296681</c:v>
                </c:pt>
                <c:pt idx="9503">
                  <c:v>7.7061756409999997</c:v>
                </c:pt>
                <c:pt idx="9504">
                  <c:v>9.5403008699999994</c:v>
                </c:pt>
                <c:pt idx="9505">
                  <c:v>9.7332106290000002</c:v>
                </c:pt>
                <c:pt idx="9506">
                  <c:v>9.3590525509999996</c:v>
                </c:pt>
                <c:pt idx="9507">
                  <c:v>9.2940877069999992</c:v>
                </c:pt>
                <c:pt idx="9508">
                  <c:v>9.9075909160000002</c:v>
                </c:pt>
                <c:pt idx="9509">
                  <c:v>8.3262804549999991</c:v>
                </c:pt>
                <c:pt idx="9510">
                  <c:v>7.9530762580000003</c:v>
                </c:pt>
                <c:pt idx="9511">
                  <c:v>9.2356144810000007</c:v>
                </c:pt>
                <c:pt idx="9512">
                  <c:v>10.45805345</c:v>
                </c:pt>
                <c:pt idx="9513">
                  <c:v>9.0532722060000008</c:v>
                </c:pt>
                <c:pt idx="9514">
                  <c:v>9.168723344</c:v>
                </c:pt>
                <c:pt idx="9515">
                  <c:v>8.8077913250000002</c:v>
                </c:pt>
                <c:pt idx="9516">
                  <c:v>8.5865157960000005</c:v>
                </c:pt>
                <c:pt idx="9517">
                  <c:v>8.8174479370000007</c:v>
                </c:pt>
                <c:pt idx="9518">
                  <c:v>10.05363794</c:v>
                </c:pt>
                <c:pt idx="9519">
                  <c:v>8.9613731140000006</c:v>
                </c:pt>
                <c:pt idx="9520">
                  <c:v>9.0700830749999994</c:v>
                </c:pt>
                <c:pt idx="9521">
                  <c:v>8.3362171479999994</c:v>
                </c:pt>
                <c:pt idx="9522">
                  <c:v>7.9070409799999997</c:v>
                </c:pt>
                <c:pt idx="9523">
                  <c:v>8.6173491230000003</c:v>
                </c:pt>
                <c:pt idx="9524">
                  <c:v>10.149644139999999</c:v>
                </c:pt>
                <c:pt idx="9525">
                  <c:v>8.7621500139999995</c:v>
                </c:pt>
                <c:pt idx="9526">
                  <c:v>8.7199927329999998</c:v>
                </c:pt>
                <c:pt idx="9527">
                  <c:v>9.3767577549999999</c:v>
                </c:pt>
                <c:pt idx="9528">
                  <c:v>8.2264910780000005</c:v>
                </c:pt>
                <c:pt idx="9529">
                  <c:v>8.6155390880000002</c:v>
                </c:pt>
                <c:pt idx="9530">
                  <c:v>8.7935101719999995</c:v>
                </c:pt>
                <c:pt idx="9531">
                  <c:v>10.110779880000001</c:v>
                </c:pt>
                <c:pt idx="9532">
                  <c:v>9.3801989050000003</c:v>
                </c:pt>
                <c:pt idx="9533">
                  <c:v>8.4356145070000004</c:v>
                </c:pt>
                <c:pt idx="9534">
                  <c:v>8.7296862859999997</c:v>
                </c:pt>
                <c:pt idx="9535">
                  <c:v>9.3892739469999995</c:v>
                </c:pt>
                <c:pt idx="9536">
                  <c:v>9.0917301189999993</c:v>
                </c:pt>
                <c:pt idx="9537">
                  <c:v>10.343306220000001</c:v>
                </c:pt>
                <c:pt idx="9538">
                  <c:v>10.274153099999999</c:v>
                </c:pt>
                <c:pt idx="9539">
                  <c:v>9.3836136460000006</c:v>
                </c:pt>
                <c:pt idx="9540">
                  <c:v>8.4751456140000005</c:v>
                </c:pt>
                <c:pt idx="9541">
                  <c:v>8.6743848579999998</c:v>
                </c:pt>
                <c:pt idx="9542">
                  <c:v>9.9175302480000003</c:v>
                </c:pt>
                <c:pt idx="9543">
                  <c:v>8.9959876439999995</c:v>
                </c:pt>
                <c:pt idx="9544">
                  <c:v>10.37515821</c:v>
                </c:pt>
                <c:pt idx="9545">
                  <c:v>8.9770403160000001</c:v>
                </c:pt>
                <c:pt idx="9546">
                  <c:v>8.9826480350000004</c:v>
                </c:pt>
                <c:pt idx="9547">
                  <c:v>9.2185948440000001</c:v>
                </c:pt>
                <c:pt idx="9548">
                  <c:v>9.8991144109999993</c:v>
                </c:pt>
                <c:pt idx="9549">
                  <c:v>9.1493271580000002</c:v>
                </c:pt>
                <c:pt idx="9550">
                  <c:v>9.6693028489999993</c:v>
                </c:pt>
                <c:pt idx="9551">
                  <c:v>9.7487247260000007</c:v>
                </c:pt>
                <c:pt idx="9552">
                  <c:v>9.4373829100000002</c:v>
                </c:pt>
                <c:pt idx="9553">
                  <c:v>8.4119394930000002</c:v>
                </c:pt>
                <c:pt idx="9554">
                  <c:v>9.0898857369999995</c:v>
                </c:pt>
                <c:pt idx="9555">
                  <c:v>8.9782498000000004</c:v>
                </c:pt>
                <c:pt idx="9556">
                  <c:v>8.1918918590000001</c:v>
                </c:pt>
                <c:pt idx="9557">
                  <c:v>8.0519835890000007</c:v>
                </c:pt>
                <c:pt idx="9558">
                  <c:v>9.0530848689999992</c:v>
                </c:pt>
                <c:pt idx="9559">
                  <c:v>10.433407069999999</c:v>
                </c:pt>
                <c:pt idx="9560">
                  <c:v>8.1572741309999994</c:v>
                </c:pt>
                <c:pt idx="9561">
                  <c:v>9.5730506040000005</c:v>
                </c:pt>
                <c:pt idx="9562">
                  <c:v>9.1042112290000006</c:v>
                </c:pt>
                <c:pt idx="9563">
                  <c:v>8.8522893979999999</c:v>
                </c:pt>
                <c:pt idx="9564">
                  <c:v>8.1676810619999998</c:v>
                </c:pt>
                <c:pt idx="9565">
                  <c:v>8.4133752439999991</c:v>
                </c:pt>
                <c:pt idx="9566">
                  <c:v>9.7204379630000002</c:v>
                </c:pt>
                <c:pt idx="9567">
                  <c:v>10.001832240000001</c:v>
                </c:pt>
                <c:pt idx="9568">
                  <c:v>9.3214808159999993</c:v>
                </c:pt>
                <c:pt idx="9569">
                  <c:v>8.8246767810000009</c:v>
                </c:pt>
                <c:pt idx="9570">
                  <c:v>8.5750234459999994</c:v>
                </c:pt>
                <c:pt idx="9571">
                  <c:v>9.8724390050000004</c:v>
                </c:pt>
                <c:pt idx="9572">
                  <c:v>9.0359066289999994</c:v>
                </c:pt>
                <c:pt idx="9573">
                  <c:v>8.5008969269999994</c:v>
                </c:pt>
                <c:pt idx="9574">
                  <c:v>9.6701815530000008</c:v>
                </c:pt>
                <c:pt idx="9575">
                  <c:v>8.8332452539999995</c:v>
                </c:pt>
                <c:pt idx="9576">
                  <c:v>8.348113948</c:v>
                </c:pt>
                <c:pt idx="9577">
                  <c:v>9.5477096780000004</c:v>
                </c:pt>
                <c:pt idx="9578">
                  <c:v>8.8786035059999993</c:v>
                </c:pt>
                <c:pt idx="9579">
                  <c:v>9.0797735849999999</c:v>
                </c:pt>
                <c:pt idx="9580">
                  <c:v>8.5945997199999997</c:v>
                </c:pt>
                <c:pt idx="9581">
                  <c:v>8.5273770189999993</c:v>
                </c:pt>
                <c:pt idx="9582">
                  <c:v>8.7420536260000006</c:v>
                </c:pt>
                <c:pt idx="9583">
                  <c:v>9.5033191349999999</c:v>
                </c:pt>
                <c:pt idx="9584">
                  <c:v>8.6976964389999996</c:v>
                </c:pt>
                <c:pt idx="9585">
                  <c:v>9.053462992</c:v>
                </c:pt>
                <c:pt idx="9586">
                  <c:v>9.1253147210000005</c:v>
                </c:pt>
                <c:pt idx="9587">
                  <c:v>8.9505774860000002</c:v>
                </c:pt>
                <c:pt idx="9588">
                  <c:v>10.41982118</c:v>
                </c:pt>
                <c:pt idx="9589">
                  <c:v>8.5019707760000003</c:v>
                </c:pt>
                <c:pt idx="9590">
                  <c:v>8.6075243889999999</c:v>
                </c:pt>
                <c:pt idx="9591">
                  <c:v>8.7352205069999993</c:v>
                </c:pt>
                <c:pt idx="9592">
                  <c:v>8.5394786610000004</c:v>
                </c:pt>
                <c:pt idx="9593">
                  <c:v>8.5200520940000004</c:v>
                </c:pt>
                <c:pt idx="9594">
                  <c:v>9.1714856339999997</c:v>
                </c:pt>
                <c:pt idx="9595">
                  <c:v>9.0898005990000001</c:v>
                </c:pt>
                <c:pt idx="9596">
                  <c:v>8.2567839880000005</c:v>
                </c:pt>
                <c:pt idx="9597">
                  <c:v>9.6434357419999994</c:v>
                </c:pt>
                <c:pt idx="9598">
                  <c:v>8.7344729139999995</c:v>
                </c:pt>
                <c:pt idx="9599">
                  <c:v>8.3452234730000008</c:v>
                </c:pt>
                <c:pt idx="9600">
                  <c:v>9.1399147759999995</c:v>
                </c:pt>
                <c:pt idx="9601">
                  <c:v>8.7434964730000004</c:v>
                </c:pt>
                <c:pt idx="9602">
                  <c:v>9.9207744249999994</c:v>
                </c:pt>
                <c:pt idx="9603">
                  <c:v>9.4083272240000007</c:v>
                </c:pt>
                <c:pt idx="9604">
                  <c:v>9.8712048859999992</c:v>
                </c:pt>
                <c:pt idx="9605">
                  <c:v>10.133841670000001</c:v>
                </c:pt>
                <c:pt idx="9606">
                  <c:v>8.6197505929999991</c:v>
                </c:pt>
                <c:pt idx="9607">
                  <c:v>9.2987857900000002</c:v>
                </c:pt>
                <c:pt idx="9608">
                  <c:v>9.5361575209999998</c:v>
                </c:pt>
                <c:pt idx="9609">
                  <c:v>9.2806950369999992</c:v>
                </c:pt>
                <c:pt idx="9610">
                  <c:v>8.1728729960000006</c:v>
                </c:pt>
                <c:pt idx="9611">
                  <c:v>8.9254402129999999</c:v>
                </c:pt>
                <c:pt idx="9612">
                  <c:v>9.295869605</c:v>
                </c:pt>
                <c:pt idx="9613">
                  <c:v>8.2701359720000003</c:v>
                </c:pt>
                <c:pt idx="9614">
                  <c:v>8.8788861370000003</c:v>
                </c:pt>
                <c:pt idx="9615">
                  <c:v>9.4452223259999997</c:v>
                </c:pt>
                <c:pt idx="9616">
                  <c:v>9.1672232299999994</c:v>
                </c:pt>
                <c:pt idx="9617">
                  <c:v>9.2194116869999991</c:v>
                </c:pt>
                <c:pt idx="9618">
                  <c:v>9.1023756299999992</c:v>
                </c:pt>
                <c:pt idx="9619">
                  <c:v>8.9247081309999992</c:v>
                </c:pt>
                <c:pt idx="9620">
                  <c:v>9.2262974290000006</c:v>
                </c:pt>
                <c:pt idx="9621">
                  <c:v>9.3395140950000002</c:v>
                </c:pt>
                <c:pt idx="9622">
                  <c:v>9.1723532399999996</c:v>
                </c:pt>
                <c:pt idx="9623">
                  <c:v>8.1220079080000005</c:v>
                </c:pt>
                <c:pt idx="9624">
                  <c:v>8.4316972299999993</c:v>
                </c:pt>
                <c:pt idx="9625">
                  <c:v>8.903260951</c:v>
                </c:pt>
                <c:pt idx="9626">
                  <c:v>7.5115225130000001</c:v>
                </c:pt>
                <c:pt idx="9627">
                  <c:v>9.0974384940000004</c:v>
                </c:pt>
                <c:pt idx="9628">
                  <c:v>8.2222441600000007</c:v>
                </c:pt>
                <c:pt idx="9629">
                  <c:v>8.4792614789999998</c:v>
                </c:pt>
                <c:pt idx="9630">
                  <c:v>9.0824817820000003</c:v>
                </c:pt>
                <c:pt idx="9631">
                  <c:v>7.8440694190000002</c:v>
                </c:pt>
                <c:pt idx="9632">
                  <c:v>8.4442190149999998</c:v>
                </c:pt>
                <c:pt idx="9633">
                  <c:v>9.5760986280000004</c:v>
                </c:pt>
                <c:pt idx="9634">
                  <c:v>8.5372252490000005</c:v>
                </c:pt>
                <c:pt idx="9635">
                  <c:v>8.5367435100000009</c:v>
                </c:pt>
                <c:pt idx="9636">
                  <c:v>9.6570715939999996</c:v>
                </c:pt>
                <c:pt idx="9637">
                  <c:v>8.7647615329999997</c:v>
                </c:pt>
                <c:pt idx="9638">
                  <c:v>8.7003802790000009</c:v>
                </c:pt>
                <c:pt idx="9639">
                  <c:v>9.3859746150000003</c:v>
                </c:pt>
                <c:pt idx="9640">
                  <c:v>8.7012662610000007</c:v>
                </c:pt>
                <c:pt idx="9641">
                  <c:v>8.0960207200000003</c:v>
                </c:pt>
                <c:pt idx="9642">
                  <c:v>9.3530395350000006</c:v>
                </c:pt>
                <c:pt idx="9643">
                  <c:v>9.0490639060000007</c:v>
                </c:pt>
                <c:pt idx="9644">
                  <c:v>8.9908658419999998</c:v>
                </c:pt>
                <c:pt idx="9645">
                  <c:v>10.60780988</c:v>
                </c:pt>
                <c:pt idx="9646">
                  <c:v>8.1799310169999995</c:v>
                </c:pt>
                <c:pt idx="9647">
                  <c:v>9.7044935849999998</c:v>
                </c:pt>
                <c:pt idx="9648">
                  <c:v>8.2947825609999999</c:v>
                </c:pt>
                <c:pt idx="9649">
                  <c:v>8.876880345</c:v>
                </c:pt>
                <c:pt idx="9650">
                  <c:v>8.7959668769999997</c:v>
                </c:pt>
                <c:pt idx="9651">
                  <c:v>9.2829612800000003</c:v>
                </c:pt>
                <c:pt idx="9652">
                  <c:v>8.4109943190000003</c:v>
                </c:pt>
                <c:pt idx="9653">
                  <c:v>9.5081324580000004</c:v>
                </c:pt>
                <c:pt idx="9654">
                  <c:v>9.9976905620000007</c:v>
                </c:pt>
                <c:pt idx="9655">
                  <c:v>9.0323182969999998</c:v>
                </c:pt>
                <c:pt idx="9656">
                  <c:v>9.4896763550000003</c:v>
                </c:pt>
                <c:pt idx="9657">
                  <c:v>9.1688844179999993</c:v>
                </c:pt>
                <c:pt idx="9658">
                  <c:v>9.1140281489999992</c:v>
                </c:pt>
                <c:pt idx="9659">
                  <c:v>8.9976965910000004</c:v>
                </c:pt>
                <c:pt idx="9660">
                  <c:v>8.8689237120000008</c:v>
                </c:pt>
                <c:pt idx="9661">
                  <c:v>9.0653870990000005</c:v>
                </c:pt>
                <c:pt idx="9662">
                  <c:v>9.8277046370000001</c:v>
                </c:pt>
                <c:pt idx="9663">
                  <c:v>8.5409199579999999</c:v>
                </c:pt>
                <c:pt idx="9664">
                  <c:v>8.3670489539999995</c:v>
                </c:pt>
                <c:pt idx="9665">
                  <c:v>9.1803890209999999</c:v>
                </c:pt>
                <c:pt idx="9666">
                  <c:v>8.4627478200000006</c:v>
                </c:pt>
                <c:pt idx="9667">
                  <c:v>8.7148777289999995</c:v>
                </c:pt>
                <c:pt idx="9668">
                  <c:v>8.9100255239999999</c:v>
                </c:pt>
                <c:pt idx="9669">
                  <c:v>8.5046635239999997</c:v>
                </c:pt>
                <c:pt idx="9670">
                  <c:v>9.8736898899999996</c:v>
                </c:pt>
                <c:pt idx="9671">
                  <c:v>8.2459721150000007</c:v>
                </c:pt>
                <c:pt idx="9672">
                  <c:v>9.5775238550000008</c:v>
                </c:pt>
                <c:pt idx="9673">
                  <c:v>8.9809096779999997</c:v>
                </c:pt>
                <c:pt idx="9674">
                  <c:v>9.0277902670000003</c:v>
                </c:pt>
                <c:pt idx="9675">
                  <c:v>9.2832812790000006</c:v>
                </c:pt>
                <c:pt idx="9676">
                  <c:v>7.4879932159999996</c:v>
                </c:pt>
                <c:pt idx="9677">
                  <c:v>10.02832843</c:v>
                </c:pt>
                <c:pt idx="9678">
                  <c:v>7.7785900320000003</c:v>
                </c:pt>
                <c:pt idx="9679">
                  <c:v>10.120789390000001</c:v>
                </c:pt>
                <c:pt idx="9680">
                  <c:v>7.3623056709999997</c:v>
                </c:pt>
                <c:pt idx="9681">
                  <c:v>9.5738715350000003</c:v>
                </c:pt>
                <c:pt idx="9682">
                  <c:v>8.7665158099999996</c:v>
                </c:pt>
                <c:pt idx="9683">
                  <c:v>8.5189219309999995</c:v>
                </c:pt>
                <c:pt idx="9684">
                  <c:v>8.7309585510000005</c:v>
                </c:pt>
                <c:pt idx="9685">
                  <c:v>9.5634989269999995</c:v>
                </c:pt>
                <c:pt idx="9686">
                  <c:v>9.5731593519999993</c:v>
                </c:pt>
                <c:pt idx="9687">
                  <c:v>10.06330341</c:v>
                </c:pt>
                <c:pt idx="9688">
                  <c:v>8.4047680929999995</c:v>
                </c:pt>
                <c:pt idx="9689">
                  <c:v>8.6144726190000007</c:v>
                </c:pt>
                <c:pt idx="9690">
                  <c:v>9.1864431779999993</c:v>
                </c:pt>
                <c:pt idx="9691">
                  <c:v>9.0743078599999993</c:v>
                </c:pt>
                <c:pt idx="9692">
                  <c:v>8.7706926549999995</c:v>
                </c:pt>
                <c:pt idx="9693">
                  <c:v>9.3729661649999994</c:v>
                </c:pt>
                <c:pt idx="9694">
                  <c:v>8.7514528879999993</c:v>
                </c:pt>
                <c:pt idx="9695">
                  <c:v>9.5192829769999996</c:v>
                </c:pt>
                <c:pt idx="9696">
                  <c:v>9.127031294</c:v>
                </c:pt>
                <c:pt idx="9697">
                  <c:v>9.3200398680000003</c:v>
                </c:pt>
                <c:pt idx="9698">
                  <c:v>8.8307280000000006</c:v>
                </c:pt>
                <c:pt idx="9699">
                  <c:v>9.2985983959999992</c:v>
                </c:pt>
                <c:pt idx="9700">
                  <c:v>9.0333331989999994</c:v>
                </c:pt>
                <c:pt idx="9701">
                  <c:v>8.9839009159999996</c:v>
                </c:pt>
                <c:pt idx="9702">
                  <c:v>9.9751808910000008</c:v>
                </c:pt>
                <c:pt idx="9703">
                  <c:v>10.073838289999999</c:v>
                </c:pt>
                <c:pt idx="9704">
                  <c:v>9.5987533819999999</c:v>
                </c:pt>
                <c:pt idx="9705">
                  <c:v>8.0870442019999995</c:v>
                </c:pt>
                <c:pt idx="9706">
                  <c:v>9.6427312250000004</c:v>
                </c:pt>
                <c:pt idx="9707">
                  <c:v>7.770741449</c:v>
                </c:pt>
                <c:pt idx="9708">
                  <c:v>8.9020383820000006</c:v>
                </c:pt>
                <c:pt idx="9709">
                  <c:v>9.3172107410000002</c:v>
                </c:pt>
                <c:pt idx="9710">
                  <c:v>10.331794520000001</c:v>
                </c:pt>
                <c:pt idx="9711">
                  <c:v>9.085703509</c:v>
                </c:pt>
                <c:pt idx="9712">
                  <c:v>9.2459270409999998</c:v>
                </c:pt>
                <c:pt idx="9713">
                  <c:v>8.1871669899999997</c:v>
                </c:pt>
                <c:pt idx="9714">
                  <c:v>8.3907666669999994</c:v>
                </c:pt>
                <c:pt idx="9715">
                  <c:v>9.4661789830000007</c:v>
                </c:pt>
                <c:pt idx="9716">
                  <c:v>8.9858831759999998</c:v>
                </c:pt>
                <c:pt idx="9717">
                  <c:v>7.9970613820000001</c:v>
                </c:pt>
                <c:pt idx="9718">
                  <c:v>8.7553515169999994</c:v>
                </c:pt>
                <c:pt idx="9719">
                  <c:v>8.8881810380000008</c:v>
                </c:pt>
                <c:pt idx="9720">
                  <c:v>9.2864592199999993</c:v>
                </c:pt>
                <c:pt idx="9721">
                  <c:v>8.9447714650000005</c:v>
                </c:pt>
                <c:pt idx="9722">
                  <c:v>8.3815759679999999</c:v>
                </c:pt>
                <c:pt idx="9723">
                  <c:v>8.6242653780000005</c:v>
                </c:pt>
                <c:pt idx="9724">
                  <c:v>9.4984192889999992</c:v>
                </c:pt>
                <c:pt idx="9725">
                  <c:v>8.3265811020000005</c:v>
                </c:pt>
                <c:pt idx="9726">
                  <c:v>8.9472118250000001</c:v>
                </c:pt>
                <c:pt idx="9727">
                  <c:v>8.9321123359999994</c:v>
                </c:pt>
                <c:pt idx="9728">
                  <c:v>7.6032593569999998</c:v>
                </c:pt>
                <c:pt idx="9729">
                  <c:v>9.5526655710000004</c:v>
                </c:pt>
                <c:pt idx="9730">
                  <c:v>8.8336041420000004</c:v>
                </c:pt>
                <c:pt idx="9731">
                  <c:v>8.9948789280000003</c:v>
                </c:pt>
                <c:pt idx="9732">
                  <c:v>8.780059778</c:v>
                </c:pt>
                <c:pt idx="9733">
                  <c:v>7.4760869169999999</c:v>
                </c:pt>
                <c:pt idx="9734">
                  <c:v>8.8308993480000009</c:v>
                </c:pt>
                <c:pt idx="9735">
                  <c:v>8.6075961949999993</c:v>
                </c:pt>
                <c:pt idx="9736">
                  <c:v>9.0672572969999994</c:v>
                </c:pt>
                <c:pt idx="9737">
                  <c:v>7.3478424819999999</c:v>
                </c:pt>
                <c:pt idx="9738">
                  <c:v>7.8909840930000001</c:v>
                </c:pt>
                <c:pt idx="9739">
                  <c:v>10.190884929999999</c:v>
                </c:pt>
                <c:pt idx="9740">
                  <c:v>8.920655365</c:v>
                </c:pt>
                <c:pt idx="9741">
                  <c:v>8.2499502699999994</c:v>
                </c:pt>
                <c:pt idx="9742">
                  <c:v>9.6932241809999997</c:v>
                </c:pt>
                <c:pt idx="9743">
                  <c:v>9.028909702</c:v>
                </c:pt>
                <c:pt idx="9744">
                  <c:v>9.497933518</c:v>
                </c:pt>
                <c:pt idx="9745">
                  <c:v>9.5173808930000003</c:v>
                </c:pt>
                <c:pt idx="9746">
                  <c:v>9.0771673100000001</c:v>
                </c:pt>
                <c:pt idx="9747">
                  <c:v>9.6456815989999996</c:v>
                </c:pt>
                <c:pt idx="9748">
                  <c:v>8.9442232849999996</c:v>
                </c:pt>
                <c:pt idx="9749">
                  <c:v>8.1098513820000004</c:v>
                </c:pt>
                <c:pt idx="9750">
                  <c:v>9.892196964</c:v>
                </c:pt>
                <c:pt idx="9751">
                  <c:v>9.6504891480000001</c:v>
                </c:pt>
                <c:pt idx="9752">
                  <c:v>9.0563695850000006</c:v>
                </c:pt>
                <c:pt idx="9753">
                  <c:v>8.699885299</c:v>
                </c:pt>
                <c:pt idx="9754">
                  <c:v>8.7738593369999993</c:v>
                </c:pt>
                <c:pt idx="9755">
                  <c:v>8.7222322180000003</c:v>
                </c:pt>
                <c:pt idx="9756">
                  <c:v>8.1713964850000007</c:v>
                </c:pt>
                <c:pt idx="9757">
                  <c:v>9.0755424859999998</c:v>
                </c:pt>
                <c:pt idx="9758">
                  <c:v>10.361983159999999</c:v>
                </c:pt>
                <c:pt idx="9759">
                  <c:v>9.9970927859999996</c:v>
                </c:pt>
                <c:pt idx="9760">
                  <c:v>8.5281650530000004</c:v>
                </c:pt>
                <c:pt idx="9761">
                  <c:v>8.8749021260000003</c:v>
                </c:pt>
                <c:pt idx="9762">
                  <c:v>9.946828988</c:v>
                </c:pt>
                <c:pt idx="9763">
                  <c:v>7.9782056580000003</c:v>
                </c:pt>
                <c:pt idx="9764">
                  <c:v>8.9634476680000006</c:v>
                </c:pt>
                <c:pt idx="9765">
                  <c:v>8.4062445839999995</c:v>
                </c:pt>
                <c:pt idx="9766">
                  <c:v>9.3010331579999992</c:v>
                </c:pt>
                <c:pt idx="9767">
                  <c:v>8.1662775110000005</c:v>
                </c:pt>
                <c:pt idx="9768">
                  <c:v>8.7761651740000008</c:v>
                </c:pt>
                <c:pt idx="9769">
                  <c:v>8.5537786360000005</c:v>
                </c:pt>
                <c:pt idx="9770">
                  <c:v>9.5865350780000007</c:v>
                </c:pt>
                <c:pt idx="9771">
                  <c:v>9.3680795539999995</c:v>
                </c:pt>
                <c:pt idx="9772">
                  <c:v>9.5764106850000008</c:v>
                </c:pt>
                <c:pt idx="9773">
                  <c:v>9.1069916269999993</c:v>
                </c:pt>
                <c:pt idx="9774">
                  <c:v>9.054493892</c:v>
                </c:pt>
                <c:pt idx="9775">
                  <c:v>9.7570417480000007</c:v>
                </c:pt>
                <c:pt idx="9776">
                  <c:v>8.7858839290000006</c:v>
                </c:pt>
                <c:pt idx="9777">
                  <c:v>8.5412221180000003</c:v>
                </c:pt>
                <c:pt idx="9778">
                  <c:v>9.2876530610000003</c:v>
                </c:pt>
                <c:pt idx="9779">
                  <c:v>9.4314334280000001</c:v>
                </c:pt>
                <c:pt idx="9780">
                  <c:v>9.8048992629999994</c:v>
                </c:pt>
                <c:pt idx="9781">
                  <c:v>9.2361922229999998</c:v>
                </c:pt>
                <c:pt idx="9782">
                  <c:v>9.3092832689999998</c:v>
                </c:pt>
                <c:pt idx="9783">
                  <c:v>8.3284941759999995</c:v>
                </c:pt>
                <c:pt idx="9784">
                  <c:v>8.4065097089999998</c:v>
                </c:pt>
                <c:pt idx="9785">
                  <c:v>8.5974097250000003</c:v>
                </c:pt>
                <c:pt idx="9786">
                  <c:v>9.4798392069999995</c:v>
                </c:pt>
                <c:pt idx="9787">
                  <c:v>8.4346800470000005</c:v>
                </c:pt>
                <c:pt idx="9788">
                  <c:v>9.9974185089999992</c:v>
                </c:pt>
                <c:pt idx="9789">
                  <c:v>9.4661571200000001</c:v>
                </c:pt>
                <c:pt idx="9790">
                  <c:v>9.1966195010000007</c:v>
                </c:pt>
                <c:pt idx="9791">
                  <c:v>9.0007167629999998</c:v>
                </c:pt>
                <c:pt idx="9792">
                  <c:v>9.6276852690000005</c:v>
                </c:pt>
                <c:pt idx="9793">
                  <c:v>9.5792633009999992</c:v>
                </c:pt>
                <c:pt idx="9794">
                  <c:v>8.5946501350000002</c:v>
                </c:pt>
                <c:pt idx="9795">
                  <c:v>9.5941713479999997</c:v>
                </c:pt>
                <c:pt idx="9796">
                  <c:v>7.0596315729999999</c:v>
                </c:pt>
                <c:pt idx="9797">
                  <c:v>9.3869645990000006</c:v>
                </c:pt>
                <c:pt idx="9798">
                  <c:v>9.4405367980000001</c:v>
                </c:pt>
                <c:pt idx="9799">
                  <c:v>9.3558911780000003</c:v>
                </c:pt>
                <c:pt idx="9800">
                  <c:v>8.627735049</c:v>
                </c:pt>
                <c:pt idx="9801">
                  <c:v>8.8862766059999991</c:v>
                </c:pt>
                <c:pt idx="9802">
                  <c:v>8.8549774780000003</c:v>
                </c:pt>
                <c:pt idx="9803">
                  <c:v>9.1055604179999996</c:v>
                </c:pt>
                <c:pt idx="9804">
                  <c:v>7.6347819589999997</c:v>
                </c:pt>
                <c:pt idx="9805">
                  <c:v>8.8985402059999998</c:v>
                </c:pt>
                <c:pt idx="9806">
                  <c:v>7.7237136580000003</c:v>
                </c:pt>
                <c:pt idx="9807">
                  <c:v>9.1959547550000007</c:v>
                </c:pt>
                <c:pt idx="9808">
                  <c:v>9.2204371359999993</c:v>
                </c:pt>
                <c:pt idx="9809">
                  <c:v>8.8477644430000009</c:v>
                </c:pt>
                <c:pt idx="9810">
                  <c:v>8.8895409399999998</c:v>
                </c:pt>
                <c:pt idx="9811">
                  <c:v>10.158802140000001</c:v>
                </c:pt>
                <c:pt idx="9812">
                  <c:v>8.3730309629999997</c:v>
                </c:pt>
                <c:pt idx="9813">
                  <c:v>8.8718996440000009</c:v>
                </c:pt>
                <c:pt idx="9814">
                  <c:v>9.7833040590000007</c:v>
                </c:pt>
                <c:pt idx="9815">
                  <c:v>8.6256099590000002</c:v>
                </c:pt>
                <c:pt idx="9816">
                  <c:v>8.5277036630000005</c:v>
                </c:pt>
                <c:pt idx="9817">
                  <c:v>9.5786406779999993</c:v>
                </c:pt>
                <c:pt idx="9818">
                  <c:v>8.7094119279999997</c:v>
                </c:pt>
                <c:pt idx="9819">
                  <c:v>9.752637022</c:v>
                </c:pt>
                <c:pt idx="9820">
                  <c:v>9.0763528230000006</c:v>
                </c:pt>
                <c:pt idx="9821">
                  <c:v>8.9890799690000005</c:v>
                </c:pt>
                <c:pt idx="9822">
                  <c:v>7.9768788410000004</c:v>
                </c:pt>
                <c:pt idx="9823">
                  <c:v>9.4906486329999993</c:v>
                </c:pt>
                <c:pt idx="9824">
                  <c:v>8.6348059720000006</c:v>
                </c:pt>
                <c:pt idx="9825">
                  <c:v>9.4321268259999993</c:v>
                </c:pt>
                <c:pt idx="9826">
                  <c:v>7.976652853</c:v>
                </c:pt>
                <c:pt idx="9827">
                  <c:v>9.159181255</c:v>
                </c:pt>
                <c:pt idx="9828">
                  <c:v>8.6976840729999996</c:v>
                </c:pt>
                <c:pt idx="9829">
                  <c:v>8.9755634539999996</c:v>
                </c:pt>
                <c:pt idx="9830">
                  <c:v>8.5377982150000005</c:v>
                </c:pt>
                <c:pt idx="9831">
                  <c:v>8.7932334710000006</c:v>
                </c:pt>
                <c:pt idx="9832">
                  <c:v>7.6827767089999996</c:v>
                </c:pt>
                <c:pt idx="9833">
                  <c:v>8.6724745480000003</c:v>
                </c:pt>
                <c:pt idx="9834">
                  <c:v>8.8193117579999996</c:v>
                </c:pt>
                <c:pt idx="9835">
                  <c:v>8.873596933</c:v>
                </c:pt>
                <c:pt idx="9836">
                  <c:v>8.8371683829999998</c:v>
                </c:pt>
                <c:pt idx="9837">
                  <c:v>8.5677896059999998</c:v>
                </c:pt>
                <c:pt idx="9838">
                  <c:v>8.2868839340000005</c:v>
                </c:pt>
                <c:pt idx="9839">
                  <c:v>8.5859458709999998</c:v>
                </c:pt>
                <c:pt idx="9840">
                  <c:v>9.5111277820000009</c:v>
                </c:pt>
                <c:pt idx="9841">
                  <c:v>9.0117587169999993</c:v>
                </c:pt>
                <c:pt idx="9842">
                  <c:v>8.6478913679999998</c:v>
                </c:pt>
                <c:pt idx="9843">
                  <c:v>9.2368609300000006</c:v>
                </c:pt>
                <c:pt idx="9844">
                  <c:v>8.6076364779999999</c:v>
                </c:pt>
                <c:pt idx="9845">
                  <c:v>9.1128715610000004</c:v>
                </c:pt>
                <c:pt idx="9846">
                  <c:v>9.6821958210000005</c:v>
                </c:pt>
                <c:pt idx="9847">
                  <c:v>9.7329937209999997</c:v>
                </c:pt>
                <c:pt idx="9848">
                  <c:v>8.3915335350000007</c:v>
                </c:pt>
                <c:pt idx="9849">
                  <c:v>9.4934610599999996</c:v>
                </c:pt>
                <c:pt idx="9850">
                  <c:v>7.881028465</c:v>
                </c:pt>
                <c:pt idx="9851">
                  <c:v>8.6911690030000006</c:v>
                </c:pt>
                <c:pt idx="9852">
                  <c:v>7.8369925179999997</c:v>
                </c:pt>
                <c:pt idx="9853">
                  <c:v>7.5044981069999999</c:v>
                </c:pt>
                <c:pt idx="9854">
                  <c:v>9.3281394169999992</c:v>
                </c:pt>
                <c:pt idx="9855">
                  <c:v>9.1446498270000003</c:v>
                </c:pt>
                <c:pt idx="9856">
                  <c:v>8.2588535899999993</c:v>
                </c:pt>
                <c:pt idx="9857">
                  <c:v>8.2360739110000001</c:v>
                </c:pt>
                <c:pt idx="9858">
                  <c:v>8.4448399399999996</c:v>
                </c:pt>
                <c:pt idx="9859">
                  <c:v>9.3735215790000002</c:v>
                </c:pt>
                <c:pt idx="9860">
                  <c:v>8.3327044380000004</c:v>
                </c:pt>
                <c:pt idx="9861">
                  <c:v>7.9514328909999996</c:v>
                </c:pt>
                <c:pt idx="9862">
                  <c:v>8.4206936270000003</c:v>
                </c:pt>
                <c:pt idx="9863">
                  <c:v>8.5528378889999992</c:v>
                </c:pt>
                <c:pt idx="9864">
                  <c:v>8.6760582660000001</c:v>
                </c:pt>
                <c:pt idx="9865">
                  <c:v>8.9207742470000007</c:v>
                </c:pt>
                <c:pt idx="9866">
                  <c:v>9.6268243170000005</c:v>
                </c:pt>
                <c:pt idx="9867">
                  <c:v>8.8539452020000002</c:v>
                </c:pt>
                <c:pt idx="9868">
                  <c:v>9.4854490909999996</c:v>
                </c:pt>
                <c:pt idx="9869">
                  <c:v>8.2075336029999999</c:v>
                </c:pt>
                <c:pt idx="9870">
                  <c:v>9.2579839310000001</c:v>
                </c:pt>
                <c:pt idx="9871">
                  <c:v>7.8774267470000003</c:v>
                </c:pt>
                <c:pt idx="9872">
                  <c:v>9.2878684099999997</c:v>
                </c:pt>
                <c:pt idx="9873">
                  <c:v>9.539082251</c:v>
                </c:pt>
                <c:pt idx="9874">
                  <c:v>9.5700624689999998</c:v>
                </c:pt>
                <c:pt idx="9875">
                  <c:v>8.167607963</c:v>
                </c:pt>
                <c:pt idx="9876">
                  <c:v>9.2834547999999995</c:v>
                </c:pt>
                <c:pt idx="9877">
                  <c:v>8.5523921289999993</c:v>
                </c:pt>
                <c:pt idx="9878">
                  <c:v>8.2670631700000001</c:v>
                </c:pt>
                <c:pt idx="9879">
                  <c:v>9.7859010959999999</c:v>
                </c:pt>
                <c:pt idx="9880">
                  <c:v>9.342140358</c:v>
                </c:pt>
                <c:pt idx="9881">
                  <c:v>8.1836089380000008</c:v>
                </c:pt>
                <c:pt idx="9882">
                  <c:v>8.3869120269999993</c:v>
                </c:pt>
                <c:pt idx="9883">
                  <c:v>8.7660106829999993</c:v>
                </c:pt>
                <c:pt idx="9884">
                  <c:v>8.7796381750000005</c:v>
                </c:pt>
                <c:pt idx="9885">
                  <c:v>8.5300569880000001</c:v>
                </c:pt>
                <c:pt idx="9886">
                  <c:v>8.7820519590000004</c:v>
                </c:pt>
                <c:pt idx="9887">
                  <c:v>9.8991300639999995</c:v>
                </c:pt>
                <c:pt idx="9888">
                  <c:v>9.0029384409999995</c:v>
                </c:pt>
                <c:pt idx="9889">
                  <c:v>8.7966176049999998</c:v>
                </c:pt>
                <c:pt idx="9890">
                  <c:v>10.41231713</c:v>
                </c:pt>
                <c:pt idx="9891">
                  <c:v>9.0226001339999993</c:v>
                </c:pt>
                <c:pt idx="9892">
                  <c:v>9.3021150319999997</c:v>
                </c:pt>
                <c:pt idx="9893">
                  <c:v>8.6556923149999996</c:v>
                </c:pt>
                <c:pt idx="9894">
                  <c:v>8.2867967030000003</c:v>
                </c:pt>
                <c:pt idx="9895">
                  <c:v>8.9764171099999999</c:v>
                </c:pt>
                <c:pt idx="9896">
                  <c:v>8.9698115170000001</c:v>
                </c:pt>
                <c:pt idx="9897">
                  <c:v>8.9270133230000006</c:v>
                </c:pt>
                <c:pt idx="9898">
                  <c:v>10.32450927</c:v>
                </c:pt>
                <c:pt idx="9899">
                  <c:v>8.0574942549999999</c:v>
                </c:pt>
                <c:pt idx="9900">
                  <c:v>8.5317421889999991</c:v>
                </c:pt>
                <c:pt idx="9901">
                  <c:v>9.4668217620000004</c:v>
                </c:pt>
                <c:pt idx="9902">
                  <c:v>9.5663772789999992</c:v>
                </c:pt>
                <c:pt idx="9903">
                  <c:v>10.04509846</c:v>
                </c:pt>
                <c:pt idx="9904">
                  <c:v>8.3850603469999996</c:v>
                </c:pt>
                <c:pt idx="9905">
                  <c:v>7.950526473</c:v>
                </c:pt>
                <c:pt idx="9906">
                  <c:v>9.1149116200000009</c:v>
                </c:pt>
                <c:pt idx="9907">
                  <c:v>9.0998980970000005</c:v>
                </c:pt>
                <c:pt idx="9908">
                  <c:v>9.1780494850000007</c:v>
                </c:pt>
                <c:pt idx="9909">
                  <c:v>8.4608307949999997</c:v>
                </c:pt>
                <c:pt idx="9910">
                  <c:v>9.2688087820000007</c:v>
                </c:pt>
                <c:pt idx="9911">
                  <c:v>9.9540623920000009</c:v>
                </c:pt>
                <c:pt idx="9912">
                  <c:v>9.6302940679999995</c:v>
                </c:pt>
                <c:pt idx="9913">
                  <c:v>9.7803320159999991</c:v>
                </c:pt>
                <c:pt idx="9914">
                  <c:v>9.5033424719999999</c:v>
                </c:pt>
                <c:pt idx="9915">
                  <c:v>8.9275477670000001</c:v>
                </c:pt>
                <c:pt idx="9916">
                  <c:v>8.8500287699999998</c:v>
                </c:pt>
                <c:pt idx="9917">
                  <c:v>9.5032391030000003</c:v>
                </c:pt>
                <c:pt idx="9918">
                  <c:v>9.0906112209999996</c:v>
                </c:pt>
                <c:pt idx="9919">
                  <c:v>8.0666700799999997</c:v>
                </c:pt>
                <c:pt idx="9920">
                  <c:v>9.1672672609999992</c:v>
                </c:pt>
                <c:pt idx="9921">
                  <c:v>8.8804626330000005</c:v>
                </c:pt>
                <c:pt idx="9922">
                  <c:v>9.5222844020000004</c:v>
                </c:pt>
                <c:pt idx="9923">
                  <c:v>8.7288152050000001</c:v>
                </c:pt>
                <c:pt idx="9924">
                  <c:v>9.0312377309999992</c:v>
                </c:pt>
                <c:pt idx="9925">
                  <c:v>7.0581760490000001</c:v>
                </c:pt>
                <c:pt idx="9926">
                  <c:v>10.15204204</c:v>
                </c:pt>
                <c:pt idx="9927">
                  <c:v>9.1480033180000007</c:v>
                </c:pt>
                <c:pt idx="9928">
                  <c:v>10.29433684</c:v>
                </c:pt>
                <c:pt idx="9929">
                  <c:v>8.4086196490000003</c:v>
                </c:pt>
                <c:pt idx="9930">
                  <c:v>10.72756257</c:v>
                </c:pt>
                <c:pt idx="9931">
                  <c:v>8.6349730579999999</c:v>
                </c:pt>
                <c:pt idx="9932">
                  <c:v>9.3592490240000004</c:v>
                </c:pt>
                <c:pt idx="9933">
                  <c:v>10.3353055</c:v>
                </c:pt>
                <c:pt idx="9934">
                  <c:v>9.6802661620000006</c:v>
                </c:pt>
                <c:pt idx="9935">
                  <c:v>9.8265373900000004</c:v>
                </c:pt>
                <c:pt idx="9936">
                  <c:v>8.6608114789999995</c:v>
                </c:pt>
                <c:pt idx="9937">
                  <c:v>8.99719844</c:v>
                </c:pt>
                <c:pt idx="9938">
                  <c:v>9.3170611619999999</c:v>
                </c:pt>
                <c:pt idx="9939">
                  <c:v>9.2388969710000008</c:v>
                </c:pt>
                <c:pt idx="9940">
                  <c:v>8.2685317559999998</c:v>
                </c:pt>
                <c:pt idx="9941">
                  <c:v>9.0771419099999999</c:v>
                </c:pt>
                <c:pt idx="9942">
                  <c:v>8.6097187819999998</c:v>
                </c:pt>
                <c:pt idx="9943">
                  <c:v>8.7518444790000007</c:v>
                </c:pt>
                <c:pt idx="9944">
                  <c:v>9.0846458390000002</c:v>
                </c:pt>
                <c:pt idx="9945">
                  <c:v>9.2201855760000004</c:v>
                </c:pt>
                <c:pt idx="9946">
                  <c:v>8.6943326360000004</c:v>
                </c:pt>
                <c:pt idx="9947">
                  <c:v>9.5677834389999994</c:v>
                </c:pt>
                <c:pt idx="9948">
                  <c:v>8.8702852609999994</c:v>
                </c:pt>
                <c:pt idx="9949">
                  <c:v>7.3238873939999998</c:v>
                </c:pt>
                <c:pt idx="9950">
                  <c:v>9.3195122450000003</c:v>
                </c:pt>
                <c:pt idx="9951">
                  <c:v>9.9389361399999991</c:v>
                </c:pt>
                <c:pt idx="9952">
                  <c:v>9.3042107440000006</c:v>
                </c:pt>
                <c:pt idx="9953">
                  <c:v>8.107442957</c:v>
                </c:pt>
                <c:pt idx="9954">
                  <c:v>9.0484956699999994</c:v>
                </c:pt>
                <c:pt idx="9955">
                  <c:v>9.2204616930000007</c:v>
                </c:pt>
                <c:pt idx="9956">
                  <c:v>8.9148206759999997</c:v>
                </c:pt>
                <c:pt idx="9957">
                  <c:v>8.8159630680000003</c:v>
                </c:pt>
                <c:pt idx="9958">
                  <c:v>8.574987428</c:v>
                </c:pt>
                <c:pt idx="9959">
                  <c:v>7.9326512579999999</c:v>
                </c:pt>
                <c:pt idx="9960">
                  <c:v>9.6470583899999998</c:v>
                </c:pt>
                <c:pt idx="9961">
                  <c:v>9.6435791169999998</c:v>
                </c:pt>
                <c:pt idx="9962">
                  <c:v>9.3176220470000004</c:v>
                </c:pt>
                <c:pt idx="9963">
                  <c:v>8.4772374680000002</c:v>
                </c:pt>
                <c:pt idx="9964">
                  <c:v>9.4099163860000008</c:v>
                </c:pt>
                <c:pt idx="9965">
                  <c:v>8.6090138189999994</c:v>
                </c:pt>
                <c:pt idx="9966">
                  <c:v>8.2383083149999994</c:v>
                </c:pt>
                <c:pt idx="9967">
                  <c:v>9.5601100940000006</c:v>
                </c:pt>
                <c:pt idx="9968">
                  <c:v>9.3409695399999997</c:v>
                </c:pt>
                <c:pt idx="9969">
                  <c:v>9.053575232</c:v>
                </c:pt>
                <c:pt idx="9970">
                  <c:v>9.2592038139999993</c:v>
                </c:pt>
                <c:pt idx="9971">
                  <c:v>9.4775487159999994</c:v>
                </c:pt>
                <c:pt idx="9972">
                  <c:v>8.6121624150000002</c:v>
                </c:pt>
                <c:pt idx="9973">
                  <c:v>8.8480942109999994</c:v>
                </c:pt>
                <c:pt idx="9974">
                  <c:v>9.2290309859999997</c:v>
                </c:pt>
                <c:pt idx="9975">
                  <c:v>8.6275127690000009</c:v>
                </c:pt>
                <c:pt idx="9976">
                  <c:v>9.8328267569999994</c:v>
                </c:pt>
                <c:pt idx="9977">
                  <c:v>8.960707201</c:v>
                </c:pt>
                <c:pt idx="9978">
                  <c:v>9.0272436250000005</c:v>
                </c:pt>
                <c:pt idx="9979">
                  <c:v>8.4863702459999999</c:v>
                </c:pt>
                <c:pt idx="9980">
                  <c:v>9.858343584</c:v>
                </c:pt>
                <c:pt idx="9981">
                  <c:v>8.5646420130000003</c:v>
                </c:pt>
                <c:pt idx="9982">
                  <c:v>8.2965871690000004</c:v>
                </c:pt>
                <c:pt idx="9983">
                  <c:v>9.2335341339999992</c:v>
                </c:pt>
                <c:pt idx="9984">
                  <c:v>8.6001933239999993</c:v>
                </c:pt>
                <c:pt idx="9985">
                  <c:v>8.5526756610000003</c:v>
                </c:pt>
                <c:pt idx="9986">
                  <c:v>8.529501926</c:v>
                </c:pt>
                <c:pt idx="9987">
                  <c:v>10.12471714</c:v>
                </c:pt>
                <c:pt idx="9988">
                  <c:v>8.6510359690000005</c:v>
                </c:pt>
                <c:pt idx="9989">
                  <c:v>9.2639045939999995</c:v>
                </c:pt>
                <c:pt idx="9990">
                  <c:v>8.757989963</c:v>
                </c:pt>
                <c:pt idx="9991">
                  <c:v>9.4808805920000001</c:v>
                </c:pt>
                <c:pt idx="9992">
                  <c:v>9.8031321679999994</c:v>
                </c:pt>
                <c:pt idx="9993">
                  <c:v>10.329102990000001</c:v>
                </c:pt>
                <c:pt idx="9994">
                  <c:v>9.8580885739999999</c:v>
                </c:pt>
                <c:pt idx="9995">
                  <c:v>8.4016287989999991</c:v>
                </c:pt>
                <c:pt idx="9996">
                  <c:v>9.0385579939999996</c:v>
                </c:pt>
                <c:pt idx="9997">
                  <c:v>8.1488810199999993</c:v>
                </c:pt>
                <c:pt idx="9998">
                  <c:v>8.3202959060000001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12-D949-B5AE-027EB8B98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150895"/>
        <c:axId val="143757375"/>
      </c:scatterChart>
      <c:valAx>
        <c:axId val="71615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43757375"/>
        <c:crosses val="autoZero"/>
        <c:crossBetween val="midCat"/>
      </c:valAx>
      <c:valAx>
        <c:axId val="1437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71615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471258</xdr:colOff>
      <xdr:row>423</xdr:row>
      <xdr:rowOff>23962</xdr:rowOff>
    </xdr:from>
    <xdr:to>
      <xdr:col>10</xdr:col>
      <xdr:colOff>543144</xdr:colOff>
      <xdr:row>443</xdr:row>
      <xdr:rowOff>7987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34D132-3113-C3DC-C7B0-5C5CD1C4A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431</xdr:row>
      <xdr:rowOff>183711</xdr:rowOff>
    </xdr:from>
    <xdr:to>
      <xdr:col>9</xdr:col>
      <xdr:colOff>287547</xdr:colOff>
      <xdr:row>431</xdr:row>
      <xdr:rowOff>191699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9ACA43D-8159-4845-DF94-776068F87565}"/>
            </a:ext>
          </a:extLst>
        </xdr:cNvPr>
        <xdr:cNvCxnSpPr/>
      </xdr:nvCxnSpPr>
      <xdr:spPr>
        <a:xfrm>
          <a:off x="4041635" y="86248176"/>
          <a:ext cx="3578365" cy="7988"/>
        </a:xfrm>
        <a:prstGeom prst="line">
          <a:avLst/>
        </a:prstGeom>
        <a:ln w="222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159749</xdr:colOff>
      <xdr:row>426</xdr:row>
      <xdr:rowOff>79874</xdr:rowOff>
    </xdr:from>
    <xdr:ext cx="1025537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399F62-F22F-6F00-D6FA-98632618837F}"/>
            </a:ext>
          </a:extLst>
        </xdr:cNvPr>
        <xdr:cNvSpPr txBox="1"/>
      </xdr:nvSpPr>
      <xdr:spPr>
        <a:xfrm>
          <a:off x="4201384" y="85145912"/>
          <a:ext cx="102553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600">
              <a:solidFill>
                <a:srgbClr val="00B050"/>
              </a:solidFill>
            </a:rPr>
            <a:t>Кластер</a:t>
          </a:r>
          <a:r>
            <a:rPr lang="ru-RU" sz="1600" baseline="0">
              <a:solidFill>
                <a:srgbClr val="00B050"/>
              </a:solidFill>
            </a:rPr>
            <a:t> 0</a:t>
          </a:r>
          <a:endParaRPr lang="en-GB" sz="1600">
            <a:solidFill>
              <a:srgbClr val="00B050"/>
            </a:solidFill>
          </a:endParaRPr>
        </a:p>
      </xdr:txBody>
    </xdr:sp>
    <xdr:clientData/>
  </xdr:oneCellAnchor>
  <xdr:twoCellAnchor>
    <xdr:from>
      <xdr:col>4</xdr:col>
      <xdr:colOff>55912</xdr:colOff>
      <xdr:row>429</xdr:row>
      <xdr:rowOff>135787</xdr:rowOff>
    </xdr:from>
    <xdr:to>
      <xdr:col>5</xdr:col>
      <xdr:colOff>338895</xdr:colOff>
      <xdr:row>431</xdr:row>
      <xdr:rowOff>79202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130B0B05-CEEC-4FBD-4B41-57B69EDBF02E}"/>
            </a:ext>
          </a:extLst>
        </xdr:cNvPr>
        <xdr:cNvSpPr txBox="1"/>
      </xdr:nvSpPr>
      <xdr:spPr>
        <a:xfrm>
          <a:off x="3274843" y="85800881"/>
          <a:ext cx="110568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ru-RU" sz="1600">
              <a:solidFill>
                <a:srgbClr val="FF0000"/>
              </a:solidFill>
            </a:rPr>
            <a:t>Граница</a:t>
          </a:r>
          <a:r>
            <a:rPr lang="ru-RU" sz="1600" baseline="0">
              <a:solidFill>
                <a:srgbClr val="FF0000"/>
              </a:solidFill>
            </a:rPr>
            <a:t>  1</a:t>
          </a:r>
          <a:endParaRPr lang="en-GB" sz="16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0.64844</cdr:x>
      <cdr:y>0.64932</cdr:y>
    </cdr:from>
    <cdr:to>
      <cdr:x>0.82432</cdr:x>
      <cdr:y>0.73549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B5399F62-F22F-6F00-D6FA-98632618837F}"/>
            </a:ext>
          </a:extLst>
        </cdr:cNvPr>
        <cdr:cNvSpPr txBox="1"/>
      </cdr:nvSpPr>
      <cdr:spPr>
        <a:xfrm xmlns:a="http://schemas.openxmlformats.org/drawingml/2006/main">
          <a:off x="3780926" y="2582812"/>
          <a:ext cx="1025537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solidFill>
                <a:srgbClr val="00B050"/>
              </a:solidFill>
            </a:rPr>
            <a:t>Кластер</a:t>
          </a:r>
          <a:r>
            <a:rPr lang="ru-RU" sz="1600" baseline="0">
              <a:solidFill>
                <a:srgbClr val="00B050"/>
              </a:solidFill>
            </a:rPr>
            <a:t> 1</a:t>
          </a:r>
          <a:endParaRPr lang="en-GB" sz="16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0.18816</cdr:x>
      <cdr:y>0.42241</cdr:y>
    </cdr:from>
    <cdr:to>
      <cdr:x>0.2143</cdr:x>
      <cdr:y>0.46072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04393D42-AB87-D04D-9225-E978FBA6CF89}"/>
            </a:ext>
          </a:extLst>
        </cdr:cNvPr>
        <cdr:cNvSpPr/>
      </cdr:nvSpPr>
      <cdr:spPr>
        <a:xfrm xmlns:a="http://schemas.openxmlformats.org/drawingml/2006/main">
          <a:off x="1097152" y="1680234"/>
          <a:ext cx="152400" cy="15240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0.8046</cdr:x>
      <cdr:y>0.42442</cdr:y>
    </cdr:from>
    <cdr:to>
      <cdr:x>0.83074</cdr:x>
      <cdr:y>0.46273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04393D42-AB87-D04D-9225-E978FBA6CF89}"/>
            </a:ext>
          </a:extLst>
        </cdr:cNvPr>
        <cdr:cNvSpPr/>
      </cdr:nvSpPr>
      <cdr:spPr>
        <a:xfrm xmlns:a="http://schemas.openxmlformats.org/drawingml/2006/main">
          <a:off x="4691492" y="1688222"/>
          <a:ext cx="152400" cy="15240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3</xdr:row>
      <xdr:rowOff>177800</xdr:rowOff>
    </xdr:from>
    <xdr:to>
      <xdr:col>16</xdr:col>
      <xdr:colOff>76200</xdr:colOff>
      <xdr:row>35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B51D8C-5A34-89AE-BF35-577F80C64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723900</xdr:colOff>
      <xdr:row>15</xdr:row>
      <xdr:rowOff>114300</xdr:rowOff>
    </xdr:from>
    <xdr:to>
      <xdr:col>12</xdr:col>
      <xdr:colOff>749300</xdr:colOff>
      <xdr:row>30</xdr:row>
      <xdr:rowOff>177800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F7F6B38-AB5D-8349-BDB9-E8244AF11DA1}"/>
            </a:ext>
          </a:extLst>
        </xdr:cNvPr>
        <xdr:cNvCxnSpPr/>
      </xdr:nvCxnSpPr>
      <xdr:spPr>
        <a:xfrm>
          <a:off x="5651500" y="3162300"/>
          <a:ext cx="4978400" cy="3111500"/>
        </a:xfrm>
        <a:prstGeom prst="line">
          <a:avLst/>
        </a:prstGeom>
        <a:ln w="222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685800</xdr:colOff>
      <xdr:row>9</xdr:row>
      <xdr:rowOff>63500</xdr:rowOff>
    </xdr:from>
    <xdr:to>
      <xdr:col>14</xdr:col>
      <xdr:colOff>304800</xdr:colOff>
      <xdr:row>24</xdr:row>
      <xdr:rowOff>165100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7B9EDBD-74C1-4B43-8E02-CF66C00CDB41}"/>
            </a:ext>
          </a:extLst>
        </xdr:cNvPr>
        <xdr:cNvCxnSpPr/>
      </xdr:nvCxnSpPr>
      <xdr:spPr>
        <a:xfrm flipH="1">
          <a:off x="5613400" y="1892300"/>
          <a:ext cx="6223000" cy="3149600"/>
        </a:xfrm>
        <a:prstGeom prst="line">
          <a:avLst/>
        </a:prstGeom>
        <a:ln w="222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647700</xdr:colOff>
      <xdr:row>15</xdr:row>
      <xdr:rowOff>25400</xdr:rowOff>
    </xdr:from>
    <xdr:to>
      <xdr:col>6</xdr:col>
      <xdr:colOff>800100</xdr:colOff>
      <xdr:row>15</xdr:row>
      <xdr:rowOff>177800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2B56B84-A1BB-CEB2-AB69-2C155B224B61}"/>
            </a:ext>
          </a:extLst>
        </xdr:cNvPr>
        <xdr:cNvSpPr/>
      </xdr:nvSpPr>
      <xdr:spPr>
        <a:xfrm>
          <a:off x="5575300" y="3073400"/>
          <a:ext cx="152400" cy="1524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254000</xdr:colOff>
      <xdr:row>8</xdr:row>
      <xdr:rowOff>190500</xdr:rowOff>
    </xdr:from>
    <xdr:to>
      <xdr:col>14</xdr:col>
      <xdr:colOff>406400</xdr:colOff>
      <xdr:row>9</xdr:row>
      <xdr:rowOff>139700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4393D42-AB87-D04D-9225-E978FBA6CF89}"/>
            </a:ext>
          </a:extLst>
        </xdr:cNvPr>
        <xdr:cNvSpPr/>
      </xdr:nvSpPr>
      <xdr:spPr>
        <a:xfrm>
          <a:off x="11785600" y="1816100"/>
          <a:ext cx="152400" cy="1524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0.06872</cdr:x>
      <cdr:y>0.73069</cdr:y>
    </cdr:from>
    <cdr:to>
      <cdr:x>0.18198</cdr:x>
      <cdr:y>0.78414</cdr:y>
    </cdr:to>
    <cdr:sp macro="" textlink="">
      <cdr:nvSpPr>
        <cdr:cNvPr id="3" name="TextBox 4">
          <a:extLst xmlns:a="http://schemas.openxmlformats.org/drawingml/2006/main">
            <a:ext uri="{FF2B5EF4-FFF2-40B4-BE49-F238E27FC236}">
              <a16:creationId xmlns:a16="http://schemas.microsoft.com/office/drawing/2014/main" id="{B5399F62-F22F-6F00-D6FA-98632618837F}"/>
            </a:ext>
          </a:extLst>
        </cdr:cNvPr>
        <cdr:cNvSpPr txBox="1"/>
      </cdr:nvSpPr>
      <cdr:spPr>
        <a:xfrm xmlns:a="http://schemas.openxmlformats.org/drawingml/2006/main">
          <a:off x="622300" y="4686300"/>
          <a:ext cx="1025537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solidFill>
                <a:srgbClr val="00B050"/>
              </a:solidFill>
            </a:rPr>
            <a:t>Кластер</a:t>
          </a:r>
          <a:r>
            <a:rPr lang="ru-RU" sz="1600" baseline="0">
              <a:solidFill>
                <a:srgbClr val="00B050"/>
              </a:solidFill>
            </a:rPr>
            <a:t> 0</a:t>
          </a:r>
          <a:endParaRPr lang="en-GB" sz="16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0.47826</cdr:x>
      <cdr:y>0.13267</cdr:y>
    </cdr:from>
    <cdr:to>
      <cdr:x>0.59152</cdr:x>
      <cdr:y>0.18612</cdr:y>
    </cdr:to>
    <cdr:sp macro="" textlink="">
      <cdr:nvSpPr>
        <cdr:cNvPr id="4" name="TextBox 4">
          <a:extLst xmlns:a="http://schemas.openxmlformats.org/drawingml/2006/main">
            <a:ext uri="{FF2B5EF4-FFF2-40B4-BE49-F238E27FC236}">
              <a16:creationId xmlns:a16="http://schemas.microsoft.com/office/drawing/2014/main" id="{B5399F62-F22F-6F00-D6FA-98632618837F}"/>
            </a:ext>
          </a:extLst>
        </cdr:cNvPr>
        <cdr:cNvSpPr txBox="1"/>
      </cdr:nvSpPr>
      <cdr:spPr>
        <a:xfrm xmlns:a="http://schemas.openxmlformats.org/drawingml/2006/main">
          <a:off x="4330700" y="850900"/>
          <a:ext cx="1025537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solidFill>
                <a:srgbClr val="00B050"/>
              </a:solidFill>
            </a:rPr>
            <a:t>Кластер</a:t>
          </a:r>
          <a:r>
            <a:rPr lang="ru-RU" sz="1600" baseline="0">
              <a:solidFill>
                <a:srgbClr val="00B050"/>
              </a:solidFill>
            </a:rPr>
            <a:t> 1</a:t>
          </a:r>
          <a:endParaRPr lang="en-GB" sz="16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0.78541</cdr:x>
      <cdr:y>0.65941</cdr:y>
    </cdr:from>
    <cdr:to>
      <cdr:x>0.89867</cdr:x>
      <cdr:y>0.71285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5399F62-F22F-6F00-D6FA-98632618837F}"/>
            </a:ext>
          </a:extLst>
        </cdr:cNvPr>
        <cdr:cNvSpPr txBox="1"/>
      </cdr:nvSpPr>
      <cdr:spPr>
        <a:xfrm xmlns:a="http://schemas.openxmlformats.org/drawingml/2006/main">
          <a:off x="7112000" y="4229100"/>
          <a:ext cx="1025537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solidFill>
                <a:srgbClr val="00B050"/>
              </a:solidFill>
            </a:rPr>
            <a:t>Кластер</a:t>
          </a:r>
          <a:r>
            <a:rPr lang="ru-RU" sz="1600" baseline="0">
              <a:solidFill>
                <a:srgbClr val="00B050"/>
              </a:solidFill>
            </a:rPr>
            <a:t> 2</a:t>
          </a:r>
          <a:endParaRPr lang="en-GB" sz="1600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0.03506</cdr:x>
      <cdr:y>0.30495</cdr:y>
    </cdr:from>
    <cdr:to>
      <cdr:x>0.15717</cdr:x>
      <cdr:y>0.3584</cdr:y>
    </cdr:to>
    <cdr:sp macro="" textlink="">
      <cdr:nvSpPr>
        <cdr:cNvPr id="6" name="TextBox 4">
          <a:extLst xmlns:a="http://schemas.openxmlformats.org/drawingml/2006/main">
            <a:ext uri="{FF2B5EF4-FFF2-40B4-BE49-F238E27FC236}">
              <a16:creationId xmlns:a16="http://schemas.microsoft.com/office/drawing/2014/main" id="{28CEC1BE-DA61-0CB4-7CE7-D57A4F4D499C}"/>
            </a:ext>
          </a:extLst>
        </cdr:cNvPr>
        <cdr:cNvSpPr txBox="1"/>
      </cdr:nvSpPr>
      <cdr:spPr>
        <a:xfrm xmlns:a="http://schemas.openxmlformats.org/drawingml/2006/main">
          <a:off x="317500" y="1955800"/>
          <a:ext cx="1105687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solidFill>
                <a:srgbClr val="FF0000"/>
              </a:solidFill>
            </a:rPr>
            <a:t>Граница</a:t>
          </a:r>
          <a:r>
            <a:rPr lang="ru-RU" sz="1600" baseline="0">
              <a:solidFill>
                <a:srgbClr val="FF0000"/>
              </a:solidFill>
            </a:rPr>
            <a:t>  1</a:t>
          </a:r>
          <a:endParaRPr lang="en-GB" sz="16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0.79944</cdr:x>
      <cdr:y>0.10099</cdr:y>
    </cdr:from>
    <cdr:to>
      <cdr:x>0.92155</cdr:x>
      <cdr:y>0.15444</cdr:y>
    </cdr:to>
    <cdr:sp macro="" textlink="">
      <cdr:nvSpPr>
        <cdr:cNvPr id="7" name="TextBox 4">
          <a:extLst xmlns:a="http://schemas.openxmlformats.org/drawingml/2006/main">
            <a:ext uri="{FF2B5EF4-FFF2-40B4-BE49-F238E27FC236}">
              <a16:creationId xmlns:a16="http://schemas.microsoft.com/office/drawing/2014/main" id="{9E774A9E-F7E6-41BC-E68E-91B69C982C51}"/>
            </a:ext>
          </a:extLst>
        </cdr:cNvPr>
        <cdr:cNvSpPr txBox="1"/>
      </cdr:nvSpPr>
      <cdr:spPr>
        <a:xfrm xmlns:a="http://schemas.openxmlformats.org/drawingml/2006/main">
          <a:off x="7239000" y="647700"/>
          <a:ext cx="1105687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solidFill>
                <a:srgbClr val="FF0000"/>
              </a:solidFill>
            </a:rPr>
            <a:t>Граница</a:t>
          </a:r>
          <a:r>
            <a:rPr lang="ru-RU" sz="1600" baseline="0">
              <a:solidFill>
                <a:srgbClr val="FF0000"/>
              </a:solidFill>
            </a:rPr>
            <a:t>  2</a:t>
          </a:r>
          <a:endParaRPr lang="en-GB" sz="16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0.69986</cdr:x>
      <cdr:y>0.8396</cdr:y>
    </cdr:from>
    <cdr:to>
      <cdr:x>0.71669</cdr:x>
      <cdr:y>0.86337</cdr:y>
    </cdr:to>
    <cdr:sp macro="" textlink="">
      <cdr:nvSpPr>
        <cdr:cNvPr id="8" name="Oval 7">
          <a:extLst xmlns:a="http://schemas.openxmlformats.org/drawingml/2006/main">
            <a:ext uri="{FF2B5EF4-FFF2-40B4-BE49-F238E27FC236}">
              <a16:creationId xmlns:a16="http://schemas.microsoft.com/office/drawing/2014/main" id="{22B56B84-A1BB-CEB2-AB69-2C155B224B61}"/>
            </a:ext>
          </a:extLst>
        </cdr:cNvPr>
        <cdr:cNvSpPr/>
      </cdr:nvSpPr>
      <cdr:spPr>
        <a:xfrm xmlns:a="http://schemas.openxmlformats.org/drawingml/2006/main">
          <a:off x="6337300" y="5384800"/>
          <a:ext cx="152400" cy="15240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0.14867</cdr:x>
      <cdr:y>0.6495</cdr:y>
    </cdr:from>
    <cdr:to>
      <cdr:x>0.1655</cdr:x>
      <cdr:y>0.67327</cdr:y>
    </cdr:to>
    <cdr:sp macro="" textlink="">
      <cdr:nvSpPr>
        <cdr:cNvPr id="9" name="Oval 8">
          <a:extLst xmlns:a="http://schemas.openxmlformats.org/drawingml/2006/main">
            <a:ext uri="{FF2B5EF4-FFF2-40B4-BE49-F238E27FC236}">
              <a16:creationId xmlns:a16="http://schemas.microsoft.com/office/drawing/2014/main" id="{22B56B84-A1BB-CEB2-AB69-2C155B224B61}"/>
            </a:ext>
          </a:extLst>
        </cdr:cNvPr>
        <cdr:cNvSpPr/>
      </cdr:nvSpPr>
      <cdr:spPr>
        <a:xfrm xmlns:a="http://schemas.openxmlformats.org/drawingml/2006/main">
          <a:off x="1346200" y="4165600"/>
          <a:ext cx="152400" cy="15240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4796-5BFF-114D-8B58-59D2531BC311}">
  <dimension ref="A1:C998"/>
  <sheetViews>
    <sheetView topLeftCell="A422" zoomScale="159" zoomScaleNormal="159" workbookViewId="0">
      <selection activeCell="M435" sqref="M435"/>
    </sheetView>
  </sheetViews>
  <sheetFormatPr baseColWidth="10" defaultRowHeight="16" x14ac:dyDescent="0.2"/>
  <cols>
    <col min="1" max="2" width="12.1640625" style="1" bestFit="1" customWidth="1"/>
    <col min="3" max="3" width="7.1640625" style="1" bestFit="1" customWidth="1"/>
  </cols>
  <sheetData>
    <row r="1" spans="1:3" x14ac:dyDescent="0.2">
      <c r="A1" s="1">
        <v>2.1368879000876402</v>
      </c>
      <c r="B1" s="1">
        <v>4.6103602941842201</v>
      </c>
      <c r="C1" s="1">
        <v>580.74</v>
      </c>
    </row>
    <row r="2" spans="1:3" x14ac:dyDescent="0.2">
      <c r="A2" s="1">
        <v>1.7719178691614701</v>
      </c>
      <c r="B2" s="1">
        <v>6.4233784595376999</v>
      </c>
      <c r="C2" s="1">
        <v>821.93</v>
      </c>
    </row>
    <row r="3" spans="1:3" x14ac:dyDescent="0.2">
      <c r="A3" s="1">
        <v>2.8563619990847098</v>
      </c>
      <c r="B3" s="1">
        <v>3.7000312175632502</v>
      </c>
      <c r="C3" s="1">
        <v>390.62</v>
      </c>
    </row>
    <row r="4" spans="1:3" x14ac:dyDescent="0.2">
      <c r="A4" s="1">
        <v>3.2136058916300101</v>
      </c>
      <c r="B4" s="1">
        <v>5.0345176276227299</v>
      </c>
      <c r="C4" s="1">
        <v>411.17</v>
      </c>
    </row>
    <row r="5" spans="1:3" x14ac:dyDescent="0.2">
      <c r="A5" s="1">
        <v>3.8522497296652798</v>
      </c>
      <c r="B5" s="1">
        <v>6.3380764289230003</v>
      </c>
      <c r="C5" s="1">
        <v>460.46</v>
      </c>
    </row>
    <row r="6" spans="1:3" x14ac:dyDescent="0.2">
      <c r="A6" s="1">
        <v>3.0068385798253998</v>
      </c>
      <c r="B6" s="1">
        <v>6.7275581985536004</v>
      </c>
      <c r="C6" s="1">
        <v>469.82</v>
      </c>
    </row>
    <row r="7" spans="1:3" x14ac:dyDescent="0.2">
      <c r="A7" s="1">
        <v>3.2263739754148699</v>
      </c>
      <c r="B7" s="1">
        <v>5.3703417964511697</v>
      </c>
      <c r="C7" s="1">
        <v>192.93</v>
      </c>
    </row>
    <row r="8" spans="1:3" x14ac:dyDescent="0.2">
      <c r="A8" s="1">
        <v>3.3933739250427499</v>
      </c>
      <c r="B8" s="1">
        <v>5.7881827135063997</v>
      </c>
      <c r="C8" s="1">
        <v>567.19000000000005</v>
      </c>
    </row>
    <row r="9" spans="1:3" x14ac:dyDescent="0.2">
      <c r="A9" s="1">
        <v>2.7439004218913099</v>
      </c>
      <c r="B9" s="1">
        <v>4.5011538905711799</v>
      </c>
      <c r="C9" s="1">
        <v>187.12</v>
      </c>
    </row>
    <row r="10" spans="1:3" x14ac:dyDescent="0.2">
      <c r="A10" s="1">
        <v>4.2166556942601403</v>
      </c>
      <c r="B10" s="1">
        <v>5.2060759870372504</v>
      </c>
      <c r="C10" s="1">
        <v>900.79</v>
      </c>
    </row>
    <row r="11" spans="1:3" x14ac:dyDescent="0.2">
      <c r="A11" s="1">
        <v>5.9670543347755496</v>
      </c>
      <c r="B11" s="1">
        <v>8.7404262864440891</v>
      </c>
      <c r="C11" s="1">
        <v>155.66</v>
      </c>
    </row>
    <row r="12" spans="1:3" x14ac:dyDescent="0.2">
      <c r="A12" s="1">
        <v>3.6420999507071699</v>
      </c>
      <c r="B12" s="1">
        <v>4.7639584561171198</v>
      </c>
      <c r="C12" s="1">
        <v>504.72</v>
      </c>
    </row>
    <row r="13" spans="1:3" x14ac:dyDescent="0.2">
      <c r="A13" s="1">
        <v>2.7678039701727899</v>
      </c>
      <c r="B13" s="1">
        <v>3.0469752972272302</v>
      </c>
      <c r="C13" s="1">
        <v>356.22</v>
      </c>
    </row>
    <row r="14" spans="1:3" x14ac:dyDescent="0.2">
      <c r="A14" s="1">
        <v>4.0685521906300099</v>
      </c>
      <c r="B14" s="1">
        <v>5.84707327245789</v>
      </c>
      <c r="C14" s="1">
        <v>239.38</v>
      </c>
    </row>
    <row r="15" spans="1:3" x14ac:dyDescent="0.2">
      <c r="A15" s="1">
        <v>1.7175630177280501</v>
      </c>
      <c r="B15" s="1">
        <v>5.4561317602734896</v>
      </c>
      <c r="C15" s="1">
        <v>805.45</v>
      </c>
    </row>
    <row r="16" spans="1:3" x14ac:dyDescent="0.2">
      <c r="A16" s="1">
        <v>3.63342156832997</v>
      </c>
      <c r="B16" s="1">
        <v>6.0808694957188596</v>
      </c>
      <c r="C16" s="1">
        <v>743.44</v>
      </c>
    </row>
    <row r="17" spans="1:3" x14ac:dyDescent="0.2">
      <c r="A17" s="1">
        <v>5.9903530108921501</v>
      </c>
      <c r="B17" s="1">
        <v>5.6466430228732101</v>
      </c>
      <c r="C17" s="1">
        <v>231.35</v>
      </c>
    </row>
    <row r="18" spans="1:3" x14ac:dyDescent="0.2">
      <c r="A18" s="1">
        <v>4.2282618552720201</v>
      </c>
      <c r="B18" s="1">
        <v>6.41325645031693</v>
      </c>
      <c r="C18" s="1">
        <v>669.49</v>
      </c>
    </row>
    <row r="19" spans="1:3" x14ac:dyDescent="0.2">
      <c r="A19" s="1">
        <v>2.1543905258637799</v>
      </c>
      <c r="B19" s="1">
        <v>5.5770655488637404</v>
      </c>
      <c r="C19" s="1">
        <v>813.3</v>
      </c>
    </row>
    <row r="20" spans="1:3" x14ac:dyDescent="0.2">
      <c r="A20" s="1">
        <v>4.5359424003648501</v>
      </c>
      <c r="B20" s="1">
        <v>6.1782529621540201</v>
      </c>
      <c r="C20" s="1">
        <v>796</v>
      </c>
    </row>
    <row r="21" spans="1:3" x14ac:dyDescent="0.2">
      <c r="A21" s="1">
        <v>5.8068120087045596</v>
      </c>
      <c r="B21" s="1">
        <v>6.12662412674789</v>
      </c>
      <c r="C21" s="1">
        <v>183.05</v>
      </c>
    </row>
    <row r="22" spans="1:3" x14ac:dyDescent="0.2">
      <c r="A22" s="1">
        <v>4.4190091001521896</v>
      </c>
      <c r="B22" s="1">
        <v>8.7271976755719791</v>
      </c>
      <c r="C22" s="1">
        <v>716.96</v>
      </c>
    </row>
    <row r="23" spans="1:3" x14ac:dyDescent="0.2">
      <c r="A23" s="1">
        <v>4.72904434666731</v>
      </c>
      <c r="B23" s="1">
        <v>6.21070784281582</v>
      </c>
      <c r="C23" s="1">
        <v>744.42</v>
      </c>
    </row>
    <row r="24" spans="1:3" x14ac:dyDescent="0.2">
      <c r="A24" s="1">
        <v>4.6950507542178403</v>
      </c>
      <c r="B24" s="1">
        <v>7.6149897493562602</v>
      </c>
      <c r="C24" s="1">
        <v>875.95</v>
      </c>
    </row>
    <row r="25" spans="1:3" x14ac:dyDescent="0.2">
      <c r="A25" s="1">
        <v>5.6137991425914597</v>
      </c>
      <c r="B25" s="1">
        <v>7.3620814484265003</v>
      </c>
      <c r="C25" s="1">
        <v>557.24</v>
      </c>
    </row>
    <row r="26" spans="1:3" x14ac:dyDescent="0.2">
      <c r="A26" s="1">
        <v>4.5966847725328304</v>
      </c>
      <c r="B26" s="1">
        <v>7.0544739816560202</v>
      </c>
      <c r="C26" s="1">
        <v>514.98</v>
      </c>
    </row>
    <row r="27" spans="1:3" x14ac:dyDescent="0.2">
      <c r="A27" s="1">
        <v>5.1694104870593103</v>
      </c>
      <c r="B27" s="1">
        <v>5.7724676479066401</v>
      </c>
      <c r="C27" s="1">
        <v>968.6</v>
      </c>
    </row>
    <row r="28" spans="1:3" x14ac:dyDescent="0.2">
      <c r="A28" s="1">
        <v>3.7725781787371502</v>
      </c>
      <c r="B28" s="1">
        <v>6.2793872826776003</v>
      </c>
      <c r="C28" s="1">
        <v>816.86</v>
      </c>
    </row>
    <row r="29" spans="1:3" x14ac:dyDescent="0.2">
      <c r="A29" s="1">
        <v>3.75972936318886</v>
      </c>
      <c r="B29" s="1">
        <v>6.1176189390236804</v>
      </c>
      <c r="C29" s="1">
        <v>602.86</v>
      </c>
    </row>
    <row r="30" spans="1:3" x14ac:dyDescent="0.2">
      <c r="A30" s="1">
        <v>4.7994166421529201</v>
      </c>
      <c r="B30" s="1">
        <v>6.37021550643402</v>
      </c>
      <c r="C30" s="1">
        <v>397.56</v>
      </c>
    </row>
    <row r="31" spans="1:3" x14ac:dyDescent="0.2">
      <c r="A31" s="1">
        <v>4.8326924183980999</v>
      </c>
      <c r="B31" s="1">
        <v>6.4072633804101899</v>
      </c>
      <c r="C31" s="1">
        <v>860.71</v>
      </c>
    </row>
    <row r="32" spans="1:3" x14ac:dyDescent="0.2">
      <c r="A32" s="1">
        <v>5.7709663901162198</v>
      </c>
      <c r="B32" s="1">
        <v>5.7284012694020197</v>
      </c>
      <c r="C32" s="1">
        <v>509.89</v>
      </c>
    </row>
    <row r="33" spans="1:3" x14ac:dyDescent="0.2">
      <c r="A33" s="1">
        <v>4.0741179867542003</v>
      </c>
      <c r="B33" s="1">
        <v>5.5987243719668998</v>
      </c>
      <c r="C33" s="1">
        <v>183.42</v>
      </c>
    </row>
    <row r="34" spans="1:3" x14ac:dyDescent="0.2">
      <c r="A34" s="1">
        <v>5.2291829388165496</v>
      </c>
      <c r="B34" s="1">
        <v>7.7767542879952103</v>
      </c>
      <c r="C34" s="1">
        <v>509.41</v>
      </c>
    </row>
    <row r="35" spans="1:3" x14ac:dyDescent="0.2">
      <c r="A35" s="1">
        <v>4.8057564500565704</v>
      </c>
      <c r="B35" s="1">
        <v>6.8672190712354997</v>
      </c>
      <c r="C35" s="1">
        <v>884.77</v>
      </c>
    </row>
    <row r="36" spans="1:3" x14ac:dyDescent="0.2">
      <c r="A36" s="1">
        <v>3.2515043957914198</v>
      </c>
      <c r="B36" s="1">
        <v>5.4041190339308702</v>
      </c>
      <c r="C36" s="1">
        <v>503.45</v>
      </c>
    </row>
    <row r="37" spans="1:3" x14ac:dyDescent="0.2">
      <c r="A37" s="1">
        <v>3.6800572805626701</v>
      </c>
      <c r="B37" s="1">
        <v>4.21899166627394</v>
      </c>
      <c r="C37" s="1">
        <v>112.91</v>
      </c>
    </row>
    <row r="38" spans="1:3" x14ac:dyDescent="0.2">
      <c r="A38" s="1">
        <v>4.0341984486418001</v>
      </c>
      <c r="B38" s="1">
        <v>5.2239202217868801</v>
      </c>
      <c r="C38" s="1">
        <v>650.34</v>
      </c>
    </row>
    <row r="39" spans="1:3" x14ac:dyDescent="0.2">
      <c r="A39" s="1">
        <v>5.1452873829332999</v>
      </c>
      <c r="B39" s="1">
        <v>6.4603832230999503</v>
      </c>
      <c r="C39" s="1">
        <v>996.25</v>
      </c>
    </row>
    <row r="40" spans="1:3" x14ac:dyDescent="0.2">
      <c r="A40" s="1">
        <v>4.2540093775054197</v>
      </c>
      <c r="B40" s="1">
        <v>6.3204651066406701</v>
      </c>
      <c r="C40" s="1">
        <v>835.52</v>
      </c>
    </row>
    <row r="41" spans="1:3" x14ac:dyDescent="0.2">
      <c r="A41" s="1">
        <v>4.5412789388959496</v>
      </c>
      <c r="B41" s="1">
        <v>7.6071512124060199</v>
      </c>
      <c r="C41" s="1">
        <v>655.51</v>
      </c>
    </row>
    <row r="42" spans="1:3" x14ac:dyDescent="0.2">
      <c r="A42" s="1">
        <v>4.4795344649112598</v>
      </c>
      <c r="B42" s="1">
        <v>4.6618264220514396</v>
      </c>
      <c r="C42" s="1">
        <v>922.96</v>
      </c>
    </row>
    <row r="43" spans="1:3" x14ac:dyDescent="0.2">
      <c r="A43" s="1">
        <v>1.50627611103258</v>
      </c>
      <c r="B43" s="1">
        <v>5.7495224360949697</v>
      </c>
      <c r="C43" s="1">
        <v>832.22</v>
      </c>
    </row>
    <row r="44" spans="1:3" x14ac:dyDescent="0.2">
      <c r="A44" s="1">
        <v>3.0196639021971898</v>
      </c>
      <c r="B44" s="1">
        <v>4.8067739654717903</v>
      </c>
      <c r="C44" s="1">
        <v>548.78</v>
      </c>
    </row>
    <row r="45" spans="1:3" x14ac:dyDescent="0.2">
      <c r="A45" s="1">
        <v>4.3633630852827503</v>
      </c>
      <c r="B45" s="1">
        <v>7.6110071940731103</v>
      </c>
      <c r="C45" s="1">
        <v>632.1</v>
      </c>
    </row>
    <row r="46" spans="1:3" x14ac:dyDescent="0.2">
      <c r="A46" s="1">
        <v>3.6485025219935499</v>
      </c>
      <c r="B46" s="1">
        <v>7.0949190353614098</v>
      </c>
      <c r="C46" s="1">
        <v>758.16</v>
      </c>
    </row>
    <row r="47" spans="1:3" x14ac:dyDescent="0.2">
      <c r="A47" s="1">
        <v>3.23019251211515</v>
      </c>
      <c r="B47" s="1">
        <v>6.3857674039405801</v>
      </c>
      <c r="C47" s="1">
        <v>861.78</v>
      </c>
    </row>
    <row r="48" spans="1:3" x14ac:dyDescent="0.2">
      <c r="A48" s="1">
        <v>3.2534320922544202</v>
      </c>
      <c r="B48" s="1">
        <v>6.0894607393786302</v>
      </c>
      <c r="C48" s="1">
        <v>152.36000000000001</v>
      </c>
    </row>
    <row r="49" spans="1:3" x14ac:dyDescent="0.2">
      <c r="A49" s="1">
        <v>2.93378422679314</v>
      </c>
      <c r="B49" s="1">
        <v>7.0468546916392301</v>
      </c>
      <c r="C49" s="1">
        <v>797.32</v>
      </c>
    </row>
    <row r="50" spans="1:3" x14ac:dyDescent="0.2">
      <c r="A50" s="1">
        <v>3.64517271730546</v>
      </c>
      <c r="B50" s="1">
        <v>6.1208129465247101</v>
      </c>
      <c r="C50" s="1">
        <v>502.75</v>
      </c>
    </row>
    <row r="51" spans="1:3" x14ac:dyDescent="0.2">
      <c r="A51" s="1">
        <v>3.06116585628219</v>
      </c>
      <c r="B51" s="1">
        <v>3.4664758294593598</v>
      </c>
      <c r="C51" s="1">
        <v>694.72</v>
      </c>
    </row>
    <row r="52" spans="1:3" x14ac:dyDescent="0.2">
      <c r="A52" s="1">
        <v>4.5978264658925898</v>
      </c>
      <c r="B52" s="1">
        <v>7.7448321192799803</v>
      </c>
      <c r="C52" s="1">
        <v>788.17</v>
      </c>
    </row>
    <row r="53" spans="1:3" x14ac:dyDescent="0.2">
      <c r="A53" s="1">
        <v>3.9317045384916902</v>
      </c>
      <c r="B53" s="1">
        <v>8.2314281389764599</v>
      </c>
      <c r="C53" s="1">
        <v>585.54999999999995</v>
      </c>
    </row>
    <row r="54" spans="1:3" x14ac:dyDescent="0.2">
      <c r="A54" s="1">
        <v>4.8235380880239802</v>
      </c>
      <c r="B54" s="1">
        <v>5.9391376282749402</v>
      </c>
      <c r="C54" s="1">
        <v>242.66</v>
      </c>
    </row>
    <row r="55" spans="1:3" x14ac:dyDescent="0.2">
      <c r="A55" s="1">
        <v>1.3512506871882</v>
      </c>
      <c r="B55" s="1">
        <v>5.1030194124252297</v>
      </c>
      <c r="C55" s="1">
        <v>468.57</v>
      </c>
    </row>
    <row r="56" spans="1:3" x14ac:dyDescent="0.2">
      <c r="A56" s="1">
        <v>1.7421724652323101</v>
      </c>
      <c r="B56" s="1">
        <v>4.8142189623139897</v>
      </c>
      <c r="C56" s="1">
        <v>169.19</v>
      </c>
    </row>
    <row r="57" spans="1:3" x14ac:dyDescent="0.2">
      <c r="A57" s="1">
        <v>3.6640011837688</v>
      </c>
      <c r="B57" s="1">
        <v>7.9240205144560596</v>
      </c>
      <c r="C57" s="1">
        <v>720.37</v>
      </c>
    </row>
    <row r="58" spans="1:3" x14ac:dyDescent="0.2">
      <c r="A58" s="1">
        <v>3.7723472933200499</v>
      </c>
      <c r="B58" s="1">
        <v>6.7218265053180604</v>
      </c>
      <c r="C58" s="1">
        <v>958.34</v>
      </c>
    </row>
    <row r="59" spans="1:3" x14ac:dyDescent="0.2">
      <c r="A59" s="1">
        <v>3.2183820448762801</v>
      </c>
      <c r="B59" s="1">
        <v>5.0349716292940601</v>
      </c>
      <c r="C59" s="1">
        <v>815.73</v>
      </c>
    </row>
    <row r="60" spans="1:3" x14ac:dyDescent="0.2">
      <c r="A60" s="1">
        <v>2.8882619699293501</v>
      </c>
      <c r="B60" s="1">
        <v>5.9794316190282197</v>
      </c>
      <c r="C60" s="1">
        <v>450.81</v>
      </c>
    </row>
    <row r="61" spans="1:3" x14ac:dyDescent="0.2">
      <c r="A61" s="1">
        <v>4.3033670871349399</v>
      </c>
      <c r="B61" s="1">
        <v>5.0025385289951698</v>
      </c>
      <c r="C61" s="1">
        <v>625.86</v>
      </c>
    </row>
    <row r="62" spans="1:3" x14ac:dyDescent="0.2">
      <c r="A62" s="1">
        <v>2.94033751060668</v>
      </c>
      <c r="B62" s="1">
        <v>6.5097384682024</v>
      </c>
      <c r="C62" s="1">
        <v>373.78</v>
      </c>
    </row>
    <row r="63" spans="1:3" x14ac:dyDescent="0.2">
      <c r="A63" s="1">
        <v>4.7288849140286002</v>
      </c>
      <c r="B63" s="1">
        <v>6.5518349382514103</v>
      </c>
      <c r="C63" s="1">
        <v>586.94000000000005</v>
      </c>
    </row>
    <row r="64" spans="1:3" x14ac:dyDescent="0.2">
      <c r="A64" s="1">
        <v>3.3071525758170401</v>
      </c>
      <c r="B64" s="1">
        <v>7.4952309273522504</v>
      </c>
      <c r="C64" s="1">
        <v>370.65</v>
      </c>
    </row>
    <row r="65" spans="1:3" x14ac:dyDescent="0.2">
      <c r="A65" s="1">
        <v>3.1391171867548202</v>
      </c>
      <c r="B65" s="1">
        <v>5.6212325331089597</v>
      </c>
      <c r="C65" s="1">
        <v>764.49</v>
      </c>
    </row>
    <row r="66" spans="1:3" x14ac:dyDescent="0.2">
      <c r="A66" s="1">
        <v>4.3908034238078599</v>
      </c>
      <c r="B66" s="1">
        <v>7.0288516715387299</v>
      </c>
      <c r="C66" s="1">
        <v>333.41</v>
      </c>
    </row>
    <row r="67" spans="1:3" x14ac:dyDescent="0.2">
      <c r="A67" s="1">
        <v>4.6028727821643596</v>
      </c>
      <c r="B67" s="1">
        <v>6.6405352066226904</v>
      </c>
      <c r="C67" s="1">
        <v>967.62</v>
      </c>
    </row>
    <row r="68" spans="1:3" x14ac:dyDescent="0.2">
      <c r="A68" s="1">
        <v>4.1860377846760901</v>
      </c>
      <c r="B68" s="1">
        <v>6.9864044528457798</v>
      </c>
      <c r="C68" s="1">
        <v>695.75</v>
      </c>
    </row>
    <row r="69" spans="1:3" x14ac:dyDescent="0.2">
      <c r="A69" s="1">
        <v>3.5916407389271501</v>
      </c>
      <c r="B69" s="1">
        <v>5.3451783275831897</v>
      </c>
      <c r="C69" s="1">
        <v>161.9</v>
      </c>
    </row>
    <row r="70" spans="1:3" x14ac:dyDescent="0.2">
      <c r="A70" s="1">
        <v>4.2815637600714398</v>
      </c>
      <c r="B70" s="1">
        <v>4.9882359413744597</v>
      </c>
      <c r="C70" s="1">
        <v>109.7</v>
      </c>
    </row>
    <row r="71" spans="1:3" x14ac:dyDescent="0.2">
      <c r="A71" s="1">
        <v>5.1149239312511998</v>
      </c>
      <c r="B71" s="1">
        <v>7.6348192033937696</v>
      </c>
      <c r="C71" s="1">
        <v>997.34</v>
      </c>
    </row>
    <row r="72" spans="1:3" x14ac:dyDescent="0.2">
      <c r="A72" s="1">
        <v>3.4706449654130398</v>
      </c>
      <c r="B72" s="1">
        <v>6.22202429449906</v>
      </c>
      <c r="C72" s="1">
        <v>298.45999999999998</v>
      </c>
    </row>
    <row r="73" spans="1:3" x14ac:dyDescent="0.2">
      <c r="A73" s="1">
        <v>1.24408748014403</v>
      </c>
      <c r="B73" s="1">
        <v>4.3616106798512897</v>
      </c>
      <c r="C73" s="1">
        <v>381.31</v>
      </c>
    </row>
    <row r="74" spans="1:3" x14ac:dyDescent="0.2">
      <c r="A74" s="1">
        <v>4.18074476096906</v>
      </c>
      <c r="B74" s="1">
        <v>7.5024162568484298</v>
      </c>
      <c r="C74" s="1">
        <v>287.57</v>
      </c>
    </row>
    <row r="75" spans="1:3" x14ac:dyDescent="0.2">
      <c r="A75" s="1">
        <v>5.4862838221626404</v>
      </c>
      <c r="B75" s="1">
        <v>6.9401295524157796</v>
      </c>
      <c r="C75" s="1">
        <v>935.29</v>
      </c>
    </row>
    <row r="76" spans="1:3" x14ac:dyDescent="0.2">
      <c r="A76" s="1">
        <v>3.0492884277056702</v>
      </c>
      <c r="B76" s="1">
        <v>7.0765428751198103</v>
      </c>
      <c r="C76" s="1">
        <v>686.81</v>
      </c>
    </row>
    <row r="77" spans="1:3" x14ac:dyDescent="0.2">
      <c r="A77" s="1">
        <v>5.1755576522193802</v>
      </c>
      <c r="B77" s="1">
        <v>6.1977023861123799</v>
      </c>
      <c r="C77" s="1">
        <v>553.95000000000005</v>
      </c>
    </row>
    <row r="78" spans="1:3" x14ac:dyDescent="0.2">
      <c r="A78" s="1">
        <v>4.4832877902345398</v>
      </c>
      <c r="B78" s="1">
        <v>5.6982496949400501</v>
      </c>
      <c r="C78" s="1">
        <v>601.89</v>
      </c>
    </row>
    <row r="79" spans="1:3" x14ac:dyDescent="0.2">
      <c r="A79" s="1">
        <v>3.6001890992717001</v>
      </c>
      <c r="B79" s="1">
        <v>4.3223969065194696</v>
      </c>
      <c r="C79" s="1">
        <v>386.09</v>
      </c>
    </row>
    <row r="80" spans="1:3" x14ac:dyDescent="0.2">
      <c r="A80" s="1">
        <v>5.3169316569602403</v>
      </c>
      <c r="B80" s="1">
        <v>6.7988959938905804</v>
      </c>
      <c r="C80" s="1">
        <v>652.76</v>
      </c>
    </row>
    <row r="81" spans="1:3" x14ac:dyDescent="0.2">
      <c r="A81" s="1">
        <v>3.3176366745902799</v>
      </c>
      <c r="B81" s="1">
        <v>7.6006897894761503</v>
      </c>
      <c r="C81" s="1">
        <v>477.64</v>
      </c>
    </row>
    <row r="82" spans="1:3" x14ac:dyDescent="0.2">
      <c r="A82" s="1">
        <v>3.0728812532724801</v>
      </c>
      <c r="B82" s="1">
        <v>5.1764732791013204</v>
      </c>
      <c r="C82" s="1">
        <v>279.31</v>
      </c>
    </row>
    <row r="83" spans="1:3" x14ac:dyDescent="0.2">
      <c r="A83" s="1">
        <v>4.6302638511113496</v>
      </c>
      <c r="B83" s="1">
        <v>7.62932759796875</v>
      </c>
      <c r="C83" s="1">
        <v>690.94</v>
      </c>
    </row>
    <row r="84" spans="1:3" x14ac:dyDescent="0.2">
      <c r="A84" s="1">
        <v>5.8360518917287303</v>
      </c>
      <c r="B84" s="1">
        <v>6.0082540806962097</v>
      </c>
      <c r="C84" s="1">
        <v>436.46</v>
      </c>
    </row>
    <row r="85" spans="1:3" x14ac:dyDescent="0.2">
      <c r="A85" s="1">
        <v>2.7171848734008099</v>
      </c>
      <c r="B85" s="1">
        <v>5.0921964291630903</v>
      </c>
      <c r="C85" s="1">
        <v>806.56</v>
      </c>
    </row>
    <row r="86" spans="1:3" x14ac:dyDescent="0.2">
      <c r="A86" s="1">
        <v>2.9624482911371302</v>
      </c>
      <c r="B86" s="1">
        <v>5.3395719359153304</v>
      </c>
      <c r="C86" s="1">
        <v>473.86</v>
      </c>
    </row>
    <row r="87" spans="1:3" x14ac:dyDescent="0.2">
      <c r="A87" s="1">
        <v>3.59519314319971</v>
      </c>
      <c r="B87" s="1">
        <v>4.8248892730390196</v>
      </c>
      <c r="C87" s="1">
        <v>557.44000000000005</v>
      </c>
    </row>
    <row r="88" spans="1:3" x14ac:dyDescent="0.2">
      <c r="A88" s="1">
        <v>4.5502880309591296</v>
      </c>
      <c r="B88" s="1">
        <v>7.3567615409346203</v>
      </c>
      <c r="C88" s="1">
        <v>808.72</v>
      </c>
    </row>
    <row r="89" spans="1:3" x14ac:dyDescent="0.2">
      <c r="A89" s="1">
        <v>5.1486502615858196</v>
      </c>
      <c r="B89" s="1">
        <v>6.3327639616680598</v>
      </c>
      <c r="C89" s="1">
        <v>503.09</v>
      </c>
    </row>
    <row r="90" spans="1:3" x14ac:dyDescent="0.2">
      <c r="A90" s="1">
        <v>4.4096394068586298</v>
      </c>
      <c r="B90" s="1">
        <v>6.4303210267253696</v>
      </c>
      <c r="C90" s="1">
        <v>969.6</v>
      </c>
    </row>
    <row r="91" spans="1:3" x14ac:dyDescent="0.2">
      <c r="A91" s="1">
        <v>5.1397984152149396</v>
      </c>
      <c r="B91" s="1">
        <v>5.51293410526754</v>
      </c>
      <c r="C91" s="1">
        <v>813.73</v>
      </c>
    </row>
    <row r="92" spans="1:3" x14ac:dyDescent="0.2">
      <c r="A92" s="1">
        <v>5.9087698917004499</v>
      </c>
      <c r="B92" s="1">
        <v>5.2780038039894697</v>
      </c>
      <c r="C92" s="1">
        <v>843.79</v>
      </c>
    </row>
    <row r="93" spans="1:3" x14ac:dyDescent="0.2">
      <c r="A93" s="1">
        <v>4.3713551748852097</v>
      </c>
      <c r="B93" s="1">
        <v>4.4757749933462003</v>
      </c>
      <c r="C93" s="1">
        <v>958.53</v>
      </c>
    </row>
    <row r="94" spans="1:3" x14ac:dyDescent="0.2">
      <c r="A94" s="1">
        <v>4.9873298524954501</v>
      </c>
      <c r="B94" s="1">
        <v>7.0490524066553801</v>
      </c>
      <c r="C94" s="1">
        <v>449.97</v>
      </c>
    </row>
    <row r="95" spans="1:3" x14ac:dyDescent="0.2">
      <c r="A95" s="1">
        <v>3.7689836471285001</v>
      </c>
      <c r="B95" s="1">
        <v>7.5947031377111802</v>
      </c>
      <c r="C95" s="1">
        <v>622.07000000000005</v>
      </c>
    </row>
    <row r="96" spans="1:3" x14ac:dyDescent="0.2">
      <c r="A96" s="1">
        <v>5.0339657506897701</v>
      </c>
      <c r="B96" s="1">
        <v>7.3499446005329503</v>
      </c>
      <c r="C96" s="1">
        <v>724.23</v>
      </c>
    </row>
    <row r="97" spans="1:3" x14ac:dyDescent="0.2">
      <c r="A97" s="1">
        <v>4.7272704015812899</v>
      </c>
      <c r="B97" s="1">
        <v>5.3451635362299301</v>
      </c>
      <c r="C97" s="1">
        <v>706.11</v>
      </c>
    </row>
    <row r="98" spans="1:3" x14ac:dyDescent="0.2">
      <c r="A98" s="1">
        <v>3.6190509346772499</v>
      </c>
      <c r="B98" s="1">
        <v>5.41607457827548</v>
      </c>
      <c r="C98" s="1">
        <v>957.64</v>
      </c>
    </row>
    <row r="99" spans="1:3" x14ac:dyDescent="0.2">
      <c r="A99" s="1">
        <v>2.8012526424803599</v>
      </c>
      <c r="B99" s="1">
        <v>5.7756358977930304</v>
      </c>
      <c r="C99" s="1">
        <v>359.51</v>
      </c>
    </row>
    <row r="100" spans="1:3" x14ac:dyDescent="0.2">
      <c r="A100" s="1">
        <v>1.21489440127842</v>
      </c>
      <c r="B100" s="1">
        <v>4.7962955975200696</v>
      </c>
      <c r="C100" s="1">
        <v>362.23</v>
      </c>
    </row>
    <row r="101" spans="1:3" x14ac:dyDescent="0.2">
      <c r="A101" s="1">
        <v>4.4819874680687404</v>
      </c>
      <c r="B101" s="1">
        <v>6.1987502054783503</v>
      </c>
      <c r="C101" s="1">
        <v>926.2</v>
      </c>
    </row>
    <row r="102" spans="1:3" x14ac:dyDescent="0.2">
      <c r="A102" s="1">
        <v>2.5985046957903601</v>
      </c>
      <c r="B102" s="1">
        <v>5.3738231977756401</v>
      </c>
      <c r="C102" s="1">
        <v>819.38</v>
      </c>
    </row>
    <row r="103" spans="1:3" x14ac:dyDescent="0.2">
      <c r="A103" s="1">
        <v>4.3664319900536501</v>
      </c>
      <c r="B103" s="1">
        <v>4.4532237972720399</v>
      </c>
      <c r="C103" s="1">
        <v>283.02</v>
      </c>
    </row>
    <row r="104" spans="1:3" x14ac:dyDescent="0.2">
      <c r="A104" s="1">
        <v>4.4590525526624001</v>
      </c>
      <c r="B104" s="1">
        <v>5.5858026044115201</v>
      </c>
      <c r="C104" s="1">
        <v>613.04</v>
      </c>
    </row>
    <row r="105" spans="1:3" x14ac:dyDescent="0.2">
      <c r="A105" s="1">
        <v>3.7999888250301002</v>
      </c>
      <c r="B105" s="1">
        <v>5.6838557178560896</v>
      </c>
      <c r="C105" s="1">
        <v>771.19</v>
      </c>
    </row>
    <row r="106" spans="1:3" x14ac:dyDescent="0.2">
      <c r="A106" s="1">
        <v>2.97318768230258</v>
      </c>
      <c r="B106" s="1">
        <v>5.3485253362474197</v>
      </c>
      <c r="C106" s="1">
        <v>417.73</v>
      </c>
    </row>
    <row r="107" spans="1:3" x14ac:dyDescent="0.2">
      <c r="A107" s="1">
        <v>3.55097869839748</v>
      </c>
      <c r="B107" s="1">
        <v>4.9991041806672598</v>
      </c>
      <c r="C107" s="1">
        <v>490.94</v>
      </c>
    </row>
    <row r="108" spans="1:3" x14ac:dyDescent="0.2">
      <c r="A108" s="1">
        <v>5.1133250943983901</v>
      </c>
      <c r="B108" s="1">
        <v>6.6281477543940301</v>
      </c>
      <c r="C108" s="1">
        <v>617.86</v>
      </c>
    </row>
    <row r="109" spans="1:3" x14ac:dyDescent="0.2">
      <c r="A109" s="1">
        <v>3.79138285448325</v>
      </c>
      <c r="B109" s="1">
        <v>6.2400012379721597</v>
      </c>
      <c r="C109" s="1">
        <v>520.4</v>
      </c>
    </row>
    <row r="110" spans="1:3" x14ac:dyDescent="0.2">
      <c r="A110" s="1">
        <v>1.9420197366976799</v>
      </c>
      <c r="B110" s="1">
        <v>3.8920204005715</v>
      </c>
      <c r="C110" s="1">
        <v>777.74</v>
      </c>
    </row>
    <row r="111" spans="1:3" x14ac:dyDescent="0.2">
      <c r="A111" s="1">
        <v>5.0860233219306004</v>
      </c>
      <c r="B111" s="1">
        <v>6.6766521642233903</v>
      </c>
      <c r="C111" s="1">
        <v>105.34</v>
      </c>
    </row>
    <row r="112" spans="1:3" x14ac:dyDescent="0.2">
      <c r="A112" s="1">
        <v>4.14256608855435</v>
      </c>
      <c r="B112" s="1">
        <v>6.7122626511399801</v>
      </c>
      <c r="C112" s="1">
        <v>491.17</v>
      </c>
    </row>
    <row r="113" spans="1:3" x14ac:dyDescent="0.2">
      <c r="A113" s="1">
        <v>5.38311835694092</v>
      </c>
      <c r="B113" s="1">
        <v>7.4579709579263502</v>
      </c>
      <c r="C113" s="1">
        <v>403.82</v>
      </c>
    </row>
    <row r="114" spans="1:3" x14ac:dyDescent="0.2">
      <c r="A114" s="1">
        <v>3.71834794810876</v>
      </c>
      <c r="B114" s="1">
        <v>5.9930682549654701</v>
      </c>
      <c r="C114" s="1">
        <v>648.25</v>
      </c>
    </row>
    <row r="115" spans="1:3" x14ac:dyDescent="0.2">
      <c r="A115" s="1">
        <v>4.6914545988132801</v>
      </c>
      <c r="B115" s="1">
        <v>6.40994181176303</v>
      </c>
      <c r="C115" s="1">
        <v>798.36</v>
      </c>
    </row>
    <row r="116" spans="1:3" x14ac:dyDescent="0.2">
      <c r="A116" s="1">
        <v>5.6047712648817498</v>
      </c>
      <c r="B116" s="1">
        <v>7.0210673071697203</v>
      </c>
      <c r="C116" s="1">
        <v>168.53</v>
      </c>
    </row>
    <row r="117" spans="1:3" x14ac:dyDescent="0.2">
      <c r="A117" s="1">
        <v>4.2543550244842798</v>
      </c>
      <c r="B117" s="1">
        <v>6.7466320779732598</v>
      </c>
      <c r="C117" s="1">
        <v>242.25</v>
      </c>
    </row>
    <row r="118" spans="1:3" x14ac:dyDescent="0.2">
      <c r="A118" s="1">
        <v>4.6037845034800799</v>
      </c>
      <c r="B118" s="1">
        <v>7.5281105627045397</v>
      </c>
      <c r="C118" s="1">
        <v>698.57</v>
      </c>
    </row>
    <row r="119" spans="1:3" x14ac:dyDescent="0.2">
      <c r="A119" s="1">
        <v>3.8467729859126201</v>
      </c>
      <c r="B119" s="1">
        <v>3.3975336743523199</v>
      </c>
      <c r="C119" s="1">
        <v>764.56</v>
      </c>
    </row>
    <row r="120" spans="1:3" x14ac:dyDescent="0.2">
      <c r="A120" s="1">
        <v>3.2065446740221901</v>
      </c>
      <c r="B120" s="1">
        <v>6.0074730622342098</v>
      </c>
      <c r="C120" s="1">
        <v>629.38</v>
      </c>
    </row>
    <row r="121" spans="1:3" x14ac:dyDescent="0.2">
      <c r="A121" s="1">
        <v>4.8227170744949204</v>
      </c>
      <c r="B121" s="1">
        <v>6.3526587246657398</v>
      </c>
      <c r="C121" s="1">
        <v>984.52</v>
      </c>
    </row>
    <row r="122" spans="1:3" x14ac:dyDescent="0.2">
      <c r="A122" s="1">
        <v>4.2986852993793701</v>
      </c>
      <c r="B122" s="1">
        <v>5.9463343791353598</v>
      </c>
      <c r="C122" s="1">
        <v>549.52</v>
      </c>
    </row>
    <row r="123" spans="1:3" x14ac:dyDescent="0.2">
      <c r="A123" s="1">
        <v>5.2764331041036696</v>
      </c>
      <c r="B123" s="1">
        <v>5.2933586570983202</v>
      </c>
      <c r="C123" s="1">
        <v>222.66</v>
      </c>
    </row>
    <row r="124" spans="1:3" x14ac:dyDescent="0.2">
      <c r="A124" s="1">
        <v>2.2988918183132601</v>
      </c>
      <c r="B124" s="1">
        <v>5.5763137634747597</v>
      </c>
      <c r="C124" s="1">
        <v>717.66</v>
      </c>
    </row>
    <row r="125" spans="1:3" x14ac:dyDescent="0.2">
      <c r="A125" s="1">
        <v>5.6174331266864099</v>
      </c>
      <c r="B125" s="1">
        <v>5.8823364628548296</v>
      </c>
      <c r="C125" s="1">
        <v>641.87</v>
      </c>
    </row>
    <row r="126" spans="1:3" x14ac:dyDescent="0.2">
      <c r="A126" s="1">
        <v>3.8602426773973</v>
      </c>
      <c r="B126" s="1">
        <v>5.17896116388469</v>
      </c>
      <c r="C126" s="1">
        <v>631.38</v>
      </c>
    </row>
    <row r="127" spans="1:3" x14ac:dyDescent="0.2">
      <c r="A127" s="1">
        <v>4.0580428892751996</v>
      </c>
      <c r="B127" s="1">
        <v>5.6802084107069399</v>
      </c>
      <c r="C127" s="1">
        <v>591.27</v>
      </c>
    </row>
    <row r="128" spans="1:3" x14ac:dyDescent="0.2">
      <c r="A128" s="1">
        <v>2.95141363774585</v>
      </c>
      <c r="B128" s="1">
        <v>5.77345191036766</v>
      </c>
      <c r="C128" s="1">
        <v>945.19</v>
      </c>
    </row>
    <row r="129" spans="1:3" x14ac:dyDescent="0.2">
      <c r="A129" s="1">
        <v>5.4873768818021604</v>
      </c>
      <c r="B129" s="1">
        <v>5.85055857596587</v>
      </c>
      <c r="C129" s="1">
        <v>216.24</v>
      </c>
    </row>
    <row r="130" spans="1:3" x14ac:dyDescent="0.2">
      <c r="A130" s="1">
        <v>5.0982917822629696</v>
      </c>
      <c r="B130" s="1">
        <v>7.8205024032143697</v>
      </c>
      <c r="C130" s="1">
        <v>165.88</v>
      </c>
    </row>
    <row r="131" spans="1:3" x14ac:dyDescent="0.2">
      <c r="A131" s="1">
        <v>5.3959106768014804</v>
      </c>
      <c r="B131" s="1">
        <v>6.7962374793193296</v>
      </c>
      <c r="C131" s="1">
        <v>238.71</v>
      </c>
    </row>
    <row r="132" spans="1:3" x14ac:dyDescent="0.2">
      <c r="A132" s="1">
        <v>4.5808736106714703</v>
      </c>
      <c r="B132" s="1">
        <v>6.5186751469289801</v>
      </c>
      <c r="C132" s="1">
        <v>320.49</v>
      </c>
    </row>
    <row r="133" spans="1:3" x14ac:dyDescent="0.2">
      <c r="A133" s="1">
        <v>5.6734788511786398</v>
      </c>
      <c r="B133" s="1">
        <v>7.8968446991734096</v>
      </c>
      <c r="C133" s="1">
        <v>633.65</v>
      </c>
    </row>
    <row r="134" spans="1:3" x14ac:dyDescent="0.2">
      <c r="A134" s="1">
        <v>3.4646851293439398</v>
      </c>
      <c r="B134" s="1">
        <v>5.5693075536528198</v>
      </c>
      <c r="C134" s="1">
        <v>651.17999999999995</v>
      </c>
    </row>
    <row r="135" spans="1:3" x14ac:dyDescent="0.2">
      <c r="A135" s="1">
        <v>4.2290001726598296</v>
      </c>
      <c r="B135" s="1">
        <v>6.34424560356649</v>
      </c>
      <c r="C135" s="1">
        <v>309.33999999999997</v>
      </c>
    </row>
    <row r="136" spans="1:3" x14ac:dyDescent="0.2">
      <c r="A136" s="1">
        <v>5.27238544289147</v>
      </c>
      <c r="B136" s="1">
        <v>3.9918094522786398</v>
      </c>
      <c r="C136" s="1">
        <v>540.29999999999995</v>
      </c>
    </row>
    <row r="137" spans="1:3" x14ac:dyDescent="0.2">
      <c r="A137" s="1">
        <v>1.96595562996401</v>
      </c>
      <c r="B137" s="1">
        <v>4.4275202739392503</v>
      </c>
      <c r="C137" s="1">
        <v>533.86</v>
      </c>
    </row>
    <row r="138" spans="1:3" x14ac:dyDescent="0.2">
      <c r="A138" s="1">
        <v>4.8327821288718402</v>
      </c>
      <c r="B138" s="1">
        <v>6.3701998570554599</v>
      </c>
      <c r="C138" s="1">
        <v>507.8</v>
      </c>
    </row>
    <row r="139" spans="1:3" x14ac:dyDescent="0.2">
      <c r="A139" s="1">
        <v>3.6134805899765801</v>
      </c>
      <c r="B139" s="1">
        <v>5.4761045566846898</v>
      </c>
      <c r="C139" s="1">
        <v>823.19</v>
      </c>
    </row>
    <row r="140" spans="1:3" x14ac:dyDescent="0.2">
      <c r="A140" s="1">
        <v>4.6508281250004204</v>
      </c>
      <c r="B140" s="1">
        <v>9.0935690208886903</v>
      </c>
      <c r="C140" s="1">
        <v>524.52</v>
      </c>
    </row>
    <row r="141" spans="1:3" x14ac:dyDescent="0.2">
      <c r="A141" s="1">
        <v>3.49837113486414</v>
      </c>
      <c r="B141" s="1">
        <v>6.7054557658744898</v>
      </c>
      <c r="C141" s="1">
        <v>782.53</v>
      </c>
    </row>
    <row r="142" spans="1:3" x14ac:dyDescent="0.2">
      <c r="A142" s="1">
        <v>3.72910551084692</v>
      </c>
      <c r="B142" s="1">
        <v>7.5469713568152601</v>
      </c>
      <c r="C142" s="1">
        <v>249.83</v>
      </c>
    </row>
    <row r="143" spans="1:3" x14ac:dyDescent="0.2">
      <c r="A143" s="1">
        <v>3.3758072929987302</v>
      </c>
      <c r="B143" s="1">
        <v>6.0962010330397396</v>
      </c>
      <c r="C143" s="1">
        <v>578.77</v>
      </c>
    </row>
    <row r="144" spans="1:3" x14ac:dyDescent="0.2">
      <c r="A144" s="1">
        <v>4.2471527715638704</v>
      </c>
      <c r="B144" s="1">
        <v>7.6801992041015001</v>
      </c>
      <c r="C144" s="1">
        <v>841.69</v>
      </c>
    </row>
    <row r="145" spans="1:3" x14ac:dyDescent="0.2">
      <c r="A145" s="1">
        <v>2.5938364605189301</v>
      </c>
      <c r="B145" s="1">
        <v>6.1342016924057203</v>
      </c>
      <c r="C145" s="1">
        <v>259.94</v>
      </c>
    </row>
    <row r="146" spans="1:3" x14ac:dyDescent="0.2">
      <c r="A146" s="1">
        <v>4.8636475989836603</v>
      </c>
      <c r="B146" s="1">
        <v>6.2944886368539601</v>
      </c>
      <c r="C146" s="1">
        <v>518.42999999999995</v>
      </c>
    </row>
    <row r="147" spans="1:3" x14ac:dyDescent="0.2">
      <c r="A147" s="1">
        <v>2.5030075758372101</v>
      </c>
      <c r="B147" s="1">
        <v>3.2487799401234798</v>
      </c>
      <c r="C147" s="1">
        <v>648.16999999999996</v>
      </c>
    </row>
    <row r="148" spans="1:3" x14ac:dyDescent="0.2">
      <c r="A148" s="1">
        <v>3.4527454303485001</v>
      </c>
      <c r="B148" s="1">
        <v>6.7979334315233801</v>
      </c>
      <c r="C148" s="1">
        <v>266.3</v>
      </c>
    </row>
    <row r="149" spans="1:3" x14ac:dyDescent="0.2">
      <c r="A149" s="1">
        <v>3.5650219836293302</v>
      </c>
      <c r="B149" s="1">
        <v>6.2547820794837303</v>
      </c>
      <c r="C149" s="1">
        <v>781.09</v>
      </c>
    </row>
    <row r="150" spans="1:3" x14ac:dyDescent="0.2">
      <c r="A150" s="1">
        <v>4.1493457926999797</v>
      </c>
      <c r="B150" s="1">
        <v>6.58720182404232</v>
      </c>
      <c r="C150" s="1">
        <v>171.1</v>
      </c>
    </row>
    <row r="151" spans="1:3" x14ac:dyDescent="0.2">
      <c r="A151" s="1">
        <v>4.2235949002794202</v>
      </c>
      <c r="B151" s="1">
        <v>8.1855215785646998</v>
      </c>
      <c r="C151" s="1">
        <v>951.77</v>
      </c>
    </row>
    <row r="152" spans="1:3" x14ac:dyDescent="0.2">
      <c r="A152" s="1">
        <v>4.51134071888871</v>
      </c>
      <c r="B152" s="1">
        <v>5.7065430145745601</v>
      </c>
      <c r="C152" s="1">
        <v>521.4</v>
      </c>
    </row>
    <row r="153" spans="1:3" x14ac:dyDescent="0.2">
      <c r="A153" s="1">
        <v>3.6581906569462199</v>
      </c>
      <c r="B153" s="1">
        <v>5.1130596529775501</v>
      </c>
      <c r="C153" s="1">
        <v>402.51</v>
      </c>
    </row>
    <row r="154" spans="1:3" x14ac:dyDescent="0.2">
      <c r="A154" s="1">
        <v>6.0268543504212504</v>
      </c>
      <c r="B154" s="1">
        <v>6.4333967085022001</v>
      </c>
      <c r="C154" s="1">
        <v>205.13</v>
      </c>
    </row>
    <row r="155" spans="1:3" x14ac:dyDescent="0.2">
      <c r="A155" s="1">
        <v>3.4547776766833902</v>
      </c>
      <c r="B155" s="1">
        <v>5.26596783841602</v>
      </c>
      <c r="C155" s="1">
        <v>489.34</v>
      </c>
    </row>
    <row r="156" spans="1:3" x14ac:dyDescent="0.2">
      <c r="A156" s="1">
        <v>3.4856649131475499</v>
      </c>
      <c r="B156" s="1">
        <v>6.7608685815269496</v>
      </c>
      <c r="C156" s="1">
        <v>693.82</v>
      </c>
    </row>
    <row r="157" spans="1:3" x14ac:dyDescent="0.2">
      <c r="A157" s="1">
        <v>5.4711568521142002</v>
      </c>
      <c r="B157" s="1">
        <v>6.6066072757773497</v>
      </c>
      <c r="C157" s="1">
        <v>185.04</v>
      </c>
    </row>
    <row r="158" spans="1:3" x14ac:dyDescent="0.2">
      <c r="A158" s="1">
        <v>4.2990224981399097</v>
      </c>
      <c r="B158" s="1">
        <v>6.4106608041523199</v>
      </c>
      <c r="C158" s="1">
        <v>375.64</v>
      </c>
    </row>
    <row r="159" spans="1:3" x14ac:dyDescent="0.2">
      <c r="A159" s="1">
        <v>4.2086049088930197</v>
      </c>
      <c r="B159" s="1">
        <v>5.8691554051073904</v>
      </c>
      <c r="C159" s="1">
        <v>852.42</v>
      </c>
    </row>
    <row r="160" spans="1:3" x14ac:dyDescent="0.2">
      <c r="A160" s="1">
        <v>4.1202993929549896</v>
      </c>
      <c r="B160" s="1">
        <v>5.9933340778177602</v>
      </c>
      <c r="C160" s="1">
        <v>681.56</v>
      </c>
    </row>
    <row r="161" spans="1:3" x14ac:dyDescent="0.2">
      <c r="A161" s="1">
        <v>5.1444156035302804</v>
      </c>
      <c r="B161" s="1">
        <v>6.1824693268529796</v>
      </c>
      <c r="C161" s="1">
        <v>285.74</v>
      </c>
    </row>
    <row r="162" spans="1:3" x14ac:dyDescent="0.2">
      <c r="A162" s="1">
        <v>4.2739808946678304</v>
      </c>
      <c r="B162" s="1">
        <v>5.2198359524741598</v>
      </c>
      <c r="C162" s="1">
        <v>244.82</v>
      </c>
    </row>
    <row r="163" spans="1:3" x14ac:dyDescent="0.2">
      <c r="A163" s="1">
        <v>5.2517834138295099</v>
      </c>
      <c r="B163" s="1">
        <v>6.8822742391688401</v>
      </c>
      <c r="C163" s="1">
        <v>914.04</v>
      </c>
    </row>
    <row r="164" spans="1:3" x14ac:dyDescent="0.2">
      <c r="A164" s="1">
        <v>2.8102661806559199</v>
      </c>
      <c r="B164" s="1">
        <v>7.4804574323382802</v>
      </c>
      <c r="C164" s="1">
        <v>358.32</v>
      </c>
    </row>
    <row r="165" spans="1:3" x14ac:dyDescent="0.2">
      <c r="A165" s="1">
        <v>4.0916609817139102</v>
      </c>
      <c r="B165" s="1">
        <v>7.2077421227506999</v>
      </c>
      <c r="C165" s="1">
        <v>261.55</v>
      </c>
    </row>
    <row r="166" spans="1:3" x14ac:dyDescent="0.2">
      <c r="A166" s="1">
        <v>4.0145157147528803</v>
      </c>
      <c r="B166" s="1">
        <v>4.6077370722130597</v>
      </c>
      <c r="C166" s="1">
        <v>999.97</v>
      </c>
    </row>
    <row r="167" spans="1:3" x14ac:dyDescent="0.2">
      <c r="A167" s="1">
        <v>3.9874892119153298</v>
      </c>
      <c r="B167" s="1">
        <v>4.58670274770519</v>
      </c>
      <c r="C167" s="1">
        <v>378.27</v>
      </c>
    </row>
    <row r="168" spans="1:3" x14ac:dyDescent="0.2">
      <c r="A168" s="1">
        <v>6.0929321987648803</v>
      </c>
      <c r="B168" s="1">
        <v>8.8103391347971005</v>
      </c>
      <c r="C168" s="1">
        <v>212.27</v>
      </c>
    </row>
    <row r="169" spans="1:3" x14ac:dyDescent="0.2">
      <c r="A169" s="1">
        <v>5.3520747043153101</v>
      </c>
      <c r="B169" s="1">
        <v>7.8856275549138797</v>
      </c>
      <c r="C169" s="1">
        <v>515.58000000000004</v>
      </c>
    </row>
    <row r="170" spans="1:3" x14ac:dyDescent="0.2">
      <c r="A170" s="1">
        <v>3.6488233966595298</v>
      </c>
      <c r="B170" s="1">
        <v>7.6124303795326798</v>
      </c>
      <c r="C170" s="1">
        <v>490.91</v>
      </c>
    </row>
    <row r="171" spans="1:3" x14ac:dyDescent="0.2">
      <c r="A171" s="1">
        <v>3.2831096678080298</v>
      </c>
      <c r="B171" s="1">
        <v>4.7466563501861101</v>
      </c>
      <c r="C171" s="1">
        <v>934.12</v>
      </c>
    </row>
    <row r="172" spans="1:3" x14ac:dyDescent="0.2">
      <c r="A172" s="1">
        <v>5.3524128213840196</v>
      </c>
      <c r="B172" s="1">
        <v>5.9158970654713796</v>
      </c>
      <c r="C172" s="1">
        <v>220.78</v>
      </c>
    </row>
    <row r="173" spans="1:3" x14ac:dyDescent="0.2">
      <c r="A173" s="1">
        <v>4.5723711287790101</v>
      </c>
      <c r="B173" s="1">
        <v>6.2406500333506196</v>
      </c>
      <c r="C173" s="1">
        <v>182.02</v>
      </c>
    </row>
    <row r="174" spans="1:3" x14ac:dyDescent="0.2">
      <c r="A174" s="1">
        <v>4.2435235835696199</v>
      </c>
      <c r="B174" s="1">
        <v>6.4289380855917404</v>
      </c>
      <c r="C174" s="1">
        <v>183.68</v>
      </c>
    </row>
    <row r="175" spans="1:3" x14ac:dyDescent="0.2">
      <c r="A175" s="1">
        <v>3.2597711668100899</v>
      </c>
      <c r="B175" s="1">
        <v>5.6734878996276903</v>
      </c>
      <c r="C175" s="1">
        <v>913.86</v>
      </c>
    </row>
    <row r="176" spans="1:3" x14ac:dyDescent="0.2">
      <c r="A176" s="1">
        <v>5.5551147948696196</v>
      </c>
      <c r="B176" s="1">
        <v>5.8538969807755104</v>
      </c>
      <c r="C176" s="1">
        <v>504.43</v>
      </c>
    </row>
    <row r="177" spans="1:3" x14ac:dyDescent="0.2">
      <c r="A177" s="1">
        <v>3.1498474345217602</v>
      </c>
      <c r="B177" s="1">
        <v>4.3340801580836796</v>
      </c>
      <c r="C177" s="1">
        <v>235.55</v>
      </c>
    </row>
    <row r="178" spans="1:3" x14ac:dyDescent="0.2">
      <c r="A178" s="1">
        <v>4.9097247397480697</v>
      </c>
      <c r="B178" s="1">
        <v>6.2930452290136296</v>
      </c>
      <c r="C178" s="1">
        <v>634.45000000000005</v>
      </c>
    </row>
    <row r="179" spans="1:3" x14ac:dyDescent="0.2">
      <c r="A179" s="1">
        <v>5.9819993997703103</v>
      </c>
      <c r="B179" s="1">
        <v>7.41645293134009</v>
      </c>
      <c r="C179" s="1">
        <v>583.86</v>
      </c>
    </row>
    <row r="180" spans="1:3" x14ac:dyDescent="0.2">
      <c r="A180" s="1">
        <v>4.0752118914337103</v>
      </c>
      <c r="B180" s="1">
        <v>6.8092297288553398</v>
      </c>
      <c r="C180" s="1">
        <v>278.57</v>
      </c>
    </row>
    <row r="181" spans="1:3" x14ac:dyDescent="0.2">
      <c r="A181" s="1">
        <v>3.3538234381603198</v>
      </c>
      <c r="B181" s="1">
        <v>5.3582852142978403</v>
      </c>
      <c r="C181" s="1">
        <v>642.73</v>
      </c>
    </row>
    <row r="182" spans="1:3" x14ac:dyDescent="0.2">
      <c r="A182" s="1">
        <v>2.9397522519768602</v>
      </c>
      <c r="B182" s="1">
        <v>5.34200424550255</v>
      </c>
      <c r="C182" s="1">
        <v>406.21</v>
      </c>
    </row>
    <row r="183" spans="1:3" x14ac:dyDescent="0.2">
      <c r="A183" s="1">
        <v>3.9192518042103601</v>
      </c>
      <c r="B183" s="1">
        <v>6.1096645808104304</v>
      </c>
      <c r="C183" s="1">
        <v>314.52999999999997</v>
      </c>
    </row>
    <row r="184" spans="1:3" x14ac:dyDescent="0.2">
      <c r="A184" s="1">
        <v>4.4093699587351898</v>
      </c>
      <c r="B184" s="1">
        <v>5.9421777132671902</v>
      </c>
      <c r="C184" s="1">
        <v>559.36</v>
      </c>
    </row>
    <row r="185" spans="1:3" x14ac:dyDescent="0.2">
      <c r="A185" s="1">
        <v>4.9141786279319097</v>
      </c>
      <c r="B185" s="1">
        <v>5.5794976212885201</v>
      </c>
      <c r="C185" s="1">
        <v>362.48</v>
      </c>
    </row>
    <row r="186" spans="1:3" x14ac:dyDescent="0.2">
      <c r="A186" s="1">
        <v>4.3289853746896698</v>
      </c>
      <c r="B186" s="1">
        <v>5.1539056713417999</v>
      </c>
      <c r="C186" s="1">
        <v>299.93</v>
      </c>
    </row>
    <row r="187" spans="1:3" x14ac:dyDescent="0.2">
      <c r="A187" s="1">
        <v>3.3716360007036399</v>
      </c>
      <c r="B187" s="1">
        <v>5.0764726281414498</v>
      </c>
      <c r="C187" s="1">
        <v>891.75</v>
      </c>
    </row>
    <row r="188" spans="1:3" x14ac:dyDescent="0.2">
      <c r="A188" s="1">
        <v>3.6622101047957201</v>
      </c>
      <c r="B188" s="1">
        <v>6.2465256584570898</v>
      </c>
      <c r="C188" s="1">
        <v>240.19</v>
      </c>
    </row>
    <row r="189" spans="1:3" x14ac:dyDescent="0.2">
      <c r="A189" s="1">
        <v>4.3360867084012096</v>
      </c>
      <c r="B189" s="1">
        <v>4.4777000294653302</v>
      </c>
      <c r="C189" s="1">
        <v>352.53</v>
      </c>
    </row>
    <row r="190" spans="1:3" x14ac:dyDescent="0.2">
      <c r="A190" s="1">
        <v>3.6700348973499302</v>
      </c>
      <c r="B190" s="1">
        <v>6.7114766308042704</v>
      </c>
      <c r="C190" s="1">
        <v>447.52</v>
      </c>
    </row>
    <row r="191" spans="1:3" x14ac:dyDescent="0.2">
      <c r="A191" s="1">
        <v>5.3364579904569496</v>
      </c>
      <c r="B191" s="1">
        <v>7.7946944286317299</v>
      </c>
      <c r="C191" s="1">
        <v>346.27</v>
      </c>
    </row>
    <row r="192" spans="1:3" x14ac:dyDescent="0.2">
      <c r="A192" s="1">
        <v>6.6844506754966604</v>
      </c>
      <c r="B192" s="1">
        <v>7.4746042623539397</v>
      </c>
      <c r="C192" s="1">
        <v>289.64</v>
      </c>
    </row>
    <row r="193" spans="1:3" x14ac:dyDescent="0.2">
      <c r="A193" s="1">
        <v>4.9445102633102298</v>
      </c>
      <c r="B193" s="1">
        <v>4.9842585186696899</v>
      </c>
      <c r="C193" s="1">
        <v>794.03</v>
      </c>
    </row>
    <row r="194" spans="1:3" x14ac:dyDescent="0.2">
      <c r="A194" s="1">
        <v>5.7793453390932097</v>
      </c>
      <c r="B194" s="1">
        <v>6.03784667275049</v>
      </c>
      <c r="C194" s="1">
        <v>396.11</v>
      </c>
    </row>
    <row r="195" spans="1:3" x14ac:dyDescent="0.2">
      <c r="A195" s="1">
        <v>2.3833362216832499</v>
      </c>
      <c r="B195" s="1">
        <v>4.5776531224957404</v>
      </c>
      <c r="C195" s="1">
        <v>201.26</v>
      </c>
    </row>
    <row r="196" spans="1:3" x14ac:dyDescent="0.2">
      <c r="A196" s="1">
        <v>3.6087205723504598</v>
      </c>
      <c r="B196" s="1">
        <v>5.34524784027899</v>
      </c>
      <c r="C196" s="1">
        <v>586.80999999999995</v>
      </c>
    </row>
    <row r="197" spans="1:3" x14ac:dyDescent="0.2">
      <c r="A197" s="1">
        <v>5.28216699876665</v>
      </c>
      <c r="B197" s="1">
        <v>5.3695289452905</v>
      </c>
      <c r="C197" s="1">
        <v>212.94</v>
      </c>
    </row>
    <row r="198" spans="1:3" x14ac:dyDescent="0.2">
      <c r="A198" s="1">
        <v>4.7195656219439499</v>
      </c>
      <c r="B198" s="1">
        <v>5.8185558860866404</v>
      </c>
      <c r="C198" s="1">
        <v>421.77</v>
      </c>
    </row>
    <row r="199" spans="1:3" x14ac:dyDescent="0.2">
      <c r="A199" s="1">
        <v>2.5339482555221502</v>
      </c>
      <c r="B199" s="1">
        <v>5.8841181922801704</v>
      </c>
      <c r="C199" s="1">
        <v>893.64</v>
      </c>
    </row>
    <row r="200" spans="1:3" x14ac:dyDescent="0.2">
      <c r="A200" s="1">
        <v>2.1435047038555401</v>
      </c>
      <c r="B200" s="1">
        <v>5.1522577624733303</v>
      </c>
      <c r="C200" s="1">
        <v>432.25</v>
      </c>
    </row>
    <row r="201" spans="1:3" x14ac:dyDescent="0.2">
      <c r="A201" s="1">
        <v>5.2121052184656902</v>
      </c>
      <c r="B201" s="1">
        <v>5.8917580987332796</v>
      </c>
      <c r="C201" s="1">
        <v>669.26</v>
      </c>
    </row>
    <row r="202" spans="1:3" x14ac:dyDescent="0.2">
      <c r="A202" s="1">
        <v>3.0823857978742102</v>
      </c>
      <c r="B202" s="1">
        <v>5.5039571447364901</v>
      </c>
      <c r="C202" s="1">
        <v>563.16</v>
      </c>
    </row>
    <row r="203" spans="1:3" x14ac:dyDescent="0.2">
      <c r="A203" s="1">
        <v>5.4202060223137298</v>
      </c>
      <c r="B203" s="1">
        <v>7.8408177517760196</v>
      </c>
      <c r="C203" s="1">
        <v>223.95</v>
      </c>
    </row>
    <row r="204" spans="1:3" x14ac:dyDescent="0.2">
      <c r="A204" s="1">
        <v>3.21418897983621</v>
      </c>
      <c r="B204" s="1">
        <v>5.28391067720914</v>
      </c>
      <c r="C204" s="1">
        <v>684.16</v>
      </c>
    </row>
    <row r="205" spans="1:3" x14ac:dyDescent="0.2">
      <c r="A205" s="1">
        <v>4.6484223436293899</v>
      </c>
      <c r="B205" s="1">
        <v>5.6927997657417704</v>
      </c>
      <c r="C205" s="1">
        <v>870.43</v>
      </c>
    </row>
    <row r="206" spans="1:3" x14ac:dyDescent="0.2">
      <c r="A206" s="1">
        <v>4.86017644530948</v>
      </c>
      <c r="B206" s="1">
        <v>7.8071017490188002</v>
      </c>
      <c r="C206" s="1">
        <v>183.89</v>
      </c>
    </row>
    <row r="207" spans="1:3" x14ac:dyDescent="0.2">
      <c r="A207" s="1">
        <v>4.42311017623505</v>
      </c>
      <c r="B207" s="1">
        <v>6.1468686969577702</v>
      </c>
      <c r="C207" s="1">
        <v>778.31</v>
      </c>
    </row>
    <row r="208" spans="1:3" x14ac:dyDescent="0.2">
      <c r="A208" s="1">
        <v>1.9975536825306699</v>
      </c>
      <c r="B208" s="1">
        <v>4.8074663144904699</v>
      </c>
      <c r="C208" s="1">
        <v>721.19</v>
      </c>
    </row>
    <row r="209" spans="1:3" x14ac:dyDescent="0.2">
      <c r="A209" s="1">
        <v>3.5740713441194298</v>
      </c>
      <c r="B209" s="1">
        <v>5.7421611388432003</v>
      </c>
      <c r="C209" s="1">
        <v>879.99</v>
      </c>
    </row>
    <row r="210" spans="1:3" x14ac:dyDescent="0.2">
      <c r="A210" s="1">
        <v>1.5813112269473999</v>
      </c>
      <c r="B210" s="1">
        <v>5.6159567343152403</v>
      </c>
      <c r="C210" s="1">
        <v>193.68</v>
      </c>
    </row>
    <row r="211" spans="1:3" x14ac:dyDescent="0.2">
      <c r="A211" s="1">
        <v>2.79858991670408</v>
      </c>
      <c r="B211" s="1">
        <v>5.4874873435826199</v>
      </c>
      <c r="C211" s="1">
        <v>375.13</v>
      </c>
    </row>
    <row r="212" spans="1:3" x14ac:dyDescent="0.2">
      <c r="A212" s="1">
        <v>5.8579337419844002</v>
      </c>
      <c r="B212" s="1">
        <v>8.0043234850890492</v>
      </c>
      <c r="C212" s="1">
        <v>724.86</v>
      </c>
    </row>
    <row r="213" spans="1:3" x14ac:dyDescent="0.2">
      <c r="A213" s="1">
        <v>4.0643692047466899</v>
      </c>
      <c r="B213" s="1">
        <v>6.1755361649316702</v>
      </c>
      <c r="C213" s="1">
        <v>119.82</v>
      </c>
    </row>
    <row r="214" spans="1:3" x14ac:dyDescent="0.2">
      <c r="A214" s="1">
        <v>4.7513693373683701</v>
      </c>
      <c r="B214" s="1">
        <v>3.5097395971624099</v>
      </c>
      <c r="C214" s="1">
        <v>760.67</v>
      </c>
    </row>
    <row r="215" spans="1:3" x14ac:dyDescent="0.2">
      <c r="A215" s="1">
        <v>4.3652022089405502</v>
      </c>
      <c r="B215" s="1">
        <v>6.6845573484676599</v>
      </c>
      <c r="C215" s="1">
        <v>872.18</v>
      </c>
    </row>
    <row r="216" spans="1:3" x14ac:dyDescent="0.2">
      <c r="A216" s="1">
        <v>5.2686632876939097</v>
      </c>
      <c r="B216" s="1">
        <v>5.5921573656106096</v>
      </c>
      <c r="C216" s="1">
        <v>507.97</v>
      </c>
    </row>
    <row r="217" spans="1:3" x14ac:dyDescent="0.2">
      <c r="A217" s="1">
        <v>3.0350556216106201</v>
      </c>
      <c r="B217" s="1">
        <v>5.3626548785475201</v>
      </c>
      <c r="C217" s="1">
        <v>490.9</v>
      </c>
    </row>
    <row r="218" spans="1:3" x14ac:dyDescent="0.2">
      <c r="A218" s="1">
        <v>4.7090658060885202</v>
      </c>
      <c r="B218" s="1">
        <v>7.0815625458901197</v>
      </c>
      <c r="C218" s="1">
        <v>350.62</v>
      </c>
    </row>
    <row r="219" spans="1:3" x14ac:dyDescent="0.2">
      <c r="A219" s="1">
        <v>3.2394042284509501</v>
      </c>
      <c r="B219" s="1">
        <v>5.2456665720051001</v>
      </c>
      <c r="C219" s="1">
        <v>104.55</v>
      </c>
    </row>
    <row r="220" spans="1:3" x14ac:dyDescent="0.2">
      <c r="A220" s="1">
        <v>3.2156163763728198</v>
      </c>
      <c r="B220" s="1">
        <v>5.3082150643919697</v>
      </c>
      <c r="C220" s="1">
        <v>267.67</v>
      </c>
    </row>
    <row r="221" spans="1:3" x14ac:dyDescent="0.2">
      <c r="A221" s="1">
        <v>5.0503055453576904</v>
      </c>
      <c r="B221" s="1">
        <v>5.6784606899207999</v>
      </c>
      <c r="C221" s="1">
        <v>981.88</v>
      </c>
    </row>
    <row r="222" spans="1:3" x14ac:dyDescent="0.2">
      <c r="A222" s="1">
        <v>3.9642790003572399</v>
      </c>
      <c r="B222" s="1">
        <v>6.1941695049115602</v>
      </c>
      <c r="C222" s="1">
        <v>880.56</v>
      </c>
    </row>
    <row r="223" spans="1:3" x14ac:dyDescent="0.2">
      <c r="A223" s="1">
        <v>3.2606205884592998</v>
      </c>
      <c r="B223" s="1">
        <v>5.1244235950190902</v>
      </c>
      <c r="C223" s="1">
        <v>339.85</v>
      </c>
    </row>
    <row r="224" spans="1:3" x14ac:dyDescent="0.2">
      <c r="A224" s="1">
        <v>4.1489558115971104</v>
      </c>
      <c r="B224" s="1">
        <v>5.0076114850000799</v>
      </c>
      <c r="C224" s="1">
        <v>967.37</v>
      </c>
    </row>
    <row r="225" spans="1:3" x14ac:dyDescent="0.2">
      <c r="A225" s="1">
        <v>4.7868556195968903</v>
      </c>
      <c r="B225" s="1">
        <v>6.6562412395481898</v>
      </c>
      <c r="C225" s="1">
        <v>430.94</v>
      </c>
    </row>
    <row r="226" spans="1:3" x14ac:dyDescent="0.2">
      <c r="A226" s="1">
        <v>4.4870542362108603</v>
      </c>
      <c r="B226" s="1">
        <v>7.4575845657163997</v>
      </c>
      <c r="C226" s="1">
        <v>367.83</v>
      </c>
    </row>
    <row r="227" spans="1:3" x14ac:dyDescent="0.2">
      <c r="A227" s="1">
        <v>3.4078996530055399</v>
      </c>
      <c r="B227" s="1">
        <v>5.73813021485973</v>
      </c>
      <c r="C227" s="1">
        <v>237.53</v>
      </c>
    </row>
    <row r="228" spans="1:3" x14ac:dyDescent="0.2">
      <c r="A228" s="1">
        <v>2.4918803395947702</v>
      </c>
      <c r="B228" s="1">
        <v>6.8832113305675504</v>
      </c>
      <c r="C228" s="1">
        <v>911.45</v>
      </c>
    </row>
    <row r="229" spans="1:3" x14ac:dyDescent="0.2">
      <c r="A229" s="1">
        <v>5.7346616508223001</v>
      </c>
      <c r="B229" s="1">
        <v>5.1298811942561704</v>
      </c>
      <c r="C229" s="1">
        <v>988.29</v>
      </c>
    </row>
    <row r="230" spans="1:3" x14ac:dyDescent="0.2">
      <c r="A230" s="1">
        <v>3.8461917560002301</v>
      </c>
      <c r="B230" s="1">
        <v>5.7863168388729198</v>
      </c>
      <c r="C230" s="1">
        <v>394.67</v>
      </c>
    </row>
    <row r="231" spans="1:3" x14ac:dyDescent="0.2">
      <c r="A231" s="1">
        <v>5.0562125361966901</v>
      </c>
      <c r="B231" s="1">
        <v>5.89804542778736</v>
      </c>
      <c r="C231" s="1">
        <v>733.09</v>
      </c>
    </row>
    <row r="232" spans="1:3" x14ac:dyDescent="0.2">
      <c r="A232" s="1">
        <v>4.2976314706437497</v>
      </c>
      <c r="B232" s="1">
        <v>6.5121939936426703</v>
      </c>
      <c r="C232" s="1">
        <v>401.77</v>
      </c>
    </row>
    <row r="233" spans="1:3" x14ac:dyDescent="0.2">
      <c r="A233" s="1">
        <v>3.0363472484230098</v>
      </c>
      <c r="B233" s="1">
        <v>7.8908009366656202</v>
      </c>
      <c r="C233" s="1">
        <v>194.49</v>
      </c>
    </row>
    <row r="234" spans="1:3" x14ac:dyDescent="0.2">
      <c r="A234" s="1">
        <v>5.35475584430315</v>
      </c>
      <c r="B234" s="1">
        <v>6.4163267252751197</v>
      </c>
      <c r="C234" s="1">
        <v>453.42</v>
      </c>
    </row>
    <row r="235" spans="1:3" x14ac:dyDescent="0.2">
      <c r="A235" s="1">
        <v>5.9612232341291804</v>
      </c>
      <c r="B235" s="1">
        <v>8.25878360682389</v>
      </c>
      <c r="C235" s="1">
        <v>596.41</v>
      </c>
    </row>
    <row r="236" spans="1:3" x14ac:dyDescent="0.2">
      <c r="A236" s="1">
        <v>6.1781807199386201</v>
      </c>
      <c r="B236" s="1">
        <v>7.5398893898573602</v>
      </c>
      <c r="C236" s="1">
        <v>210.72</v>
      </c>
    </row>
    <row r="237" spans="1:3" x14ac:dyDescent="0.2">
      <c r="A237" s="1">
        <v>4.6740364019193903</v>
      </c>
      <c r="B237" s="1">
        <v>5.8342749478699503</v>
      </c>
      <c r="C237" s="1">
        <v>836.45</v>
      </c>
    </row>
    <row r="238" spans="1:3" x14ac:dyDescent="0.2">
      <c r="A238" s="1">
        <v>1.8085469489746899</v>
      </c>
      <c r="B238" s="1">
        <v>4.9851302599525402</v>
      </c>
      <c r="C238" s="1">
        <v>547.63</v>
      </c>
    </row>
    <row r="239" spans="1:3" x14ac:dyDescent="0.2">
      <c r="A239" s="1">
        <v>3.3058619056332899</v>
      </c>
      <c r="B239" s="1">
        <v>4.2617698791033298</v>
      </c>
      <c r="C239" s="1">
        <v>310.94</v>
      </c>
    </row>
    <row r="240" spans="1:3" x14ac:dyDescent="0.2">
      <c r="A240" s="1">
        <v>2.6660495676907199</v>
      </c>
      <c r="B240" s="1">
        <v>5.2529258019034799</v>
      </c>
      <c r="C240" s="1">
        <v>633.48</v>
      </c>
    </row>
    <row r="241" spans="1:3" x14ac:dyDescent="0.2">
      <c r="A241" s="1">
        <v>2.6797746318654099</v>
      </c>
      <c r="B241" s="1">
        <v>5.8978230804453098</v>
      </c>
      <c r="C241" s="1">
        <v>813.93</v>
      </c>
    </row>
    <row r="242" spans="1:3" x14ac:dyDescent="0.2">
      <c r="A242" s="1">
        <v>5.0888680046353496</v>
      </c>
      <c r="B242" s="1">
        <v>6.5868086248192999</v>
      </c>
      <c r="C242" s="1">
        <v>394.86</v>
      </c>
    </row>
    <row r="243" spans="1:3" x14ac:dyDescent="0.2">
      <c r="A243" s="1">
        <v>4.7758112152436096</v>
      </c>
      <c r="B243" s="1">
        <v>3.6336403297311501</v>
      </c>
      <c r="C243" s="1">
        <v>731.33</v>
      </c>
    </row>
    <row r="244" spans="1:3" x14ac:dyDescent="0.2">
      <c r="A244" s="1">
        <v>2.27754310418038</v>
      </c>
      <c r="B244" s="1">
        <v>4.9320177886689098</v>
      </c>
      <c r="C244" s="1">
        <v>485.07</v>
      </c>
    </row>
    <row r="245" spans="1:3" x14ac:dyDescent="0.2">
      <c r="A245" s="1">
        <v>3.9116828812937698</v>
      </c>
      <c r="B245" s="1">
        <v>6.1725910581425101</v>
      </c>
      <c r="C245" s="1">
        <v>967.65</v>
      </c>
    </row>
    <row r="246" spans="1:3" x14ac:dyDescent="0.2">
      <c r="A246" s="1">
        <v>5.1565826997077098</v>
      </c>
      <c r="B246" s="1">
        <v>6.7425241268126097</v>
      </c>
      <c r="C246" s="1">
        <v>793.85</v>
      </c>
    </row>
    <row r="247" spans="1:3" x14ac:dyDescent="0.2">
      <c r="A247" s="1">
        <v>2.2176678079615901</v>
      </c>
      <c r="B247" s="1">
        <v>5.7535081176612399</v>
      </c>
      <c r="C247" s="1">
        <v>420.72</v>
      </c>
    </row>
    <row r="248" spans="1:3" x14ac:dyDescent="0.2">
      <c r="A248" s="1">
        <v>1.5579386704221601</v>
      </c>
      <c r="B248" s="1">
        <v>3.47046982569137</v>
      </c>
      <c r="C248" s="1">
        <v>115.97</v>
      </c>
    </row>
    <row r="249" spans="1:3" x14ac:dyDescent="0.2">
      <c r="A249" s="1">
        <v>4.9113807524621498</v>
      </c>
      <c r="B249" s="1">
        <v>6.3029309185260098</v>
      </c>
      <c r="C249" s="1">
        <v>691.77</v>
      </c>
    </row>
    <row r="250" spans="1:3" x14ac:dyDescent="0.2">
      <c r="A250" s="1">
        <v>4.9846477276237504</v>
      </c>
      <c r="B250" s="1">
        <v>6.8925287380957796</v>
      </c>
      <c r="C250" s="1">
        <v>278.08</v>
      </c>
    </row>
    <row r="251" spans="1:3" x14ac:dyDescent="0.2">
      <c r="A251" s="1">
        <v>3.66739614098364</v>
      </c>
      <c r="B251" s="1">
        <v>5.6268801282671799</v>
      </c>
      <c r="C251" s="1">
        <v>209.69</v>
      </c>
    </row>
    <row r="252" spans="1:3" x14ac:dyDescent="0.2">
      <c r="A252" s="1">
        <v>3.1277820882988201</v>
      </c>
      <c r="B252" s="1">
        <v>4.8506542148554397</v>
      </c>
      <c r="C252" s="1">
        <v>938.6</v>
      </c>
    </row>
    <row r="253" spans="1:3" x14ac:dyDescent="0.2">
      <c r="A253" s="1">
        <v>4.6642167421932399</v>
      </c>
      <c r="B253" s="1">
        <v>5.9764506052919399</v>
      </c>
      <c r="C253" s="1">
        <v>999.95</v>
      </c>
    </row>
    <row r="254" spans="1:3" x14ac:dyDescent="0.2">
      <c r="A254" s="1">
        <v>6.4327185535507496</v>
      </c>
      <c r="B254" s="1">
        <v>6.57771076587529</v>
      </c>
      <c r="C254" s="1">
        <v>342.9</v>
      </c>
    </row>
    <row r="255" spans="1:3" x14ac:dyDescent="0.2">
      <c r="A255" s="1">
        <v>4.3171946659749398</v>
      </c>
      <c r="B255" s="1">
        <v>7.8570651267617801</v>
      </c>
      <c r="C255" s="1">
        <v>371.59</v>
      </c>
    </row>
    <row r="256" spans="1:3" x14ac:dyDescent="0.2">
      <c r="A256" s="1">
        <v>2.3611710997567101</v>
      </c>
      <c r="B256" s="1">
        <v>5.9880505228919096</v>
      </c>
      <c r="C256" s="1">
        <v>248.49</v>
      </c>
    </row>
    <row r="257" spans="1:3" x14ac:dyDescent="0.2">
      <c r="A257" s="1">
        <v>6.3928925303811504</v>
      </c>
      <c r="B257" s="1">
        <v>6.0635843848303903</v>
      </c>
      <c r="C257" s="1">
        <v>511.92</v>
      </c>
    </row>
    <row r="258" spans="1:3" x14ac:dyDescent="0.2">
      <c r="A258" s="1">
        <v>4.5045259632712904</v>
      </c>
      <c r="B258" s="1">
        <v>6.71255775428736</v>
      </c>
      <c r="C258" s="1">
        <v>879.26</v>
      </c>
    </row>
    <row r="259" spans="1:3" x14ac:dyDescent="0.2">
      <c r="A259" s="1">
        <v>2.9202415954875298</v>
      </c>
      <c r="B259" s="1">
        <v>6.1602189725223102</v>
      </c>
      <c r="C259" s="1">
        <v>731.36</v>
      </c>
    </row>
    <row r="260" spans="1:3" x14ac:dyDescent="0.2">
      <c r="A260" s="1">
        <v>2.7069303394812598</v>
      </c>
      <c r="B260" s="1">
        <v>6.7688838478563902</v>
      </c>
      <c r="C260" s="1">
        <v>861.7</v>
      </c>
    </row>
    <row r="261" spans="1:3" x14ac:dyDescent="0.2">
      <c r="A261" s="1">
        <v>4.7454172474174401</v>
      </c>
      <c r="B261" s="1">
        <v>5.6650473469723499</v>
      </c>
      <c r="C261" s="1">
        <v>305.63</v>
      </c>
    </row>
    <row r="262" spans="1:3" x14ac:dyDescent="0.2">
      <c r="A262" s="1">
        <v>6.0759291559544604</v>
      </c>
      <c r="B262" s="1">
        <v>7.0240840600778398</v>
      </c>
      <c r="C262" s="1">
        <v>757.41</v>
      </c>
    </row>
    <row r="263" spans="1:3" x14ac:dyDescent="0.2">
      <c r="A263" s="1">
        <v>4.3025522642149401</v>
      </c>
      <c r="B263" s="1">
        <v>5.2510042747427601</v>
      </c>
      <c r="C263" s="1">
        <v>926.67</v>
      </c>
    </row>
    <row r="264" spans="1:3" x14ac:dyDescent="0.2">
      <c r="A264" s="1">
        <v>2.3008217823603001</v>
      </c>
      <c r="B264" s="1">
        <v>5.9719104601202204</v>
      </c>
      <c r="C264" s="1">
        <v>353.27</v>
      </c>
    </row>
    <row r="265" spans="1:3" x14ac:dyDescent="0.2">
      <c r="A265" s="1">
        <v>5.6734709471640796</v>
      </c>
      <c r="B265" s="1">
        <v>8.6958314164670494</v>
      </c>
      <c r="C265" s="1">
        <v>721.59</v>
      </c>
    </row>
    <row r="266" spans="1:3" x14ac:dyDescent="0.2">
      <c r="A266" s="1">
        <v>5.8272828742812202</v>
      </c>
      <c r="B266" s="1">
        <v>8.3023429628318706</v>
      </c>
      <c r="C266" s="1">
        <v>460.59</v>
      </c>
    </row>
    <row r="267" spans="1:3" x14ac:dyDescent="0.2">
      <c r="A267" s="1">
        <v>2.8323557479437298</v>
      </c>
      <c r="B267" s="1">
        <v>4.9090945278536902</v>
      </c>
      <c r="C267" s="1">
        <v>361.2</v>
      </c>
    </row>
    <row r="268" spans="1:3" x14ac:dyDescent="0.2">
      <c r="A268" s="1">
        <v>5.52616089358962</v>
      </c>
      <c r="B268" s="1">
        <v>6.8334693511849398</v>
      </c>
      <c r="C268" s="1">
        <v>972.66</v>
      </c>
    </row>
    <row r="269" spans="1:3" x14ac:dyDescent="0.2">
      <c r="A269" s="1">
        <v>4.34904264997349</v>
      </c>
      <c r="B269" s="1">
        <v>6.1334077137824803</v>
      </c>
      <c r="C269" s="1">
        <v>413.77</v>
      </c>
    </row>
    <row r="270" spans="1:3" x14ac:dyDescent="0.2">
      <c r="A270" s="1">
        <v>4.2520691732875102</v>
      </c>
      <c r="B270" s="1">
        <v>6.1220541154509904</v>
      </c>
      <c r="C270" s="1">
        <v>197.06</v>
      </c>
    </row>
    <row r="271" spans="1:3" x14ac:dyDescent="0.2">
      <c r="A271" s="1">
        <v>4.5181829357565499</v>
      </c>
      <c r="B271" s="1">
        <v>5.0881793039089596</v>
      </c>
      <c r="C271" s="1">
        <v>449.73</v>
      </c>
    </row>
    <row r="272" spans="1:3" x14ac:dyDescent="0.2">
      <c r="A272" s="1">
        <v>3.3249158365628402</v>
      </c>
      <c r="B272" s="1">
        <v>7.1213466796441498</v>
      </c>
      <c r="C272" s="1">
        <v>502.91</v>
      </c>
    </row>
    <row r="273" spans="1:3" x14ac:dyDescent="0.2">
      <c r="A273" s="1">
        <v>4.6172025316681999</v>
      </c>
      <c r="B273" s="1">
        <v>6.0920485841231304</v>
      </c>
      <c r="C273" s="1">
        <v>776.99</v>
      </c>
    </row>
    <row r="274" spans="1:3" x14ac:dyDescent="0.2">
      <c r="A274" s="1">
        <v>4.5199852690450104</v>
      </c>
      <c r="B274" s="1">
        <v>3.4919171358896399</v>
      </c>
      <c r="C274" s="1">
        <v>954.92</v>
      </c>
    </row>
    <row r="275" spans="1:3" x14ac:dyDescent="0.2">
      <c r="A275" s="1">
        <v>3.2846620512127198</v>
      </c>
      <c r="B275" s="1">
        <v>4.53698344169291</v>
      </c>
      <c r="C275" s="1">
        <v>835.35</v>
      </c>
    </row>
    <row r="276" spans="1:3" x14ac:dyDescent="0.2">
      <c r="A276" s="1">
        <v>3.7918808412006602</v>
      </c>
      <c r="B276" s="1">
        <v>5.9058498064898899</v>
      </c>
      <c r="C276" s="1">
        <v>937.85</v>
      </c>
    </row>
    <row r="277" spans="1:3" x14ac:dyDescent="0.2">
      <c r="A277" s="1">
        <v>3.28939851435329</v>
      </c>
      <c r="B277" s="1">
        <v>4.9727761406999704</v>
      </c>
      <c r="C277" s="1">
        <v>527.54999999999995</v>
      </c>
    </row>
    <row r="278" spans="1:3" x14ac:dyDescent="0.2">
      <c r="A278" s="1">
        <v>3.8572929592672298</v>
      </c>
      <c r="B278" s="1">
        <v>7.39292480799761</v>
      </c>
      <c r="C278" s="1">
        <v>747.38</v>
      </c>
    </row>
    <row r="279" spans="1:3" x14ac:dyDescent="0.2">
      <c r="A279" s="1">
        <v>6.1676306970608596</v>
      </c>
      <c r="B279" s="1">
        <v>8.1916904253193206</v>
      </c>
      <c r="C279" s="1">
        <v>378.14</v>
      </c>
    </row>
    <row r="280" spans="1:3" x14ac:dyDescent="0.2">
      <c r="A280" s="1">
        <v>5.6932787284655699</v>
      </c>
      <c r="B280" s="1">
        <v>6.79217294334331</v>
      </c>
      <c r="C280" s="1">
        <v>162.63</v>
      </c>
    </row>
    <row r="281" spans="1:3" x14ac:dyDescent="0.2">
      <c r="A281" s="1">
        <v>2.1720959711097398</v>
      </c>
      <c r="B281" s="1">
        <v>4.1193299509349002</v>
      </c>
      <c r="C281" s="1">
        <v>428.93</v>
      </c>
    </row>
    <row r="282" spans="1:3" x14ac:dyDescent="0.2">
      <c r="A282" s="1">
        <v>4.8741414247803201</v>
      </c>
      <c r="B282" s="1">
        <v>4.7661678261881102</v>
      </c>
      <c r="C282" s="1">
        <v>728.12</v>
      </c>
    </row>
    <row r="283" spans="1:3" x14ac:dyDescent="0.2">
      <c r="A283" s="1">
        <v>4.5558610378439397</v>
      </c>
      <c r="B283" s="1">
        <v>6.7884308907779696</v>
      </c>
      <c r="C283" s="1">
        <v>347.16</v>
      </c>
    </row>
    <row r="284" spans="1:3" x14ac:dyDescent="0.2">
      <c r="A284" s="1">
        <v>3.3079745603863899</v>
      </c>
      <c r="B284" s="1">
        <v>6.0378845749687997</v>
      </c>
      <c r="C284" s="1">
        <v>875.27</v>
      </c>
    </row>
    <row r="285" spans="1:3" x14ac:dyDescent="0.2">
      <c r="A285" s="1">
        <v>3.68026557591093</v>
      </c>
      <c r="B285" s="1">
        <v>6.3038253645603399</v>
      </c>
      <c r="C285" s="1">
        <v>811.7</v>
      </c>
    </row>
    <row r="286" spans="1:3" x14ac:dyDescent="0.2">
      <c r="A286" s="1">
        <v>4.66412277364042</v>
      </c>
      <c r="B286" s="1">
        <v>4.4991447228675598</v>
      </c>
      <c r="C286" s="1">
        <v>274.64</v>
      </c>
    </row>
    <row r="287" spans="1:3" x14ac:dyDescent="0.2">
      <c r="A287" s="1">
        <v>3.5115852191894099</v>
      </c>
      <c r="B287" s="1">
        <v>6.4201796011456098</v>
      </c>
      <c r="C287" s="1">
        <v>397.75</v>
      </c>
    </row>
    <row r="288" spans="1:3" x14ac:dyDescent="0.2">
      <c r="A288" s="1">
        <v>3.6714194517848999</v>
      </c>
      <c r="B288" s="1">
        <v>5.2408959018707204</v>
      </c>
      <c r="C288" s="1">
        <v>842.77</v>
      </c>
    </row>
    <row r="289" spans="1:3" x14ac:dyDescent="0.2">
      <c r="A289" s="1">
        <v>5.4043531968911198</v>
      </c>
      <c r="B289" s="1">
        <v>6.0811486835554298</v>
      </c>
      <c r="C289" s="1">
        <v>319.54000000000002</v>
      </c>
    </row>
    <row r="290" spans="1:3" x14ac:dyDescent="0.2">
      <c r="A290" s="1">
        <v>3.4504867317612402</v>
      </c>
      <c r="B290" s="1">
        <v>6.7911649253812802</v>
      </c>
      <c r="C290" s="1">
        <v>398.44</v>
      </c>
    </row>
    <row r="291" spans="1:3" x14ac:dyDescent="0.2">
      <c r="A291" s="1">
        <v>6.1898716806823497</v>
      </c>
      <c r="B291" s="1">
        <v>7.4090772564248901</v>
      </c>
      <c r="C291" s="1">
        <v>408.76</v>
      </c>
    </row>
    <row r="292" spans="1:3" x14ac:dyDescent="0.2">
      <c r="A292" s="1">
        <v>4.58645880883358</v>
      </c>
      <c r="B292" s="1">
        <v>7.5152330732341603</v>
      </c>
      <c r="C292" s="1">
        <v>820.94</v>
      </c>
    </row>
    <row r="293" spans="1:3" x14ac:dyDescent="0.2">
      <c r="A293" s="1">
        <v>4.7894812179854398</v>
      </c>
      <c r="B293" s="1">
        <v>6.2326152310704597</v>
      </c>
      <c r="C293" s="1">
        <v>133.33000000000001</v>
      </c>
    </row>
    <row r="294" spans="1:3" x14ac:dyDescent="0.2">
      <c r="A294" s="1">
        <v>3.9365194197873699</v>
      </c>
      <c r="B294" s="1">
        <v>6.4635158212169204</v>
      </c>
      <c r="C294" s="1">
        <v>166.41</v>
      </c>
    </row>
    <row r="295" spans="1:3" x14ac:dyDescent="0.2">
      <c r="A295" s="1">
        <v>6.1638873155924303</v>
      </c>
      <c r="B295" s="1">
        <v>4.5596422470061997</v>
      </c>
      <c r="C295" s="1">
        <v>620.61</v>
      </c>
    </row>
    <row r="296" spans="1:3" x14ac:dyDescent="0.2">
      <c r="A296" s="1">
        <v>3.2393498697381</v>
      </c>
      <c r="B296" s="1">
        <v>5.7588325028972696</v>
      </c>
      <c r="C296" s="1">
        <v>457.4</v>
      </c>
    </row>
    <row r="297" spans="1:3" x14ac:dyDescent="0.2">
      <c r="A297" s="1">
        <v>4.8437315406596202</v>
      </c>
      <c r="B297" s="1">
        <v>5.5610821135202499</v>
      </c>
      <c r="C297" s="1">
        <v>669.6</v>
      </c>
    </row>
    <row r="298" spans="1:3" x14ac:dyDescent="0.2">
      <c r="A298" s="1">
        <v>3.4513159957398898</v>
      </c>
      <c r="B298" s="1">
        <v>5.9000335303364597</v>
      </c>
      <c r="C298" s="1">
        <v>339.82</v>
      </c>
    </row>
    <row r="299" spans="1:3" x14ac:dyDescent="0.2">
      <c r="A299" s="1">
        <v>4.5615689729883604</v>
      </c>
      <c r="B299" s="1">
        <v>6.3051288387016804</v>
      </c>
      <c r="C299" s="1">
        <v>918.62</v>
      </c>
    </row>
    <row r="300" spans="1:3" x14ac:dyDescent="0.2">
      <c r="A300" s="1">
        <v>4.9632166544442997</v>
      </c>
      <c r="B300" s="1">
        <v>6.7519071910082999</v>
      </c>
      <c r="C300" s="1">
        <v>784.85</v>
      </c>
    </row>
    <row r="301" spans="1:3" x14ac:dyDescent="0.2">
      <c r="A301" s="1">
        <v>5.1825360834675198</v>
      </c>
      <c r="B301" s="1">
        <v>7.6763143715102</v>
      </c>
      <c r="C301" s="1">
        <v>160.97</v>
      </c>
    </row>
    <row r="302" spans="1:3" x14ac:dyDescent="0.2">
      <c r="A302" s="1">
        <v>4.7298010066038003</v>
      </c>
      <c r="B302" s="1">
        <v>7.0115284504404203</v>
      </c>
      <c r="C302" s="1">
        <v>805.51</v>
      </c>
    </row>
    <row r="303" spans="1:3" x14ac:dyDescent="0.2">
      <c r="A303" s="1">
        <v>5.6453165721429102</v>
      </c>
      <c r="B303" s="1">
        <v>6.9471509502244899</v>
      </c>
      <c r="C303" s="1">
        <v>972.62</v>
      </c>
    </row>
    <row r="304" spans="1:3" x14ac:dyDescent="0.2">
      <c r="A304" s="1">
        <v>5.0843494564862199</v>
      </c>
      <c r="B304" s="1">
        <v>5.1193829399268003</v>
      </c>
      <c r="C304" s="1">
        <v>948.19</v>
      </c>
    </row>
    <row r="305" spans="1:3" x14ac:dyDescent="0.2">
      <c r="A305" s="1">
        <v>4.11814562959876</v>
      </c>
      <c r="B305" s="1">
        <v>5.6695321832856802</v>
      </c>
      <c r="C305" s="1">
        <v>761.94</v>
      </c>
    </row>
    <row r="306" spans="1:3" x14ac:dyDescent="0.2">
      <c r="A306" s="1">
        <v>6.3773818536216904</v>
      </c>
      <c r="B306" s="1">
        <v>6.8353642316067003</v>
      </c>
      <c r="C306" s="1">
        <v>211.23</v>
      </c>
    </row>
    <row r="307" spans="1:3" x14ac:dyDescent="0.2">
      <c r="A307" s="1">
        <v>2.9122887822049601</v>
      </c>
      <c r="B307" s="1">
        <v>5.9719249143557596</v>
      </c>
      <c r="C307" s="1">
        <v>618.47</v>
      </c>
    </row>
    <row r="308" spans="1:3" x14ac:dyDescent="0.2">
      <c r="A308" s="1">
        <v>3.88215343955688</v>
      </c>
      <c r="B308" s="1">
        <v>6.3610740741935903</v>
      </c>
      <c r="C308" s="1">
        <v>355.81</v>
      </c>
    </row>
    <row r="309" spans="1:3" x14ac:dyDescent="0.2">
      <c r="A309" s="1">
        <v>3.5986188455946801</v>
      </c>
      <c r="B309" s="1">
        <v>5.9886340177168602</v>
      </c>
      <c r="C309" s="1">
        <v>973.19</v>
      </c>
    </row>
    <row r="310" spans="1:3" x14ac:dyDescent="0.2">
      <c r="A310" s="1">
        <v>3.7059336032194499</v>
      </c>
      <c r="B310" s="1">
        <v>3.92282905185166</v>
      </c>
      <c r="C310" s="1">
        <v>745.74</v>
      </c>
    </row>
    <row r="311" spans="1:3" x14ac:dyDescent="0.2">
      <c r="A311" s="1">
        <v>3.6023335663435998</v>
      </c>
      <c r="B311" s="1">
        <v>5.1503344745322099</v>
      </c>
      <c r="C311" s="1">
        <v>649.69000000000005</v>
      </c>
    </row>
    <row r="312" spans="1:3" x14ac:dyDescent="0.2">
      <c r="A312" s="1">
        <v>4.3855698734070598</v>
      </c>
      <c r="B312" s="1">
        <v>6.0279431694485499</v>
      </c>
      <c r="C312" s="1">
        <v>725.58</v>
      </c>
    </row>
    <row r="313" spans="1:3" x14ac:dyDescent="0.2">
      <c r="A313" s="1">
        <v>5.07129600204052</v>
      </c>
      <c r="B313" s="1">
        <v>5.6204411019762697</v>
      </c>
      <c r="C313" s="1">
        <v>494.18</v>
      </c>
    </row>
    <row r="314" spans="1:3" x14ac:dyDescent="0.2">
      <c r="A314" s="1">
        <v>2.84242638066867</v>
      </c>
      <c r="B314" s="1">
        <v>6.8195128396673299</v>
      </c>
      <c r="C314" s="1">
        <v>435.46</v>
      </c>
    </row>
    <row r="315" spans="1:3" x14ac:dyDescent="0.2">
      <c r="A315" s="1">
        <v>4.0525714900873204</v>
      </c>
      <c r="B315" s="1">
        <v>6.05093268542256</v>
      </c>
      <c r="C315" s="1">
        <v>942.22</v>
      </c>
    </row>
    <row r="316" spans="1:3" x14ac:dyDescent="0.2">
      <c r="A316" s="1">
        <v>4.7031572817613396</v>
      </c>
      <c r="B316" s="1">
        <v>6.5641595239427399</v>
      </c>
      <c r="C316" s="1">
        <v>398.73</v>
      </c>
    </row>
    <row r="317" spans="1:3" x14ac:dyDescent="0.2">
      <c r="A317" s="1">
        <v>3.78925417289783</v>
      </c>
      <c r="B317" s="1">
        <v>5.3511774092385496</v>
      </c>
      <c r="C317" s="1">
        <v>137.29</v>
      </c>
    </row>
    <row r="318" spans="1:3" x14ac:dyDescent="0.2">
      <c r="A318" s="1">
        <v>4.1798121338077303</v>
      </c>
      <c r="B318" s="1">
        <v>6.6569611724678799</v>
      </c>
      <c r="C318" s="1">
        <v>460.76</v>
      </c>
    </row>
    <row r="319" spans="1:3" x14ac:dyDescent="0.2">
      <c r="A319" s="1">
        <v>4.6969795596603197</v>
      </c>
      <c r="B319" s="1">
        <v>6.9957375978103897</v>
      </c>
      <c r="C319" s="1">
        <v>811.31</v>
      </c>
    </row>
    <row r="320" spans="1:3" x14ac:dyDescent="0.2">
      <c r="A320" s="1">
        <v>2.4391442647376098</v>
      </c>
      <c r="B320" s="1">
        <v>6.0482570794347703</v>
      </c>
      <c r="C320" s="1">
        <v>683.62</v>
      </c>
    </row>
    <row r="321" spans="1:3" x14ac:dyDescent="0.2">
      <c r="A321" s="1">
        <v>3.2742466552385801</v>
      </c>
      <c r="B321" s="1">
        <v>6.8924095316072496</v>
      </c>
      <c r="C321" s="1">
        <v>965.95</v>
      </c>
    </row>
    <row r="322" spans="1:3" x14ac:dyDescent="0.2">
      <c r="A322" s="1">
        <v>3.6356885525887899</v>
      </c>
      <c r="B322" s="1">
        <v>4.4569538603152798</v>
      </c>
      <c r="C322" s="1">
        <v>195.58</v>
      </c>
    </row>
    <row r="323" spans="1:3" x14ac:dyDescent="0.2">
      <c r="A323" s="1">
        <v>5.3033027466373204</v>
      </c>
      <c r="B323" s="1">
        <v>6.9424649041391104</v>
      </c>
      <c r="C323" s="1">
        <v>920.39</v>
      </c>
    </row>
    <row r="324" spans="1:3" x14ac:dyDescent="0.2">
      <c r="A324" s="1">
        <v>3.0941339186341699</v>
      </c>
      <c r="B324" s="1">
        <v>5.0086027778328601</v>
      </c>
      <c r="C324" s="1">
        <v>431.96</v>
      </c>
    </row>
    <row r="325" spans="1:3" x14ac:dyDescent="0.2">
      <c r="A325" s="1">
        <v>3.6354594560495399</v>
      </c>
      <c r="B325" s="1">
        <v>7.4720983552374403</v>
      </c>
      <c r="C325" s="1">
        <v>526.6</v>
      </c>
    </row>
    <row r="326" spans="1:3" x14ac:dyDescent="0.2">
      <c r="A326" s="1">
        <v>5.1083692197638504</v>
      </c>
      <c r="B326" s="1">
        <v>4.3626050438073998</v>
      </c>
      <c r="C326" s="1">
        <v>485.63</v>
      </c>
    </row>
    <row r="327" spans="1:3" x14ac:dyDescent="0.2">
      <c r="A327" s="1">
        <v>3.39993217395382</v>
      </c>
      <c r="B327" s="1">
        <v>6.0152525272045096</v>
      </c>
      <c r="C327" s="1">
        <v>204.81</v>
      </c>
    </row>
    <row r="328" spans="1:3" x14ac:dyDescent="0.2">
      <c r="A328" s="1">
        <v>3.5259458315755801</v>
      </c>
      <c r="B328" s="1">
        <v>6.0580523644551301</v>
      </c>
      <c r="C328" s="1">
        <v>323.02</v>
      </c>
    </row>
    <row r="329" spans="1:3" x14ac:dyDescent="0.2">
      <c r="A329" s="1">
        <v>4.8419985617884098</v>
      </c>
      <c r="B329" s="1">
        <v>5.2820515316829599</v>
      </c>
      <c r="C329" s="1">
        <v>768.04</v>
      </c>
    </row>
    <row r="330" spans="1:3" x14ac:dyDescent="0.2">
      <c r="A330" s="1">
        <v>4.9012060528857599</v>
      </c>
      <c r="B330" s="1">
        <v>5.78233835475171</v>
      </c>
      <c r="C330" s="1">
        <v>120.71</v>
      </c>
    </row>
    <row r="331" spans="1:3" x14ac:dyDescent="0.2">
      <c r="A331" s="1">
        <v>5.60718594190016</v>
      </c>
      <c r="B331" s="1">
        <v>6.1127033169407596</v>
      </c>
      <c r="C331" s="1">
        <v>220.5</v>
      </c>
    </row>
    <row r="332" spans="1:3" x14ac:dyDescent="0.2">
      <c r="A332" s="1">
        <v>3.5249095287249599</v>
      </c>
      <c r="B332" s="1">
        <v>5.6407418100687599</v>
      </c>
      <c r="C332" s="1">
        <v>122.69</v>
      </c>
    </row>
    <row r="333" spans="1:3" x14ac:dyDescent="0.2">
      <c r="A333" s="1">
        <v>4.7973415472099097</v>
      </c>
      <c r="B333" s="1">
        <v>6.0290345498807998</v>
      </c>
      <c r="C333" s="1">
        <v>871.65</v>
      </c>
    </row>
    <row r="334" spans="1:3" x14ac:dyDescent="0.2">
      <c r="A334" s="1">
        <v>3.3831348245059099</v>
      </c>
      <c r="B334" s="1">
        <v>6.6600552471087102</v>
      </c>
      <c r="C334" s="1">
        <v>655.59</v>
      </c>
    </row>
    <row r="335" spans="1:3" x14ac:dyDescent="0.2">
      <c r="A335" s="1">
        <v>5.6248324325316403</v>
      </c>
      <c r="B335" s="1">
        <v>8.0707587456778196</v>
      </c>
      <c r="C335" s="1">
        <v>252.94</v>
      </c>
    </row>
    <row r="336" spans="1:3" x14ac:dyDescent="0.2">
      <c r="A336" s="1">
        <v>5.61805760223326</v>
      </c>
      <c r="B336" s="1">
        <v>5.3881855588335297</v>
      </c>
      <c r="C336" s="1">
        <v>791.9</v>
      </c>
    </row>
    <row r="337" spans="1:3" x14ac:dyDescent="0.2">
      <c r="A337" s="1">
        <v>6.33385960519227</v>
      </c>
      <c r="B337" s="1">
        <v>7.2538396099921103</v>
      </c>
      <c r="C337" s="1">
        <v>970.12</v>
      </c>
    </row>
    <row r="338" spans="1:3" x14ac:dyDescent="0.2">
      <c r="A338" s="1">
        <v>3.5650830214359899</v>
      </c>
      <c r="B338" s="1">
        <v>6.0301613568770804</v>
      </c>
      <c r="C338" s="1">
        <v>941.1</v>
      </c>
    </row>
    <row r="339" spans="1:3" x14ac:dyDescent="0.2">
      <c r="A339" s="1">
        <v>4.2640205027593803</v>
      </c>
      <c r="B339" s="1">
        <v>7.46737596801694</v>
      </c>
      <c r="C339" s="1">
        <v>929.39</v>
      </c>
    </row>
    <row r="340" spans="1:3" x14ac:dyDescent="0.2">
      <c r="A340" s="1">
        <v>2.4537460554257202</v>
      </c>
      <c r="B340" s="1">
        <v>4.9224020229494103</v>
      </c>
      <c r="C340" s="1">
        <v>107.03</v>
      </c>
    </row>
    <row r="341" spans="1:3" x14ac:dyDescent="0.2">
      <c r="A341" s="1">
        <v>3.88003095828073</v>
      </c>
      <c r="B341" s="1">
        <v>7.2104616793229601</v>
      </c>
      <c r="C341" s="1">
        <v>630.11</v>
      </c>
    </row>
    <row r="342" spans="1:3" x14ac:dyDescent="0.2">
      <c r="A342" s="1">
        <v>2.7903944350956502</v>
      </c>
      <c r="B342" s="1">
        <v>5.81672472510117</v>
      </c>
      <c r="C342" s="1">
        <v>330.97</v>
      </c>
    </row>
    <row r="343" spans="1:3" x14ac:dyDescent="0.2">
      <c r="A343" s="1">
        <v>6.2821746638747502</v>
      </c>
      <c r="B343" s="1">
        <v>4.9282845433248301</v>
      </c>
      <c r="C343" s="1">
        <v>608.17999999999995</v>
      </c>
    </row>
    <row r="344" spans="1:3" x14ac:dyDescent="0.2">
      <c r="A344" s="1">
        <v>3.0014236226314699</v>
      </c>
      <c r="B344" s="1">
        <v>3.0954065914950801</v>
      </c>
      <c r="C344" s="1">
        <v>386.23</v>
      </c>
    </row>
    <row r="345" spans="1:3" x14ac:dyDescent="0.2">
      <c r="A345" s="1">
        <v>2.6245085887607398</v>
      </c>
      <c r="B345" s="1">
        <v>7.4414444769726504</v>
      </c>
      <c r="C345" s="1">
        <v>238.3</v>
      </c>
    </row>
    <row r="346" spans="1:3" x14ac:dyDescent="0.2">
      <c r="A346" s="1">
        <v>3.1336415027584201</v>
      </c>
      <c r="B346" s="1">
        <v>6.2568050770377202</v>
      </c>
      <c r="C346" s="1">
        <v>500.04</v>
      </c>
    </row>
    <row r="347" spans="1:3" x14ac:dyDescent="0.2">
      <c r="A347" s="1">
        <v>6.4368231495883297</v>
      </c>
      <c r="B347" s="1">
        <v>6.3334592431914603</v>
      </c>
      <c r="C347" s="1">
        <v>545.59</v>
      </c>
    </row>
    <row r="348" spans="1:3" x14ac:dyDescent="0.2">
      <c r="A348" s="1">
        <v>3.84583146208703</v>
      </c>
      <c r="B348" s="1">
        <v>7.1364239525488697</v>
      </c>
      <c r="C348" s="1">
        <v>990.79</v>
      </c>
    </row>
    <row r="349" spans="1:3" x14ac:dyDescent="0.2">
      <c r="A349" s="1">
        <v>4.7893394049905202</v>
      </c>
      <c r="B349" s="1">
        <v>5.8491130301889704</v>
      </c>
      <c r="C349" s="1">
        <v>138.15</v>
      </c>
    </row>
    <row r="350" spans="1:3" x14ac:dyDescent="0.2">
      <c r="A350" s="1">
        <v>3.1774016696605698</v>
      </c>
      <c r="B350" s="1">
        <v>6.4575646841919303</v>
      </c>
      <c r="C350" s="1">
        <v>371.04</v>
      </c>
    </row>
    <row r="351" spans="1:3" x14ac:dyDescent="0.2">
      <c r="A351" s="1">
        <v>6.0483359337592599</v>
      </c>
      <c r="B351" s="1">
        <v>6.6160021469380501</v>
      </c>
      <c r="C351" s="1">
        <v>866.7</v>
      </c>
    </row>
    <row r="352" spans="1:3" x14ac:dyDescent="0.2">
      <c r="A352" s="1">
        <v>4.0795203295609896</v>
      </c>
      <c r="B352" s="1">
        <v>7.37471392124883</v>
      </c>
      <c r="C352" s="1">
        <v>693.73</v>
      </c>
    </row>
    <row r="353" spans="1:3" x14ac:dyDescent="0.2">
      <c r="A353" s="1">
        <v>2.5221062815243598</v>
      </c>
      <c r="B353" s="1">
        <v>7.0449042188729001</v>
      </c>
      <c r="C353" s="1">
        <v>844.01</v>
      </c>
    </row>
    <row r="354" spans="1:3" x14ac:dyDescent="0.2">
      <c r="A354" s="1">
        <v>3.1574022865221001</v>
      </c>
      <c r="B354" s="1">
        <v>5.1158771132495104</v>
      </c>
      <c r="C354" s="1">
        <v>694.26</v>
      </c>
    </row>
    <row r="355" spans="1:3" x14ac:dyDescent="0.2">
      <c r="A355" s="1">
        <v>2.7085325428595599</v>
      </c>
      <c r="B355" s="1">
        <v>4.9587791831013597</v>
      </c>
      <c r="C355" s="1">
        <v>783.58</v>
      </c>
    </row>
    <row r="356" spans="1:3" x14ac:dyDescent="0.2">
      <c r="A356" s="1">
        <v>4.24762683192826</v>
      </c>
      <c r="B356" s="1">
        <v>7.0521839177392103</v>
      </c>
      <c r="C356" s="1">
        <v>543.63</v>
      </c>
    </row>
    <row r="357" spans="1:3" x14ac:dyDescent="0.2">
      <c r="A357" s="1">
        <v>4.8137826959206702</v>
      </c>
      <c r="B357" s="1">
        <v>6.4701802124933696</v>
      </c>
      <c r="C357" s="1">
        <v>284.39</v>
      </c>
    </row>
    <row r="358" spans="1:3" x14ac:dyDescent="0.2">
      <c r="A358" s="1">
        <v>2.8357637758004199</v>
      </c>
      <c r="B358" s="1">
        <v>4.7159259051978104</v>
      </c>
      <c r="C358" s="1">
        <v>829</v>
      </c>
    </row>
    <row r="359" spans="1:3" x14ac:dyDescent="0.2">
      <c r="A359" s="1">
        <v>5.0151656554920603</v>
      </c>
      <c r="B359" s="1">
        <v>6.46575388972553</v>
      </c>
      <c r="C359" s="1">
        <v>611.04</v>
      </c>
    </row>
    <row r="360" spans="1:3" x14ac:dyDescent="0.2">
      <c r="A360" s="1">
        <v>3.38484309774628</v>
      </c>
      <c r="B360" s="1">
        <v>4.7310681562780896</v>
      </c>
      <c r="C360" s="1">
        <v>225.55</v>
      </c>
    </row>
    <row r="361" spans="1:3" x14ac:dyDescent="0.2">
      <c r="A361" s="1">
        <v>4.6585705532179098</v>
      </c>
      <c r="B361" s="1">
        <v>6.0547840411360996</v>
      </c>
      <c r="C361" s="1">
        <v>824.4</v>
      </c>
    </row>
    <row r="362" spans="1:3" x14ac:dyDescent="0.2">
      <c r="A362" s="1">
        <v>4.0584878906049902</v>
      </c>
      <c r="B362" s="1">
        <v>5.6023702550149803</v>
      </c>
      <c r="C362" s="1">
        <v>962.73</v>
      </c>
    </row>
    <row r="363" spans="1:3" x14ac:dyDescent="0.2">
      <c r="A363" s="1">
        <v>6.0016831900797403</v>
      </c>
      <c r="B363" s="1">
        <v>6.9519565432795902</v>
      </c>
      <c r="C363" s="1">
        <v>411.55</v>
      </c>
    </row>
    <row r="364" spans="1:3" x14ac:dyDescent="0.2">
      <c r="A364" s="1">
        <v>4.1244313363133198</v>
      </c>
      <c r="B364" s="1">
        <v>7.5955466711755202</v>
      </c>
      <c r="C364" s="1">
        <v>364.16</v>
      </c>
    </row>
    <row r="365" spans="1:3" x14ac:dyDescent="0.2">
      <c r="A365" s="1">
        <v>2.9033242197584799</v>
      </c>
      <c r="B365" s="1">
        <v>5.5981788881390697</v>
      </c>
      <c r="C365" s="1">
        <v>173.6</v>
      </c>
    </row>
    <row r="366" spans="1:3" x14ac:dyDescent="0.2">
      <c r="A366" s="1">
        <v>4.9485461321696098</v>
      </c>
      <c r="B366" s="1">
        <v>5.98328856240677</v>
      </c>
      <c r="C366" s="1">
        <v>698.04</v>
      </c>
    </row>
    <row r="367" spans="1:3" x14ac:dyDescent="0.2">
      <c r="A367" s="1">
        <v>5.09020877002893</v>
      </c>
      <c r="B367" s="1">
        <v>5.8456074482387903</v>
      </c>
      <c r="C367" s="1">
        <v>963.07</v>
      </c>
    </row>
    <row r="368" spans="1:3" x14ac:dyDescent="0.2">
      <c r="A368" s="1">
        <v>3.0260451981480299</v>
      </c>
      <c r="B368" s="1">
        <v>2.3693447960508398</v>
      </c>
      <c r="C368" s="1">
        <v>222.39</v>
      </c>
    </row>
    <row r="369" spans="1:3" x14ac:dyDescent="0.2">
      <c r="A369" s="1">
        <v>4.2399612117082102</v>
      </c>
      <c r="B369" s="1">
        <v>4.7200584356106603</v>
      </c>
      <c r="C369" s="1">
        <v>536.64</v>
      </c>
    </row>
    <row r="370" spans="1:3" x14ac:dyDescent="0.2">
      <c r="A370" s="1">
        <v>4.6807097776314803</v>
      </c>
      <c r="B370" s="1">
        <v>5.5116901141014099</v>
      </c>
      <c r="C370" s="1">
        <v>188.41</v>
      </c>
    </row>
    <row r="371" spans="1:3" x14ac:dyDescent="0.2">
      <c r="A371" s="1">
        <v>5.7602694858530601</v>
      </c>
      <c r="B371" s="1">
        <v>6.4111710289078001</v>
      </c>
      <c r="C371" s="1">
        <v>130.69999999999999</v>
      </c>
    </row>
    <row r="372" spans="1:3" x14ac:dyDescent="0.2">
      <c r="A372" s="1">
        <v>2.4606597250253701</v>
      </c>
      <c r="B372" s="1">
        <v>4.3033057017029499</v>
      </c>
      <c r="C372" s="1">
        <v>698.05</v>
      </c>
    </row>
    <row r="373" spans="1:3" x14ac:dyDescent="0.2">
      <c r="A373" s="1">
        <v>4.3771345401116397</v>
      </c>
      <c r="B373" s="1">
        <v>7.0347505444958403</v>
      </c>
      <c r="C373" s="1">
        <v>880.92</v>
      </c>
    </row>
    <row r="374" spans="1:3" x14ac:dyDescent="0.2">
      <c r="A374" s="1">
        <v>3.5644806867463101</v>
      </c>
      <c r="B374" s="1">
        <v>6.4164361201043798</v>
      </c>
      <c r="C374" s="1">
        <v>403.81</v>
      </c>
    </row>
    <row r="375" spans="1:3" x14ac:dyDescent="0.2">
      <c r="A375" s="1">
        <v>5.5022670419673503</v>
      </c>
      <c r="B375" s="1">
        <v>7.8614960262188998</v>
      </c>
      <c r="C375" s="1">
        <v>888.19</v>
      </c>
    </row>
    <row r="376" spans="1:3" x14ac:dyDescent="0.2">
      <c r="A376" s="1">
        <v>4.2706253655109601</v>
      </c>
      <c r="B376" s="1">
        <v>4.3045957539718103</v>
      </c>
      <c r="C376" s="1">
        <v>205.35</v>
      </c>
    </row>
    <row r="377" spans="1:3" x14ac:dyDescent="0.2">
      <c r="A377" s="1">
        <v>2.58330981382354</v>
      </c>
      <c r="B377" s="1">
        <v>6.5902589161184997</v>
      </c>
      <c r="C377" s="1">
        <v>314.16000000000003</v>
      </c>
    </row>
    <row r="378" spans="1:3" x14ac:dyDescent="0.2">
      <c r="A378" s="1">
        <v>3.5277478198861401</v>
      </c>
      <c r="B378" s="1">
        <v>6.4996484314362402</v>
      </c>
      <c r="C378" s="1">
        <v>911.45</v>
      </c>
    </row>
    <row r="379" spans="1:3" x14ac:dyDescent="0.2">
      <c r="A379" s="1">
        <v>3.8003306075081702</v>
      </c>
      <c r="B379" s="1">
        <v>4.9631985768141504</v>
      </c>
      <c r="C379" s="1">
        <v>557.66</v>
      </c>
    </row>
    <row r="380" spans="1:3" x14ac:dyDescent="0.2">
      <c r="A380" s="1">
        <v>4.8903834551710696</v>
      </c>
      <c r="B380" s="1">
        <v>5.0362903093406004</v>
      </c>
      <c r="C380" s="1">
        <v>647.37</v>
      </c>
    </row>
    <row r="381" spans="1:3" x14ac:dyDescent="0.2">
      <c r="A381" s="1">
        <v>4.2588977156967598</v>
      </c>
      <c r="B381" s="1">
        <v>6.57326396715884</v>
      </c>
      <c r="C381" s="1">
        <v>134.22</v>
      </c>
    </row>
    <row r="382" spans="1:3" x14ac:dyDescent="0.2">
      <c r="A382" s="1">
        <v>3.3187735554295599</v>
      </c>
      <c r="B382" s="1">
        <v>5.3478950147492199</v>
      </c>
      <c r="C382" s="1">
        <v>215.55</v>
      </c>
    </row>
    <row r="383" spans="1:3" x14ac:dyDescent="0.2">
      <c r="A383" s="1">
        <v>3.9886959140537699</v>
      </c>
      <c r="B383" s="1">
        <v>4.6837196842297297</v>
      </c>
      <c r="C383" s="1">
        <v>150.21</v>
      </c>
    </row>
    <row r="384" spans="1:3" x14ac:dyDescent="0.2">
      <c r="A384" s="1">
        <v>4.0823544166995704</v>
      </c>
      <c r="B384" s="1">
        <v>6.1051660920892497</v>
      </c>
      <c r="C384" s="1">
        <v>914.5</v>
      </c>
    </row>
    <row r="385" spans="1:3" x14ac:dyDescent="0.2">
      <c r="A385" s="1">
        <v>2.4214638298376601</v>
      </c>
      <c r="B385" s="1">
        <v>4.1680584248457899</v>
      </c>
      <c r="C385" s="1">
        <v>221.32</v>
      </c>
    </row>
    <row r="386" spans="1:3" x14ac:dyDescent="0.2">
      <c r="A386" s="1">
        <v>4.4474390535190897</v>
      </c>
      <c r="B386" s="1">
        <v>6.4727021622641399</v>
      </c>
      <c r="C386" s="1">
        <v>864.71</v>
      </c>
    </row>
    <row r="387" spans="1:3" x14ac:dyDescent="0.2">
      <c r="A387" s="1">
        <v>4.73334601167047</v>
      </c>
      <c r="B387" s="1">
        <v>6.9614154415843403</v>
      </c>
      <c r="C387" s="1">
        <v>415.93</v>
      </c>
    </row>
    <row r="388" spans="1:3" x14ac:dyDescent="0.2">
      <c r="A388" s="1">
        <v>5.3963279490190699</v>
      </c>
      <c r="B388" s="1">
        <v>5.2768006106438996</v>
      </c>
      <c r="C388" s="1">
        <v>820.54</v>
      </c>
    </row>
    <row r="389" spans="1:3" x14ac:dyDescent="0.2">
      <c r="A389" s="1">
        <v>4.2418751591041399</v>
      </c>
      <c r="B389" s="1">
        <v>5.8661531034514702</v>
      </c>
      <c r="C389" s="1">
        <v>428.54</v>
      </c>
    </row>
    <row r="390" spans="1:3" x14ac:dyDescent="0.2">
      <c r="A390" s="1">
        <v>5.5447370221407004</v>
      </c>
      <c r="B390" s="1">
        <v>7.4653028191666104</v>
      </c>
      <c r="C390" s="1">
        <v>340.92</v>
      </c>
    </row>
    <row r="391" spans="1:3" x14ac:dyDescent="0.2">
      <c r="A391" s="1">
        <v>2.3184741928892101</v>
      </c>
      <c r="B391" s="1">
        <v>4.9352891060948103</v>
      </c>
      <c r="C391" s="1">
        <v>184.29</v>
      </c>
    </row>
    <row r="392" spans="1:3" x14ac:dyDescent="0.2">
      <c r="A392" s="1">
        <v>4.2294711699304797</v>
      </c>
      <c r="B392" s="1">
        <v>4.6421908384672399</v>
      </c>
      <c r="C392" s="1">
        <v>352.64</v>
      </c>
    </row>
    <row r="393" spans="1:3" x14ac:dyDescent="0.2">
      <c r="A393" s="1">
        <v>3.4724974718898798</v>
      </c>
      <c r="B393" s="1">
        <v>5.64814538533233</v>
      </c>
      <c r="C393" s="1">
        <v>524.33000000000004</v>
      </c>
    </row>
    <row r="394" spans="1:3" x14ac:dyDescent="0.2">
      <c r="A394" s="1">
        <v>3.26221392606057</v>
      </c>
      <c r="B394" s="1">
        <v>5.7622748549907401</v>
      </c>
      <c r="C394" s="1">
        <v>835.76</v>
      </c>
    </row>
    <row r="395" spans="1:3" x14ac:dyDescent="0.2">
      <c r="A395" s="1">
        <v>5.2781489355214397</v>
      </c>
      <c r="B395" s="1">
        <v>7.2291628346690304</v>
      </c>
      <c r="C395" s="1">
        <v>507.26</v>
      </c>
    </row>
    <row r="396" spans="1:3" x14ac:dyDescent="0.2">
      <c r="A396" s="1">
        <v>4.7283525588229898</v>
      </c>
      <c r="B396" s="1">
        <v>6.6690922592923298</v>
      </c>
      <c r="C396" s="1">
        <v>974.29</v>
      </c>
    </row>
    <row r="397" spans="1:3" x14ac:dyDescent="0.2">
      <c r="A397" s="1">
        <v>4.0508948336627002</v>
      </c>
      <c r="B397" s="1">
        <v>7.6038307146547401</v>
      </c>
      <c r="C397" s="1">
        <v>587.47</v>
      </c>
    </row>
    <row r="398" spans="1:3" x14ac:dyDescent="0.2">
      <c r="A398" s="1">
        <v>5.3237547640891396</v>
      </c>
      <c r="B398" s="1">
        <v>6.2601120604807896</v>
      </c>
      <c r="C398" s="1">
        <v>122.45</v>
      </c>
    </row>
    <row r="399" spans="1:3" x14ac:dyDescent="0.2">
      <c r="A399" s="1">
        <v>4.5684551337858297</v>
      </c>
      <c r="B399" s="1">
        <v>5.2940143280065604</v>
      </c>
      <c r="C399" s="1">
        <v>473.83</v>
      </c>
    </row>
    <row r="400" spans="1:3" x14ac:dyDescent="0.2">
      <c r="A400" s="1">
        <v>4.88253389723433</v>
      </c>
      <c r="B400" s="1">
        <v>5.90050654199778</v>
      </c>
      <c r="C400" s="1">
        <v>720.01</v>
      </c>
    </row>
    <row r="401" spans="1:3" x14ac:dyDescent="0.2">
      <c r="A401" s="1">
        <v>2.2340758286681699</v>
      </c>
      <c r="B401" s="1">
        <v>5.1638514553478103</v>
      </c>
      <c r="C401" s="1">
        <v>310.86</v>
      </c>
    </row>
    <row r="402" spans="1:3" x14ac:dyDescent="0.2">
      <c r="A402" s="1">
        <v>4.2844314073601399</v>
      </c>
      <c r="B402" s="1">
        <v>5.8215371487260397</v>
      </c>
      <c r="C402" s="1">
        <v>728.77</v>
      </c>
    </row>
    <row r="403" spans="1:3" x14ac:dyDescent="0.2">
      <c r="A403" s="1">
        <v>2.8927948554146998</v>
      </c>
      <c r="B403" s="1">
        <v>5.3722387889402397</v>
      </c>
      <c r="C403" s="1">
        <v>553.33000000000004</v>
      </c>
    </row>
    <row r="404" spans="1:3" x14ac:dyDescent="0.2">
      <c r="A404" s="1">
        <v>3.5563139078791202</v>
      </c>
      <c r="B404" s="1">
        <v>5.5253228347138297</v>
      </c>
      <c r="C404" s="1">
        <v>123.16</v>
      </c>
    </row>
    <row r="405" spans="1:3" x14ac:dyDescent="0.2">
      <c r="A405" s="1">
        <v>5.6230069520882502</v>
      </c>
      <c r="B405" s="1">
        <v>7.4899354069468496</v>
      </c>
      <c r="C405" s="1">
        <v>796.92</v>
      </c>
    </row>
    <row r="406" spans="1:3" x14ac:dyDescent="0.2">
      <c r="A406" s="1">
        <v>4.1093116020910498</v>
      </c>
      <c r="B406" s="1">
        <v>6.8725512945506004</v>
      </c>
      <c r="C406" s="1">
        <v>604.34</v>
      </c>
    </row>
    <row r="407" spans="1:3" x14ac:dyDescent="0.2">
      <c r="A407" s="1">
        <v>3.4563764579415501</v>
      </c>
      <c r="B407" s="1">
        <v>4.6778782831053798</v>
      </c>
      <c r="C407" s="1">
        <v>174.24</v>
      </c>
    </row>
    <row r="408" spans="1:3" x14ac:dyDescent="0.2">
      <c r="A408" s="1">
        <v>2.5412102865327499</v>
      </c>
      <c r="B408" s="1">
        <v>6.5951300153558803</v>
      </c>
      <c r="C408" s="1">
        <v>527.69000000000005</v>
      </c>
    </row>
    <row r="409" spans="1:3" x14ac:dyDescent="0.2">
      <c r="A409" s="1">
        <v>3.6205623908797802</v>
      </c>
      <c r="B409" s="1">
        <v>7.6106390315202601</v>
      </c>
      <c r="C409" s="1">
        <v>358.56</v>
      </c>
    </row>
    <row r="410" spans="1:3" x14ac:dyDescent="0.2">
      <c r="A410" s="1">
        <v>4.7724621375671301</v>
      </c>
      <c r="B410" s="1">
        <v>6.7996284867625603</v>
      </c>
      <c r="C410" s="1">
        <v>891.71</v>
      </c>
    </row>
    <row r="411" spans="1:3" x14ac:dyDescent="0.2">
      <c r="A411" s="1">
        <v>4.00347290548304</v>
      </c>
      <c r="B411" s="1">
        <v>6.01707858729287</v>
      </c>
      <c r="C411" s="1">
        <v>356.43</v>
      </c>
    </row>
    <row r="412" spans="1:3" x14ac:dyDescent="0.2">
      <c r="A412" s="1">
        <v>5.1220496356559098</v>
      </c>
      <c r="B412" s="1">
        <v>6.4225523539977498</v>
      </c>
      <c r="C412" s="1">
        <v>947.52</v>
      </c>
    </row>
    <row r="413" spans="1:3" x14ac:dyDescent="0.2">
      <c r="A413" s="1">
        <v>4.4221740064624697</v>
      </c>
      <c r="B413" s="1">
        <v>6.8090413665628899</v>
      </c>
      <c r="C413" s="1">
        <v>591.52</v>
      </c>
    </row>
    <row r="414" spans="1:3" x14ac:dyDescent="0.2">
      <c r="A414" s="1">
        <v>2.3788362330002499</v>
      </c>
      <c r="B414" s="1">
        <v>7.0126090848606299</v>
      </c>
      <c r="C414" s="1">
        <v>391.25</v>
      </c>
    </row>
    <row r="415" spans="1:3" x14ac:dyDescent="0.2">
      <c r="A415" s="1">
        <v>3.03763792034046</v>
      </c>
      <c r="B415" s="1">
        <v>4.4343832608673699</v>
      </c>
      <c r="C415" s="1">
        <v>832.19</v>
      </c>
    </row>
    <row r="416" spans="1:3" x14ac:dyDescent="0.2">
      <c r="A416" s="1">
        <v>3.1105820606816099</v>
      </c>
      <c r="B416" s="1">
        <v>6.2903879661870601</v>
      </c>
      <c r="C416" s="1">
        <v>727.66</v>
      </c>
    </row>
    <row r="417" spans="1:3" x14ac:dyDescent="0.2">
      <c r="A417" s="1">
        <v>4.0129870254349802</v>
      </c>
      <c r="B417" s="1">
        <v>5.9305859985723703</v>
      </c>
      <c r="C417" s="1">
        <v>472.57</v>
      </c>
    </row>
    <row r="418" spans="1:3" x14ac:dyDescent="0.2">
      <c r="A418" s="1">
        <v>3.4393624792202302</v>
      </c>
      <c r="B418" s="1">
        <v>6.4655380252299004</v>
      </c>
      <c r="C418" s="1">
        <v>666.66</v>
      </c>
    </row>
    <row r="419" spans="1:3" x14ac:dyDescent="0.2">
      <c r="A419" s="1">
        <v>4.9747815334496597</v>
      </c>
      <c r="B419" s="1">
        <v>6.5894442213576898</v>
      </c>
      <c r="C419" s="1">
        <v>800.73</v>
      </c>
    </row>
    <row r="420" spans="1:3" x14ac:dyDescent="0.2">
      <c r="A420" s="1">
        <v>3.3820274983376599</v>
      </c>
      <c r="B420" s="1">
        <v>5.7505366430430804</v>
      </c>
      <c r="C420" s="1">
        <v>866.4</v>
      </c>
    </row>
    <row r="421" spans="1:3" x14ac:dyDescent="0.2">
      <c r="A421" s="1">
        <v>3.9978929298039598</v>
      </c>
      <c r="B421" s="1">
        <v>5.5603382890566397</v>
      </c>
      <c r="C421" s="1">
        <v>834.77</v>
      </c>
    </row>
    <row r="422" spans="1:3" x14ac:dyDescent="0.2">
      <c r="A422" s="1">
        <v>1.84095282586069</v>
      </c>
      <c r="B422" s="1">
        <v>6.3657797852776898</v>
      </c>
      <c r="C422" s="1">
        <v>249.47</v>
      </c>
    </row>
    <row r="423" spans="1:3" x14ac:dyDescent="0.2">
      <c r="A423" s="1">
        <v>3.7395883066524398</v>
      </c>
      <c r="B423" s="1">
        <v>5.5110185509314702</v>
      </c>
      <c r="C423" s="1">
        <v>845.55</v>
      </c>
    </row>
    <row r="424" spans="1:3" x14ac:dyDescent="0.2">
      <c r="A424" s="1">
        <v>3.6221970501072902</v>
      </c>
      <c r="B424" s="1">
        <v>4.9842867115665799</v>
      </c>
      <c r="C424" s="1">
        <v>152.77000000000001</v>
      </c>
    </row>
    <row r="425" spans="1:3" x14ac:dyDescent="0.2">
      <c r="A425" s="1">
        <v>4.6717704293725202</v>
      </c>
      <c r="B425" s="1">
        <v>6.7105902630657797</v>
      </c>
      <c r="C425" s="1">
        <v>280.14999999999998</v>
      </c>
    </row>
    <row r="426" spans="1:3" x14ac:dyDescent="0.2">
      <c r="A426" s="1">
        <v>7.0639070798914796</v>
      </c>
      <c r="B426" s="1">
        <v>7.6985345964710596</v>
      </c>
      <c r="C426" s="1">
        <v>660.63</v>
      </c>
    </row>
    <row r="427" spans="1:3" x14ac:dyDescent="0.2">
      <c r="A427" s="1">
        <v>5.1214806262464299</v>
      </c>
      <c r="B427" s="1">
        <v>5.5201293337744399</v>
      </c>
      <c r="C427" s="1">
        <v>203.22</v>
      </c>
    </row>
    <row r="428" spans="1:3" x14ac:dyDescent="0.2">
      <c r="A428" s="1">
        <v>5.2104336995949003</v>
      </c>
      <c r="B428" s="1">
        <v>6.6936660976873599</v>
      </c>
      <c r="C428" s="1">
        <v>643.01</v>
      </c>
    </row>
    <row r="429" spans="1:3" x14ac:dyDescent="0.2">
      <c r="A429" s="1">
        <v>5.7549744709834396</v>
      </c>
      <c r="B429" s="1">
        <v>7.2745038421154904</v>
      </c>
      <c r="C429" s="1">
        <v>377.17</v>
      </c>
    </row>
    <row r="430" spans="1:3" x14ac:dyDescent="0.2">
      <c r="A430" s="1">
        <v>4.4784647838860998</v>
      </c>
      <c r="B430" s="1">
        <v>6.5085246318285002</v>
      </c>
      <c r="C430" s="1">
        <v>486.52</v>
      </c>
    </row>
    <row r="431" spans="1:3" x14ac:dyDescent="0.2">
      <c r="A431" s="1">
        <v>2.8338399128053999</v>
      </c>
      <c r="B431" s="1">
        <v>5.0379498909871696</v>
      </c>
      <c r="C431" s="1">
        <v>383.64</v>
      </c>
    </row>
    <row r="432" spans="1:3" x14ac:dyDescent="0.2">
      <c r="A432" s="1">
        <v>3.92174372552978</v>
      </c>
      <c r="B432" s="1">
        <v>6.0394198260454903</v>
      </c>
      <c r="C432" s="1">
        <v>163.16</v>
      </c>
    </row>
    <row r="433" spans="1:3" x14ac:dyDescent="0.2">
      <c r="A433" s="1">
        <v>4.3918649164239802</v>
      </c>
      <c r="B433" s="1">
        <v>5.1888435236767201</v>
      </c>
      <c r="C433" s="1">
        <v>550.67999999999995</v>
      </c>
    </row>
    <row r="434" spans="1:3" x14ac:dyDescent="0.2">
      <c r="A434" s="1">
        <v>3.9231579229488101</v>
      </c>
      <c r="B434" s="1">
        <v>6.2884773189161001</v>
      </c>
      <c r="C434" s="1">
        <v>967.24</v>
      </c>
    </row>
    <row r="435" spans="1:3" x14ac:dyDescent="0.2">
      <c r="A435" s="1">
        <v>4.7516510843481798</v>
      </c>
      <c r="B435" s="1">
        <v>7.7759054355185704</v>
      </c>
      <c r="C435" s="1">
        <v>650.61</v>
      </c>
    </row>
    <row r="436" spans="1:3" x14ac:dyDescent="0.2">
      <c r="A436" s="1">
        <v>3.3765476296061601</v>
      </c>
      <c r="B436" s="1">
        <v>4.6294934854461598</v>
      </c>
      <c r="C436" s="1">
        <v>370.03</v>
      </c>
    </row>
    <row r="437" spans="1:3" x14ac:dyDescent="0.2">
      <c r="A437" s="1">
        <v>4.7420468630338704</v>
      </c>
      <c r="B437" s="1">
        <v>5.70295803647147</v>
      </c>
      <c r="C437" s="1">
        <v>960.53</v>
      </c>
    </row>
    <row r="438" spans="1:3" x14ac:dyDescent="0.2">
      <c r="A438" s="1">
        <v>3.9830306259132602</v>
      </c>
      <c r="B438" s="1">
        <v>4.7273754818865603</v>
      </c>
      <c r="C438" s="1">
        <v>450.31</v>
      </c>
    </row>
    <row r="439" spans="1:3" x14ac:dyDescent="0.2">
      <c r="A439" s="1">
        <v>4.7132575388542897</v>
      </c>
      <c r="B439" s="1">
        <v>5.6969697984777401</v>
      </c>
      <c r="C439" s="1">
        <v>727.77</v>
      </c>
    </row>
    <row r="440" spans="1:3" x14ac:dyDescent="0.2">
      <c r="A440" s="1">
        <v>5.0145028297111001</v>
      </c>
      <c r="B440" s="1">
        <v>4.8915421258499299</v>
      </c>
      <c r="C440" s="1">
        <v>670.7</v>
      </c>
    </row>
    <row r="441" spans="1:3" x14ac:dyDescent="0.2">
      <c r="A441" s="1">
        <v>3.34773164822104</v>
      </c>
      <c r="B441" s="1">
        <v>4.2063939352421</v>
      </c>
      <c r="C441" s="1">
        <v>957.62</v>
      </c>
    </row>
    <row r="442" spans="1:3" x14ac:dyDescent="0.2">
      <c r="A442" s="1">
        <v>4.0705101594862398</v>
      </c>
      <c r="B442" s="1">
        <v>5.8190495017645603</v>
      </c>
      <c r="C442" s="1">
        <v>923.14</v>
      </c>
    </row>
    <row r="443" spans="1:3" x14ac:dyDescent="0.2">
      <c r="A443" s="1">
        <v>5.2278526742406797</v>
      </c>
      <c r="B443" s="1">
        <v>6.1774170506028199</v>
      </c>
      <c r="C443" s="1">
        <v>233.2</v>
      </c>
    </row>
    <row r="444" spans="1:3" x14ac:dyDescent="0.2">
      <c r="A444" s="1">
        <v>3.4476563684000601</v>
      </c>
      <c r="B444" s="1">
        <v>4.8257100311946903</v>
      </c>
      <c r="C444" s="1">
        <v>177.12</v>
      </c>
    </row>
    <row r="445" spans="1:3" x14ac:dyDescent="0.2">
      <c r="A445" s="1">
        <v>4.2241653947142899</v>
      </c>
      <c r="B445" s="1">
        <v>5.2758214907344998</v>
      </c>
      <c r="C445" s="1">
        <v>828.68</v>
      </c>
    </row>
    <row r="446" spans="1:3" x14ac:dyDescent="0.2">
      <c r="A446" s="1">
        <v>4.31728661655937</v>
      </c>
      <c r="B446" s="1">
        <v>6.8760569800116</v>
      </c>
      <c r="C446" s="1">
        <v>914.45</v>
      </c>
    </row>
    <row r="447" spans="1:3" x14ac:dyDescent="0.2">
      <c r="A447" s="1">
        <v>3.2459243330113101</v>
      </c>
      <c r="B447" s="1">
        <v>5.0384871683207901</v>
      </c>
      <c r="C447" s="1">
        <v>543.67999999999995</v>
      </c>
    </row>
    <row r="448" spans="1:3" x14ac:dyDescent="0.2">
      <c r="A448" s="1">
        <v>4.1289385900367197</v>
      </c>
      <c r="B448" s="1">
        <v>8.4929521042227094</v>
      </c>
      <c r="C448" s="1">
        <v>721.69</v>
      </c>
    </row>
    <row r="449" spans="1:3" x14ac:dyDescent="0.2">
      <c r="A449" s="1">
        <v>5.7017148476208099</v>
      </c>
      <c r="B449" s="1">
        <v>5.87768403780494</v>
      </c>
      <c r="C449" s="1">
        <v>162.81</v>
      </c>
    </row>
    <row r="450" spans="1:3" x14ac:dyDescent="0.2">
      <c r="A450" s="1">
        <v>1.8470874457348601</v>
      </c>
      <c r="B450" s="1">
        <v>3.3690299886606798</v>
      </c>
      <c r="C450" s="1">
        <v>297.82</v>
      </c>
    </row>
    <row r="451" spans="1:3" x14ac:dyDescent="0.2">
      <c r="A451" s="1">
        <v>5.7519793691369099</v>
      </c>
      <c r="B451" s="1">
        <v>6.9433225316839398</v>
      </c>
      <c r="C451" s="1">
        <v>234.44</v>
      </c>
    </row>
    <row r="452" spans="1:3" x14ac:dyDescent="0.2">
      <c r="A452" s="1">
        <v>3.5485505132699902</v>
      </c>
      <c r="B452" s="1">
        <v>5.7737301849443297</v>
      </c>
      <c r="C452" s="1">
        <v>641.04</v>
      </c>
    </row>
    <row r="453" spans="1:3" x14ac:dyDescent="0.2">
      <c r="A453" s="1">
        <v>3.7069176958758199</v>
      </c>
      <c r="B453" s="1">
        <v>7.8635933440549399</v>
      </c>
      <c r="C453" s="1">
        <v>277.79000000000002</v>
      </c>
    </row>
    <row r="454" spans="1:3" x14ac:dyDescent="0.2">
      <c r="A454" s="1">
        <v>5.1817427416123403</v>
      </c>
      <c r="B454" s="1">
        <v>5.7800026642437397</v>
      </c>
      <c r="C454" s="1">
        <v>153.86000000000001</v>
      </c>
    </row>
    <row r="455" spans="1:3" x14ac:dyDescent="0.2">
      <c r="A455" s="1">
        <v>2.32800026661819</v>
      </c>
      <c r="B455" s="1">
        <v>5.9005686339946397</v>
      </c>
      <c r="C455" s="1">
        <v>371.99</v>
      </c>
    </row>
    <row r="456" spans="1:3" x14ac:dyDescent="0.2">
      <c r="A456" s="1">
        <v>5.5827396346454101</v>
      </c>
      <c r="B456" s="1">
        <v>5.9246431567551596</v>
      </c>
      <c r="C456" s="1">
        <v>709.49</v>
      </c>
    </row>
    <row r="457" spans="1:3" x14ac:dyDescent="0.2">
      <c r="A457" s="1">
        <v>4.2611958419740601</v>
      </c>
      <c r="B457" s="1">
        <v>3.8387698746391301</v>
      </c>
      <c r="C457" s="1">
        <v>620.08000000000004</v>
      </c>
    </row>
    <row r="458" spans="1:3" x14ac:dyDescent="0.2">
      <c r="A458" s="1">
        <v>4.5585404311535704</v>
      </c>
      <c r="B458" s="1">
        <v>7.7032381530635199</v>
      </c>
      <c r="C458" s="1">
        <v>397.65</v>
      </c>
    </row>
    <row r="459" spans="1:3" x14ac:dyDescent="0.2">
      <c r="A459" s="1">
        <v>4.2071799689330902</v>
      </c>
      <c r="B459" s="1">
        <v>5.8948850865302704</v>
      </c>
      <c r="C459" s="1">
        <v>850.13</v>
      </c>
    </row>
    <row r="460" spans="1:3" x14ac:dyDescent="0.2">
      <c r="A460" s="1">
        <v>3.7651017289665498</v>
      </c>
      <c r="B460" s="1">
        <v>5.5843365932642097</v>
      </c>
      <c r="C460" s="1">
        <v>348.64</v>
      </c>
    </row>
    <row r="461" spans="1:3" x14ac:dyDescent="0.2">
      <c r="A461" s="1">
        <v>4.4423936414859497</v>
      </c>
      <c r="B461" s="1">
        <v>7.9522663527297599</v>
      </c>
      <c r="C461" s="1">
        <v>334.49</v>
      </c>
    </row>
    <row r="462" spans="1:3" x14ac:dyDescent="0.2">
      <c r="A462" s="1">
        <v>2.6569210203493299</v>
      </c>
      <c r="B462" s="1">
        <v>4.8998737862250898</v>
      </c>
      <c r="C462" s="1">
        <v>603.95000000000005</v>
      </c>
    </row>
    <row r="463" spans="1:3" x14ac:dyDescent="0.2">
      <c r="A463" s="1">
        <v>2.5742477923254801</v>
      </c>
      <c r="B463" s="1">
        <v>7.3425291953122001</v>
      </c>
      <c r="C463" s="1">
        <v>530.39</v>
      </c>
    </row>
    <row r="464" spans="1:3" x14ac:dyDescent="0.2">
      <c r="A464" s="1">
        <v>4.4084263038465803</v>
      </c>
      <c r="B464" s="1">
        <v>6.1012906769692998</v>
      </c>
      <c r="C464" s="1">
        <v>501.38</v>
      </c>
    </row>
    <row r="465" spans="1:3" x14ac:dyDescent="0.2">
      <c r="A465" s="1">
        <v>2.79351908396132</v>
      </c>
      <c r="B465" s="1">
        <v>6.5344106997941704</v>
      </c>
      <c r="C465" s="1">
        <v>240.21</v>
      </c>
    </row>
    <row r="466" spans="1:3" x14ac:dyDescent="0.2">
      <c r="A466" s="1">
        <v>2.6845115538097799</v>
      </c>
      <c r="B466" s="1">
        <v>4.3785642900646202</v>
      </c>
      <c r="C466" s="1">
        <v>554.17999999999995</v>
      </c>
    </row>
    <row r="467" spans="1:3" x14ac:dyDescent="0.2">
      <c r="A467" s="1">
        <v>4.5310178109226902</v>
      </c>
      <c r="B467" s="1">
        <v>4.9004474631383701</v>
      </c>
      <c r="C467" s="1">
        <v>333.12</v>
      </c>
    </row>
    <row r="468" spans="1:3" x14ac:dyDescent="0.2">
      <c r="A468" s="1">
        <v>4.78475026171746</v>
      </c>
      <c r="B468" s="1">
        <v>5.7905052575918798</v>
      </c>
      <c r="C468" s="1">
        <v>452.96</v>
      </c>
    </row>
    <row r="469" spans="1:3" x14ac:dyDescent="0.2">
      <c r="A469" s="1">
        <v>3.9334188086494399</v>
      </c>
      <c r="B469" s="1">
        <v>7.92308721161747</v>
      </c>
      <c r="C469" s="1">
        <v>760.21</v>
      </c>
    </row>
    <row r="470" spans="1:3" x14ac:dyDescent="0.2">
      <c r="A470" s="1">
        <v>5.0449545066404804</v>
      </c>
      <c r="B470" s="1">
        <v>6.4159499136478999</v>
      </c>
      <c r="C470" s="1">
        <v>943.18</v>
      </c>
    </row>
    <row r="471" spans="1:3" x14ac:dyDescent="0.2">
      <c r="A471" s="1">
        <v>2.8949003011215502</v>
      </c>
      <c r="B471" s="1">
        <v>6.4305078659092096</v>
      </c>
      <c r="C471" s="1">
        <v>796.48</v>
      </c>
    </row>
    <row r="472" spans="1:3" x14ac:dyDescent="0.2">
      <c r="A472" s="1">
        <v>1.9239772698726401</v>
      </c>
      <c r="B472" s="1">
        <v>7.1888902707637596</v>
      </c>
      <c r="C472" s="1">
        <v>465.07</v>
      </c>
    </row>
    <row r="473" spans="1:3" x14ac:dyDescent="0.2">
      <c r="A473" s="1">
        <v>3.9157817643423898</v>
      </c>
      <c r="B473" s="1">
        <v>6.2218991846621297</v>
      </c>
      <c r="C473" s="1">
        <v>633.73</v>
      </c>
    </row>
    <row r="474" spans="1:3" x14ac:dyDescent="0.2">
      <c r="A474" s="1">
        <v>2.8969220668811202</v>
      </c>
      <c r="B474" s="1">
        <v>6.5948953998676902</v>
      </c>
      <c r="C474" s="1">
        <v>771.85</v>
      </c>
    </row>
    <row r="475" spans="1:3" x14ac:dyDescent="0.2">
      <c r="A475" s="1">
        <v>3.60111121204304</v>
      </c>
      <c r="B475" s="1">
        <v>5.4635863759118104</v>
      </c>
      <c r="C475" s="1">
        <v>472.8</v>
      </c>
    </row>
    <row r="476" spans="1:3" x14ac:dyDescent="0.2">
      <c r="A476" s="1">
        <v>4.7289266235596301</v>
      </c>
      <c r="B476" s="1">
        <v>7.0181560211447502</v>
      </c>
      <c r="C476" s="1">
        <v>424.22</v>
      </c>
    </row>
    <row r="477" spans="1:3" x14ac:dyDescent="0.2">
      <c r="A477" s="1">
        <v>2.9508090460717602</v>
      </c>
      <c r="B477" s="1">
        <v>4.46523875950946</v>
      </c>
      <c r="C477" s="1">
        <v>221.72</v>
      </c>
    </row>
    <row r="478" spans="1:3" x14ac:dyDescent="0.2">
      <c r="A478" s="1">
        <v>3.3667150838313802</v>
      </c>
      <c r="B478" s="1">
        <v>5.6579610750900002</v>
      </c>
      <c r="C478" s="1">
        <v>762.63</v>
      </c>
    </row>
    <row r="479" spans="1:3" x14ac:dyDescent="0.2">
      <c r="A479" s="1">
        <v>3.6799729455168602</v>
      </c>
      <c r="B479" s="1">
        <v>4.7277754784445598</v>
      </c>
      <c r="C479" s="1">
        <v>854.66</v>
      </c>
    </row>
    <row r="480" spans="1:3" x14ac:dyDescent="0.2">
      <c r="A480" s="1">
        <v>2.5932602541103198</v>
      </c>
      <c r="B480" s="1">
        <v>3.0797364211868801</v>
      </c>
      <c r="C480" s="1">
        <v>384.93</v>
      </c>
    </row>
    <row r="481" spans="1:3" x14ac:dyDescent="0.2">
      <c r="A481" s="1">
        <v>3.7820384209609701</v>
      </c>
      <c r="B481" s="1">
        <v>6.8920044841466499</v>
      </c>
      <c r="C481" s="1">
        <v>805.16</v>
      </c>
    </row>
    <row r="482" spans="1:3" x14ac:dyDescent="0.2">
      <c r="A482" s="1">
        <v>3.2353990988244701</v>
      </c>
      <c r="B482" s="1">
        <v>6.2174519660229102</v>
      </c>
      <c r="C482" s="1">
        <v>649.19000000000005</v>
      </c>
    </row>
    <row r="483" spans="1:3" x14ac:dyDescent="0.2">
      <c r="A483" s="1">
        <v>4.5016389769229201</v>
      </c>
      <c r="B483" s="1">
        <v>6.4131285277808701</v>
      </c>
      <c r="C483" s="1">
        <v>805.67</v>
      </c>
    </row>
    <row r="484" spans="1:3" x14ac:dyDescent="0.2">
      <c r="A484" s="1">
        <v>3.0603361603050399</v>
      </c>
      <c r="B484" s="1">
        <v>6.9171091763031596</v>
      </c>
      <c r="C484" s="1">
        <v>470.2</v>
      </c>
    </row>
    <row r="485" spans="1:3" x14ac:dyDescent="0.2">
      <c r="A485" s="1">
        <v>2.8921383161039498</v>
      </c>
      <c r="B485" s="1">
        <v>5.8347734669150704</v>
      </c>
      <c r="C485" s="1">
        <v>772.82</v>
      </c>
    </row>
    <row r="486" spans="1:3" x14ac:dyDescent="0.2">
      <c r="A486" s="1">
        <v>4.0333791869556901</v>
      </c>
      <c r="B486" s="1">
        <v>7.1797765849955004</v>
      </c>
      <c r="C486" s="1">
        <v>467.66</v>
      </c>
    </row>
    <row r="487" spans="1:3" x14ac:dyDescent="0.2">
      <c r="A487" s="1">
        <v>2.97019453061076</v>
      </c>
      <c r="B487" s="1">
        <v>6.6138534341847004</v>
      </c>
      <c r="C487" s="1">
        <v>179.88</v>
      </c>
    </row>
    <row r="488" spans="1:3" x14ac:dyDescent="0.2">
      <c r="A488" s="1">
        <v>2.3246133667767199</v>
      </c>
      <c r="B488" s="1">
        <v>3.9616432056366699</v>
      </c>
      <c r="C488" s="1">
        <v>595.52</v>
      </c>
    </row>
    <row r="489" spans="1:3" x14ac:dyDescent="0.2">
      <c r="A489" s="1">
        <v>4.8857688877824703</v>
      </c>
      <c r="B489" s="1">
        <v>5.8634170670726302</v>
      </c>
      <c r="C489" s="1">
        <v>508.9</v>
      </c>
    </row>
    <row r="490" spans="1:3" x14ac:dyDescent="0.2">
      <c r="A490" s="1">
        <v>4.3583830726589898</v>
      </c>
      <c r="B490" s="1">
        <v>5.9063644656260097</v>
      </c>
      <c r="C490" s="1">
        <v>327.58999999999997</v>
      </c>
    </row>
    <row r="491" spans="1:3" x14ac:dyDescent="0.2">
      <c r="A491" s="1">
        <v>3.7540802028531401</v>
      </c>
      <c r="B491" s="1">
        <v>5.5830264382593899</v>
      </c>
      <c r="C491" s="1">
        <v>902.9</v>
      </c>
    </row>
    <row r="492" spans="1:3" x14ac:dyDescent="0.2">
      <c r="A492" s="1">
        <v>3.7035610043656901</v>
      </c>
      <c r="B492" s="1">
        <v>6.9631951246125601</v>
      </c>
      <c r="C492" s="1">
        <v>444.57</v>
      </c>
    </row>
    <row r="493" spans="1:3" x14ac:dyDescent="0.2">
      <c r="A493" s="1">
        <v>4.60845272811786</v>
      </c>
      <c r="B493" s="1">
        <v>7.12091296922552</v>
      </c>
      <c r="C493" s="1">
        <v>135.21</v>
      </c>
    </row>
    <row r="494" spans="1:3" x14ac:dyDescent="0.2">
      <c r="A494" s="1">
        <v>3.9457175933709099</v>
      </c>
      <c r="B494" s="1">
        <v>6.80280196680597</v>
      </c>
      <c r="C494" s="1">
        <v>443.92</v>
      </c>
    </row>
    <row r="495" spans="1:3" x14ac:dyDescent="0.2">
      <c r="A495" s="1">
        <v>2.9021673034391</v>
      </c>
      <c r="B495" s="1">
        <v>4.5435366135641102</v>
      </c>
      <c r="C495" s="1">
        <v>482.06</v>
      </c>
    </row>
    <row r="496" spans="1:3" x14ac:dyDescent="0.2">
      <c r="A496" s="1">
        <v>3.4876124645939499</v>
      </c>
      <c r="B496" s="1">
        <v>5.6991630362592502</v>
      </c>
      <c r="C496" s="1">
        <v>875.47</v>
      </c>
    </row>
    <row r="497" spans="1:3" x14ac:dyDescent="0.2">
      <c r="A497" s="1">
        <v>4.5945792234336098</v>
      </c>
      <c r="B497" s="1">
        <v>6.8794828471150504</v>
      </c>
      <c r="C497" s="1">
        <v>819.26</v>
      </c>
    </row>
    <row r="498" spans="1:3" x14ac:dyDescent="0.2">
      <c r="A498" s="1">
        <v>3.4891863934193599</v>
      </c>
      <c r="B498" s="1">
        <v>5.9777017361940299</v>
      </c>
      <c r="C498" s="1">
        <v>279.97000000000003</v>
      </c>
    </row>
    <row r="499" spans="1:3" x14ac:dyDescent="0.2">
      <c r="A499" s="1">
        <v>4.1271898285921704</v>
      </c>
      <c r="B499" s="1">
        <v>6.23863966130987</v>
      </c>
      <c r="C499" s="1">
        <v>855.13</v>
      </c>
    </row>
    <row r="500" spans="1:3" x14ac:dyDescent="0.2">
      <c r="A500" s="1">
        <v>8.2699081567646893</v>
      </c>
      <c r="B500" s="1">
        <v>20.846181868366699</v>
      </c>
      <c r="C500" s="1">
        <v>323.13</v>
      </c>
    </row>
    <row r="501" spans="1:3" x14ac:dyDescent="0.2">
      <c r="A501" s="1">
        <v>5.9594330636033401</v>
      </c>
      <c r="B501" s="1">
        <v>20.0154224079606</v>
      </c>
      <c r="C501" s="1">
        <v>407.74</v>
      </c>
    </row>
    <row r="502" spans="1:3" x14ac:dyDescent="0.2">
      <c r="A502" s="1">
        <v>7.3274053743459602</v>
      </c>
      <c r="B502" s="1">
        <v>20.451304684853302</v>
      </c>
      <c r="C502" s="1">
        <v>169.14</v>
      </c>
    </row>
    <row r="503" spans="1:3" x14ac:dyDescent="0.2">
      <c r="A503" s="1">
        <v>6.6705480790987099</v>
      </c>
      <c r="B503" s="1">
        <v>19.908942366978302</v>
      </c>
      <c r="C503" s="1">
        <v>149.82</v>
      </c>
    </row>
    <row r="504" spans="1:3" x14ac:dyDescent="0.2">
      <c r="A504" s="1">
        <v>7.5770206202211199</v>
      </c>
      <c r="B504" s="1">
        <v>18.425842157577499</v>
      </c>
      <c r="C504" s="1">
        <v>712.77</v>
      </c>
    </row>
    <row r="505" spans="1:3" x14ac:dyDescent="0.2">
      <c r="A505" s="1">
        <v>6.9040603601722701</v>
      </c>
      <c r="B505" s="1">
        <v>20.186888731335699</v>
      </c>
      <c r="C505" s="1">
        <v>931.01</v>
      </c>
    </row>
    <row r="506" spans="1:3" x14ac:dyDescent="0.2">
      <c r="A506" s="1">
        <v>6.9319157125714197</v>
      </c>
      <c r="B506" s="1">
        <v>21.912602312260098</v>
      </c>
      <c r="C506" s="1">
        <v>543.72</v>
      </c>
    </row>
    <row r="507" spans="1:3" x14ac:dyDescent="0.2">
      <c r="A507" s="1">
        <v>5.9261269948342301</v>
      </c>
      <c r="B507" s="1">
        <v>20.775972435807699</v>
      </c>
      <c r="C507" s="1">
        <v>859.68</v>
      </c>
    </row>
    <row r="508" spans="1:3" x14ac:dyDescent="0.2">
      <c r="A508" s="1">
        <v>8.26559220504633</v>
      </c>
      <c r="B508" s="1">
        <v>20.192060223814298</v>
      </c>
      <c r="C508" s="1">
        <v>814.38</v>
      </c>
    </row>
    <row r="509" spans="1:3" x14ac:dyDescent="0.2">
      <c r="A509" s="1">
        <v>7.7863750964615397</v>
      </c>
      <c r="B509" s="1">
        <v>18.800124239370501</v>
      </c>
      <c r="C509" s="1">
        <v>698.21</v>
      </c>
    </row>
    <row r="510" spans="1:3" x14ac:dyDescent="0.2">
      <c r="A510" s="1">
        <v>6.7442958447453503</v>
      </c>
      <c r="B510" s="1">
        <v>19.859327191341499</v>
      </c>
      <c r="C510" s="1">
        <v>980.41</v>
      </c>
    </row>
    <row r="511" spans="1:3" x14ac:dyDescent="0.2">
      <c r="A511" s="1">
        <v>5.64886122775098</v>
      </c>
      <c r="B511" s="1">
        <v>19.478344528867702</v>
      </c>
      <c r="C511" s="1">
        <v>821.97</v>
      </c>
    </row>
    <row r="512" spans="1:3" x14ac:dyDescent="0.2">
      <c r="A512" s="1">
        <v>8.0341828758483498</v>
      </c>
      <c r="B512" s="1">
        <v>19.735607321587199</v>
      </c>
      <c r="C512" s="1">
        <v>347.36</v>
      </c>
    </row>
    <row r="513" spans="1:3" x14ac:dyDescent="0.2">
      <c r="A513" s="1">
        <v>5.8899541546425702</v>
      </c>
      <c r="B513" s="1">
        <v>17.952711022831501</v>
      </c>
      <c r="C513" s="1">
        <v>810.11</v>
      </c>
    </row>
    <row r="514" spans="1:3" x14ac:dyDescent="0.2">
      <c r="A514" s="1">
        <v>8.6057355136046301</v>
      </c>
      <c r="B514" s="1">
        <v>20.322116513413999</v>
      </c>
      <c r="C514" s="1">
        <v>723.4</v>
      </c>
    </row>
    <row r="515" spans="1:3" x14ac:dyDescent="0.2">
      <c r="A515" s="1">
        <v>6.2768808979884101</v>
      </c>
      <c r="B515" s="1">
        <v>18.662909896219499</v>
      </c>
      <c r="C515" s="1">
        <v>459.57</v>
      </c>
    </row>
    <row r="516" spans="1:3" x14ac:dyDescent="0.2">
      <c r="A516" s="1">
        <v>7.6134227838246904</v>
      </c>
      <c r="B516" s="1">
        <v>20.776339582897702</v>
      </c>
      <c r="C516" s="1">
        <v>169.12</v>
      </c>
    </row>
    <row r="517" spans="1:3" x14ac:dyDescent="0.2">
      <c r="A517" s="1">
        <v>7.5919602805753597</v>
      </c>
      <c r="B517" s="1">
        <v>19.7896269112615</v>
      </c>
      <c r="C517" s="1">
        <v>292.92</v>
      </c>
    </row>
    <row r="518" spans="1:3" x14ac:dyDescent="0.2">
      <c r="A518" s="1">
        <v>5.6746050704348603</v>
      </c>
      <c r="B518" s="1">
        <v>19.935103359519601</v>
      </c>
      <c r="C518" s="1">
        <v>817.51</v>
      </c>
    </row>
    <row r="519" spans="1:3" x14ac:dyDescent="0.2">
      <c r="A519" s="1">
        <v>5.6378663468835697</v>
      </c>
      <c r="B519" s="1">
        <v>19.545297937472299</v>
      </c>
      <c r="C519" s="1">
        <v>323.64</v>
      </c>
    </row>
    <row r="520" spans="1:3" x14ac:dyDescent="0.2">
      <c r="A520" s="1">
        <v>7.6794271109728802</v>
      </c>
      <c r="B520" s="1">
        <v>18.578168092248202</v>
      </c>
      <c r="C520" s="1">
        <v>998.07</v>
      </c>
    </row>
    <row r="521" spans="1:3" x14ac:dyDescent="0.2">
      <c r="A521" s="1">
        <v>5.2823675718125003</v>
      </c>
      <c r="B521" s="1">
        <v>18.639686024234599</v>
      </c>
      <c r="C521" s="1">
        <v>724.59</v>
      </c>
    </row>
    <row r="522" spans="1:3" x14ac:dyDescent="0.2">
      <c r="A522" s="1">
        <v>5.7796868721040502</v>
      </c>
      <c r="B522" s="1">
        <v>20.098928083645401</v>
      </c>
      <c r="C522" s="1">
        <v>529.5</v>
      </c>
    </row>
    <row r="523" spans="1:3" x14ac:dyDescent="0.2">
      <c r="A523" s="1">
        <v>5.4309866860711997</v>
      </c>
      <c r="B523" s="1">
        <v>18.926041889270198</v>
      </c>
      <c r="C523" s="1">
        <v>613.39</v>
      </c>
    </row>
    <row r="524" spans="1:3" x14ac:dyDescent="0.2">
      <c r="A524" s="1">
        <v>6.95295214545924</v>
      </c>
      <c r="B524" s="1">
        <v>19.243940418774802</v>
      </c>
      <c r="C524" s="1">
        <v>649.79</v>
      </c>
    </row>
    <row r="525" spans="1:3" x14ac:dyDescent="0.2">
      <c r="A525" s="1">
        <v>7.4748213734906104</v>
      </c>
      <c r="B525" s="1">
        <v>19.4641641401684</v>
      </c>
      <c r="C525" s="1">
        <v>972.05</v>
      </c>
    </row>
    <row r="526" spans="1:3" x14ac:dyDescent="0.2">
      <c r="A526" s="1">
        <v>8.1923981198915605</v>
      </c>
      <c r="B526" s="1">
        <v>20.135106628646302</v>
      </c>
      <c r="C526" s="1">
        <v>245.57</v>
      </c>
    </row>
    <row r="527" spans="1:3" x14ac:dyDescent="0.2">
      <c r="A527" s="1">
        <v>6.52319501998082</v>
      </c>
      <c r="B527" s="1">
        <v>20.764498819909001</v>
      </c>
      <c r="C527" s="1">
        <v>345.16</v>
      </c>
    </row>
    <row r="528" spans="1:3" x14ac:dyDescent="0.2">
      <c r="A528" s="1">
        <v>3.9643962130095001</v>
      </c>
      <c r="B528" s="1">
        <v>17.1886152079298</v>
      </c>
      <c r="C528" s="1">
        <v>738.63</v>
      </c>
    </row>
    <row r="529" spans="1:3" x14ac:dyDescent="0.2">
      <c r="A529" s="1">
        <v>7.4948012105642396</v>
      </c>
      <c r="B529" s="1">
        <v>21.991549671308299</v>
      </c>
      <c r="C529" s="1">
        <v>315.87</v>
      </c>
    </row>
    <row r="530" spans="1:3" x14ac:dyDescent="0.2">
      <c r="A530" s="1">
        <v>7.6681303468576703</v>
      </c>
      <c r="B530" s="1">
        <v>19.886487717383801</v>
      </c>
      <c r="C530" s="1">
        <v>884.17</v>
      </c>
    </row>
    <row r="531" spans="1:3" x14ac:dyDescent="0.2">
      <c r="A531" s="1">
        <v>7.5404917520799302</v>
      </c>
      <c r="B531" s="1">
        <v>19.072564929709799</v>
      </c>
      <c r="C531" s="1">
        <v>411.88</v>
      </c>
    </row>
    <row r="532" spans="1:3" x14ac:dyDescent="0.2">
      <c r="A532" s="1">
        <v>6.8471827615431904</v>
      </c>
      <c r="B532" s="1">
        <v>19.742615432319301</v>
      </c>
      <c r="C532" s="1">
        <v>262.76</v>
      </c>
    </row>
    <row r="533" spans="1:3" x14ac:dyDescent="0.2">
      <c r="A533" s="1">
        <v>6.68365115240268</v>
      </c>
      <c r="B533" s="1">
        <v>20.134948950497101</v>
      </c>
      <c r="C533" s="1">
        <v>142.86000000000001</v>
      </c>
    </row>
    <row r="534" spans="1:3" x14ac:dyDescent="0.2">
      <c r="A534" s="1">
        <v>6.9281094724730403</v>
      </c>
      <c r="B534" s="1">
        <v>19.947440954295999</v>
      </c>
      <c r="C534" s="1">
        <v>636.04</v>
      </c>
    </row>
    <row r="535" spans="1:3" x14ac:dyDescent="0.2">
      <c r="A535" s="1">
        <v>6.4921206405866601</v>
      </c>
      <c r="B535" s="1">
        <v>19.983629289862201</v>
      </c>
      <c r="C535" s="1">
        <v>842.75</v>
      </c>
    </row>
    <row r="536" spans="1:3" x14ac:dyDescent="0.2">
      <c r="A536" s="1">
        <v>8.7969740775312495</v>
      </c>
      <c r="B536" s="1">
        <v>20.1049856024276</v>
      </c>
      <c r="C536" s="1">
        <v>346.41</v>
      </c>
    </row>
    <row r="537" spans="1:3" x14ac:dyDescent="0.2">
      <c r="A537" s="1">
        <v>7.9044452228791098</v>
      </c>
      <c r="B537" s="1">
        <v>19.209209729573399</v>
      </c>
      <c r="C537" s="1">
        <v>925.79</v>
      </c>
    </row>
    <row r="538" spans="1:3" x14ac:dyDescent="0.2">
      <c r="A538" s="1">
        <v>6.36392982997533</v>
      </c>
      <c r="B538" s="1">
        <v>20.474670112509699</v>
      </c>
      <c r="C538" s="1">
        <v>781.96</v>
      </c>
    </row>
    <row r="539" spans="1:3" x14ac:dyDescent="0.2">
      <c r="A539" s="1">
        <v>7.0603766703291999</v>
      </c>
      <c r="B539" s="1">
        <v>18.820164719716502</v>
      </c>
      <c r="C539" s="1">
        <v>155.16999999999999</v>
      </c>
    </row>
    <row r="540" spans="1:3" x14ac:dyDescent="0.2">
      <c r="A540" s="1">
        <v>7.5988971266642702</v>
      </c>
      <c r="B540" s="1">
        <v>20.9873484574881</v>
      </c>
      <c r="C540" s="1">
        <v>615.37</v>
      </c>
    </row>
    <row r="541" spans="1:3" x14ac:dyDescent="0.2">
      <c r="A541" s="1">
        <v>7.5573140944311596</v>
      </c>
      <c r="B541" s="1">
        <v>20.182642496577301</v>
      </c>
      <c r="C541" s="1">
        <v>610.70000000000005</v>
      </c>
    </row>
    <row r="542" spans="1:3" x14ac:dyDescent="0.2">
      <c r="A542" s="1">
        <v>7.0337661006576297</v>
      </c>
      <c r="B542" s="1">
        <v>18.8655927312</v>
      </c>
      <c r="C542" s="1">
        <v>282.14</v>
      </c>
    </row>
    <row r="543" spans="1:3" x14ac:dyDescent="0.2">
      <c r="A543" s="1">
        <v>7.8432553007411503</v>
      </c>
      <c r="B543" s="1">
        <v>19.896584948425801</v>
      </c>
      <c r="C543" s="1">
        <v>401.09</v>
      </c>
    </row>
    <row r="544" spans="1:3" x14ac:dyDescent="0.2">
      <c r="A544" s="1">
        <v>8.46877217263836</v>
      </c>
      <c r="B544" s="1">
        <v>20.454663583731701</v>
      </c>
      <c r="C544" s="1">
        <v>512.45000000000005</v>
      </c>
    </row>
    <row r="545" spans="1:3" x14ac:dyDescent="0.2">
      <c r="A545" s="1">
        <v>6.3447533853007299</v>
      </c>
      <c r="B545" s="1">
        <v>19.406068097014501</v>
      </c>
      <c r="C545" s="1">
        <v>143.27000000000001</v>
      </c>
    </row>
    <row r="546" spans="1:3" x14ac:dyDescent="0.2">
      <c r="A546" s="1">
        <v>7.9472676051169202</v>
      </c>
      <c r="B546" s="1">
        <v>20.673824495412301</v>
      </c>
      <c r="C546" s="1">
        <v>234.8</v>
      </c>
    </row>
    <row r="547" spans="1:3" x14ac:dyDescent="0.2">
      <c r="A547" s="1">
        <v>8.9447393900583005</v>
      </c>
      <c r="B547" s="1">
        <v>21.077071974931499</v>
      </c>
      <c r="C547" s="1">
        <v>247.6</v>
      </c>
    </row>
    <row r="548" spans="1:3" x14ac:dyDescent="0.2">
      <c r="A548" s="1">
        <v>5.0715791826082999</v>
      </c>
      <c r="B548" s="1">
        <v>17.964801219696898</v>
      </c>
      <c r="C548" s="1">
        <v>441.31</v>
      </c>
    </row>
    <row r="549" spans="1:3" x14ac:dyDescent="0.2">
      <c r="A549" s="1">
        <v>6.3641872446888401</v>
      </c>
      <c r="B549" s="1">
        <v>19.286700354244701</v>
      </c>
      <c r="C549" s="1">
        <v>772.62</v>
      </c>
    </row>
    <row r="550" spans="1:3" x14ac:dyDescent="0.2">
      <c r="A550" s="1">
        <v>6.2866150481698204</v>
      </c>
      <c r="B550" s="1">
        <v>20.071392603235399</v>
      </c>
      <c r="C550" s="1">
        <v>848.17</v>
      </c>
    </row>
    <row r="551" spans="1:3" x14ac:dyDescent="0.2">
      <c r="A551" s="1">
        <v>8.0367083195382101</v>
      </c>
      <c r="B551" s="1">
        <v>21.000104046293501</v>
      </c>
      <c r="C551" s="1">
        <v>246.56</v>
      </c>
    </row>
    <row r="552" spans="1:3" x14ac:dyDescent="0.2">
      <c r="A552" s="1">
        <v>6.0149826869619698</v>
      </c>
      <c r="B552" s="1">
        <v>18.0737337426389</v>
      </c>
      <c r="C552" s="1">
        <v>776.72</v>
      </c>
    </row>
    <row r="553" spans="1:3" x14ac:dyDescent="0.2">
      <c r="A553" s="1">
        <v>7.7042643559333603</v>
      </c>
      <c r="B553" s="1">
        <v>20.340199126839899</v>
      </c>
      <c r="C553" s="1">
        <v>703.64</v>
      </c>
    </row>
    <row r="554" spans="1:3" x14ac:dyDescent="0.2">
      <c r="A554" s="1">
        <v>6.4414264636366303</v>
      </c>
      <c r="B554" s="1">
        <v>20.062517655817199</v>
      </c>
      <c r="C554" s="1">
        <v>901.62</v>
      </c>
    </row>
    <row r="555" spans="1:3" x14ac:dyDescent="0.2">
      <c r="A555" s="1">
        <v>5.5359970501990299</v>
      </c>
      <c r="B555" s="1">
        <v>19.127011330342601</v>
      </c>
      <c r="C555" s="1">
        <v>971.91</v>
      </c>
    </row>
    <row r="556" spans="1:3" x14ac:dyDescent="0.2">
      <c r="A556" s="1">
        <v>6.3122768352977596</v>
      </c>
      <c r="B556" s="1">
        <v>20.802143475104501</v>
      </c>
      <c r="C556" s="1">
        <v>212.01</v>
      </c>
    </row>
    <row r="557" spans="1:3" x14ac:dyDescent="0.2">
      <c r="A557" s="1">
        <v>7.2356976476619996</v>
      </c>
      <c r="B557" s="1">
        <v>18.465985778037101</v>
      </c>
      <c r="C557" s="1">
        <v>172.61</v>
      </c>
    </row>
    <row r="558" spans="1:3" x14ac:dyDescent="0.2">
      <c r="A558" s="1">
        <v>3.6237039550158698</v>
      </c>
      <c r="B558" s="1">
        <v>18.7179031834931</v>
      </c>
      <c r="C558" s="1">
        <v>819.76</v>
      </c>
    </row>
    <row r="559" spans="1:3" x14ac:dyDescent="0.2">
      <c r="A559" s="1">
        <v>6.9315112192425898</v>
      </c>
      <c r="B559" s="1">
        <v>20.378660481787399</v>
      </c>
      <c r="C559" s="1">
        <v>245.95</v>
      </c>
    </row>
    <row r="560" spans="1:3" x14ac:dyDescent="0.2">
      <c r="A560" s="1">
        <v>5.88087692553162</v>
      </c>
      <c r="B560" s="1">
        <v>18.677126199869999</v>
      </c>
      <c r="C560" s="1">
        <v>275.12</v>
      </c>
    </row>
    <row r="561" spans="1:3" x14ac:dyDescent="0.2">
      <c r="A561" s="1">
        <v>5.67317148228123</v>
      </c>
      <c r="B561" s="1">
        <v>19.9801263575498</v>
      </c>
      <c r="C561" s="1">
        <v>893.83</v>
      </c>
    </row>
    <row r="562" spans="1:3" x14ac:dyDescent="0.2">
      <c r="A562" s="1">
        <v>8.2919675874468695</v>
      </c>
      <c r="B562" s="1">
        <v>20.579278927107101</v>
      </c>
      <c r="C562" s="1">
        <v>945.07</v>
      </c>
    </row>
    <row r="563" spans="1:3" x14ac:dyDescent="0.2">
      <c r="A563" s="1">
        <v>5.8778819101042501</v>
      </c>
      <c r="B563" s="1">
        <v>19.4231249525082</v>
      </c>
      <c r="C563" s="1">
        <v>386.62</v>
      </c>
    </row>
    <row r="564" spans="1:3" x14ac:dyDescent="0.2">
      <c r="A564" s="1">
        <v>6.2267299494069803</v>
      </c>
      <c r="B564" s="1">
        <v>19.069873359131201</v>
      </c>
      <c r="C564" s="1">
        <v>857.95</v>
      </c>
    </row>
    <row r="565" spans="1:3" x14ac:dyDescent="0.2">
      <c r="A565" s="1">
        <v>8.4488606985985406</v>
      </c>
      <c r="B565" s="1">
        <v>19.084038579557799</v>
      </c>
      <c r="C565" s="1">
        <v>872.97</v>
      </c>
    </row>
    <row r="566" spans="1:3" x14ac:dyDescent="0.2">
      <c r="A566" s="1">
        <v>8.0287155109183406</v>
      </c>
      <c r="B566" s="1">
        <v>21.084404865134001</v>
      </c>
      <c r="C566" s="1">
        <v>644.85</v>
      </c>
    </row>
    <row r="567" spans="1:3" x14ac:dyDescent="0.2">
      <c r="A567" s="1">
        <v>5.9255464461163996</v>
      </c>
      <c r="B567" s="1">
        <v>19.554045165212699</v>
      </c>
      <c r="C567" s="1">
        <v>609.48</v>
      </c>
    </row>
    <row r="568" spans="1:3" x14ac:dyDescent="0.2">
      <c r="A568" s="1">
        <v>7.2790154850976299</v>
      </c>
      <c r="B568" s="1">
        <v>19.9574510310702</v>
      </c>
      <c r="C568" s="1">
        <v>618.25</v>
      </c>
    </row>
    <row r="569" spans="1:3" x14ac:dyDescent="0.2">
      <c r="A569" s="1">
        <v>6.7534999134401197</v>
      </c>
      <c r="B569" s="1">
        <v>19.8460406308944</v>
      </c>
      <c r="C569" s="1">
        <v>371.16</v>
      </c>
    </row>
    <row r="570" spans="1:3" x14ac:dyDescent="0.2">
      <c r="A570" s="1">
        <v>5.6184374901074001</v>
      </c>
      <c r="B570" s="1">
        <v>18.791708546436901</v>
      </c>
      <c r="C570" s="1">
        <v>656.98</v>
      </c>
    </row>
    <row r="571" spans="1:3" x14ac:dyDescent="0.2">
      <c r="A571" s="1">
        <v>9.11849684561472</v>
      </c>
      <c r="B571" s="1">
        <v>20.612785754517901</v>
      </c>
      <c r="C571" s="1">
        <v>319.22000000000003</v>
      </c>
    </row>
    <row r="572" spans="1:3" x14ac:dyDescent="0.2">
      <c r="A572" s="1">
        <v>6.2926409501686003</v>
      </c>
      <c r="B572" s="1">
        <v>17.9069052044185</v>
      </c>
      <c r="C572" s="1">
        <v>259.87</v>
      </c>
    </row>
    <row r="573" spans="1:3" x14ac:dyDescent="0.2">
      <c r="A573" s="1">
        <v>6.4539396257377497</v>
      </c>
      <c r="B573" s="1">
        <v>19.136396723116199</v>
      </c>
      <c r="C573" s="1">
        <v>471.66</v>
      </c>
    </row>
    <row r="574" spans="1:3" x14ac:dyDescent="0.2">
      <c r="A574" s="1">
        <v>7.2358634382015303</v>
      </c>
      <c r="B574" s="1">
        <v>20.077155389324101</v>
      </c>
      <c r="C574" s="1">
        <v>735.2</v>
      </c>
    </row>
    <row r="575" spans="1:3" x14ac:dyDescent="0.2">
      <c r="A575" s="1">
        <v>5.9880254709981902</v>
      </c>
      <c r="B575" s="1">
        <v>18.759851942361198</v>
      </c>
      <c r="C575" s="1">
        <v>659.28</v>
      </c>
    </row>
    <row r="576" spans="1:3" x14ac:dyDescent="0.2">
      <c r="A576" s="1">
        <v>7.9363544232339303</v>
      </c>
      <c r="B576" s="1">
        <v>19.125083298661199</v>
      </c>
      <c r="C576" s="1">
        <v>968.39</v>
      </c>
    </row>
    <row r="577" spans="1:3" x14ac:dyDescent="0.2">
      <c r="A577" s="1">
        <v>6.4952717798907997</v>
      </c>
      <c r="B577" s="1">
        <v>20.123609747790599</v>
      </c>
      <c r="C577" s="1">
        <v>681.81</v>
      </c>
    </row>
    <row r="578" spans="1:3" x14ac:dyDescent="0.2">
      <c r="A578" s="1">
        <v>5.9525120878311499</v>
      </c>
      <c r="B578" s="1">
        <v>20.6065252496483</v>
      </c>
      <c r="C578" s="1">
        <v>227.18</v>
      </c>
    </row>
    <row r="579" spans="1:3" x14ac:dyDescent="0.2">
      <c r="A579" s="1">
        <v>6.7722570758086302</v>
      </c>
      <c r="B579" s="1">
        <v>20.126011972558199</v>
      </c>
      <c r="C579" s="1">
        <v>245.1</v>
      </c>
    </row>
    <row r="580" spans="1:3" x14ac:dyDescent="0.2">
      <c r="A580" s="1">
        <v>6.3971551598486096</v>
      </c>
      <c r="B580" s="1">
        <v>17.5631536380127</v>
      </c>
      <c r="C580" s="1">
        <v>183.76</v>
      </c>
    </row>
    <row r="581" spans="1:3" x14ac:dyDescent="0.2">
      <c r="A581" s="1">
        <v>6.5765233098485503</v>
      </c>
      <c r="B581" s="1">
        <v>21.2639771019109</v>
      </c>
      <c r="C581" s="1">
        <v>272.06</v>
      </c>
    </row>
    <row r="582" spans="1:3" x14ac:dyDescent="0.2">
      <c r="A582" s="1">
        <v>5.7355964911371</v>
      </c>
      <c r="B582" s="1">
        <v>19.538266648738499</v>
      </c>
      <c r="C582" s="1">
        <v>638.16</v>
      </c>
    </row>
    <row r="583" spans="1:3" x14ac:dyDescent="0.2">
      <c r="A583" s="1">
        <v>6.0388389702593503</v>
      </c>
      <c r="B583" s="1">
        <v>19.425828927762499</v>
      </c>
      <c r="C583" s="1">
        <v>854.46</v>
      </c>
    </row>
    <row r="584" spans="1:3" x14ac:dyDescent="0.2">
      <c r="A584" s="1">
        <v>5.2722561593537103</v>
      </c>
      <c r="B584" s="1">
        <v>18.7192268367385</v>
      </c>
      <c r="C584" s="1">
        <v>904.48</v>
      </c>
    </row>
    <row r="585" spans="1:3" x14ac:dyDescent="0.2">
      <c r="A585" s="1">
        <v>6.6848122355013198</v>
      </c>
      <c r="B585" s="1">
        <v>19.872894675169899</v>
      </c>
      <c r="C585" s="1">
        <v>460.04</v>
      </c>
    </row>
    <row r="586" spans="1:3" x14ac:dyDescent="0.2">
      <c r="A586" s="1">
        <v>7.5066888731325498</v>
      </c>
      <c r="B586" s="1">
        <v>19.137687564386201</v>
      </c>
      <c r="C586" s="1">
        <v>602.72</v>
      </c>
    </row>
    <row r="587" spans="1:3" x14ac:dyDescent="0.2">
      <c r="A587" s="1">
        <v>6.3666437384285901</v>
      </c>
      <c r="B587" s="1">
        <v>19.212305364038901</v>
      </c>
      <c r="C587" s="1">
        <v>828.28</v>
      </c>
    </row>
    <row r="588" spans="1:3" x14ac:dyDescent="0.2">
      <c r="A588" s="1">
        <v>5.3650326977493004</v>
      </c>
      <c r="B588" s="1">
        <v>18.2755218538232</v>
      </c>
      <c r="C588" s="1">
        <v>380.86</v>
      </c>
    </row>
    <row r="589" spans="1:3" x14ac:dyDescent="0.2">
      <c r="A589" s="1">
        <v>6.4660406957546197</v>
      </c>
      <c r="B589" s="1">
        <v>19.757824337476301</v>
      </c>
      <c r="C589" s="1">
        <v>636.1</v>
      </c>
    </row>
    <row r="590" spans="1:3" x14ac:dyDescent="0.2">
      <c r="A590" s="1">
        <v>6.9897790262495096</v>
      </c>
      <c r="B590" s="1">
        <v>21.1636911529028</v>
      </c>
      <c r="C590" s="1">
        <v>256.67</v>
      </c>
    </row>
    <row r="591" spans="1:3" x14ac:dyDescent="0.2">
      <c r="A591" s="1">
        <v>5.2523604282364698</v>
      </c>
      <c r="B591" s="1">
        <v>18.2348757861404</v>
      </c>
      <c r="C591" s="1">
        <v>528.89</v>
      </c>
    </row>
    <row r="592" spans="1:3" x14ac:dyDescent="0.2">
      <c r="A592" s="1">
        <v>7.4870655820394303</v>
      </c>
      <c r="B592" s="1">
        <v>20.0669899223961</v>
      </c>
      <c r="C592" s="1">
        <v>255.77</v>
      </c>
    </row>
    <row r="593" spans="1:3" x14ac:dyDescent="0.2">
      <c r="A593" s="1">
        <v>8.8498671349356908</v>
      </c>
      <c r="B593" s="1">
        <v>21.639475786009498</v>
      </c>
      <c r="C593" s="1">
        <v>516.17999999999995</v>
      </c>
    </row>
    <row r="594" spans="1:3" x14ac:dyDescent="0.2">
      <c r="A594" s="1">
        <v>6.1445879673541297</v>
      </c>
      <c r="B594" s="1">
        <v>20.392594374798701</v>
      </c>
      <c r="C594" s="1">
        <v>457.14</v>
      </c>
    </row>
    <row r="595" spans="1:3" x14ac:dyDescent="0.2">
      <c r="A595" s="1">
        <v>6.3612838970627799</v>
      </c>
      <c r="B595" s="1">
        <v>18.868475536806098</v>
      </c>
      <c r="C595" s="1">
        <v>489.94</v>
      </c>
    </row>
    <row r="596" spans="1:3" x14ac:dyDescent="0.2">
      <c r="A596" s="1">
        <v>6.5903068450454798</v>
      </c>
      <c r="B596" s="1">
        <v>20.920129536378202</v>
      </c>
      <c r="C596" s="1">
        <v>319.33999999999997</v>
      </c>
    </row>
    <row r="597" spans="1:3" x14ac:dyDescent="0.2">
      <c r="A597" s="1">
        <v>7.4616633559730401</v>
      </c>
      <c r="B597" s="1">
        <v>19.858188266186598</v>
      </c>
      <c r="C597" s="1">
        <v>222.44</v>
      </c>
    </row>
    <row r="598" spans="1:3" x14ac:dyDescent="0.2">
      <c r="A598" s="1">
        <v>5.1023174659767898</v>
      </c>
      <c r="B598" s="1">
        <v>19.3300053835912</v>
      </c>
      <c r="C598" s="1">
        <v>348.1</v>
      </c>
    </row>
    <row r="599" spans="1:3" x14ac:dyDescent="0.2">
      <c r="A599" s="1">
        <v>7.3339582994768904</v>
      </c>
      <c r="B599" s="1">
        <v>19.631391348584099</v>
      </c>
      <c r="C599" s="1">
        <v>315.62</v>
      </c>
    </row>
    <row r="600" spans="1:3" x14ac:dyDescent="0.2">
      <c r="A600" s="1">
        <v>8.5059886467067596</v>
      </c>
      <c r="B600" s="1">
        <v>22.203735362499</v>
      </c>
      <c r="C600" s="1">
        <v>760.87</v>
      </c>
    </row>
    <row r="601" spans="1:3" x14ac:dyDescent="0.2">
      <c r="A601" s="1">
        <v>8.9875799666161207</v>
      </c>
      <c r="B601" s="1">
        <v>19.665244134832101</v>
      </c>
      <c r="C601" s="1">
        <v>745.28</v>
      </c>
    </row>
    <row r="602" spans="1:3" x14ac:dyDescent="0.2">
      <c r="A602" s="1">
        <v>5.1555247542781997</v>
      </c>
      <c r="B602" s="1">
        <v>18.922210583976799</v>
      </c>
      <c r="C602" s="1">
        <v>626.03</v>
      </c>
    </row>
    <row r="603" spans="1:3" x14ac:dyDescent="0.2">
      <c r="A603" s="1">
        <v>8.7685632143956198</v>
      </c>
      <c r="B603" s="1">
        <v>20.3316641203369</v>
      </c>
      <c r="C603" s="1">
        <v>182.2</v>
      </c>
    </row>
    <row r="604" spans="1:3" x14ac:dyDescent="0.2">
      <c r="A604" s="1">
        <v>6.7164273343309002</v>
      </c>
      <c r="B604" s="1">
        <v>18.6775984914022</v>
      </c>
      <c r="C604" s="1">
        <v>609.64</v>
      </c>
    </row>
    <row r="605" spans="1:3" x14ac:dyDescent="0.2">
      <c r="A605" s="1">
        <v>5.4403066196481298</v>
      </c>
      <c r="B605" s="1">
        <v>19.1697111149543</v>
      </c>
      <c r="C605" s="1">
        <v>171.31</v>
      </c>
    </row>
    <row r="606" spans="1:3" x14ac:dyDescent="0.2">
      <c r="A606" s="1">
        <v>6.2658613919733401</v>
      </c>
      <c r="B606" s="1">
        <v>19.744703512627702</v>
      </c>
      <c r="C606" s="1">
        <v>116.36</v>
      </c>
    </row>
    <row r="607" spans="1:3" x14ac:dyDescent="0.2">
      <c r="A607" s="1">
        <v>6.3025735669743499</v>
      </c>
      <c r="B607" s="1">
        <v>20.3444084678232</v>
      </c>
      <c r="C607" s="1">
        <v>417.34</v>
      </c>
    </row>
    <row r="608" spans="1:3" x14ac:dyDescent="0.2">
      <c r="A608" s="1">
        <v>7.3677915357043604</v>
      </c>
      <c r="B608" s="1">
        <v>20.469491282174801</v>
      </c>
      <c r="C608" s="1">
        <v>316.49</v>
      </c>
    </row>
    <row r="609" spans="1:3" x14ac:dyDescent="0.2">
      <c r="A609" s="1">
        <v>5.9736702913180002</v>
      </c>
      <c r="B609" s="1">
        <v>19.639808709762001</v>
      </c>
      <c r="C609" s="1">
        <v>635.17999999999995</v>
      </c>
    </row>
    <row r="610" spans="1:3" x14ac:dyDescent="0.2">
      <c r="A610" s="1">
        <v>8.39776974930591</v>
      </c>
      <c r="B610" s="1">
        <v>20.805677046104599</v>
      </c>
      <c r="C610" s="1">
        <v>935.78</v>
      </c>
    </row>
    <row r="611" spans="1:3" x14ac:dyDescent="0.2">
      <c r="A611" s="1">
        <v>7.0083114414186802</v>
      </c>
      <c r="B611" s="1">
        <v>19.525541927147</v>
      </c>
      <c r="C611" s="1">
        <v>747.87</v>
      </c>
    </row>
    <row r="612" spans="1:3" x14ac:dyDescent="0.2">
      <c r="A612" s="1">
        <v>5.5964382167736701</v>
      </c>
      <c r="B612" s="1">
        <v>18.1312530833445</v>
      </c>
      <c r="C612" s="1">
        <v>790.62</v>
      </c>
    </row>
    <row r="613" spans="1:3" x14ac:dyDescent="0.2">
      <c r="A613" s="1">
        <v>6.6943569867604804</v>
      </c>
      <c r="B613" s="1">
        <v>20.604759051084699</v>
      </c>
      <c r="C613" s="1">
        <v>955.8</v>
      </c>
    </row>
    <row r="614" spans="1:3" x14ac:dyDescent="0.2">
      <c r="A614" s="1">
        <v>6.7812093958424597</v>
      </c>
      <c r="B614" s="1">
        <v>19.609318339988398</v>
      </c>
      <c r="C614" s="1">
        <v>670.68</v>
      </c>
    </row>
    <row r="615" spans="1:3" x14ac:dyDescent="0.2">
      <c r="A615" s="1">
        <v>7.5190744501884996</v>
      </c>
      <c r="B615" s="1">
        <v>20.875830694045501</v>
      </c>
      <c r="C615" s="1">
        <v>619.96</v>
      </c>
    </row>
    <row r="616" spans="1:3" x14ac:dyDescent="0.2">
      <c r="A616" s="1">
        <v>5.7585638603049496</v>
      </c>
      <c r="B616" s="1">
        <v>19.325436974198301</v>
      </c>
      <c r="C616" s="1">
        <v>641.67999999999995</v>
      </c>
    </row>
    <row r="617" spans="1:3" x14ac:dyDescent="0.2">
      <c r="A617" s="1">
        <v>6.6899598361233803</v>
      </c>
      <c r="B617" s="1">
        <v>21.744939678276101</v>
      </c>
      <c r="C617" s="1">
        <v>879.22</v>
      </c>
    </row>
    <row r="618" spans="1:3" x14ac:dyDescent="0.2">
      <c r="A618" s="1">
        <v>9.2700083696594398</v>
      </c>
      <c r="B618" s="1">
        <v>20.397349463965099</v>
      </c>
      <c r="C618" s="1">
        <v>449.29</v>
      </c>
    </row>
    <row r="619" spans="1:3" x14ac:dyDescent="0.2">
      <c r="A619" s="1">
        <v>5.9808009675675802</v>
      </c>
      <c r="B619" s="1">
        <v>19.248019025500898</v>
      </c>
      <c r="C619" s="1">
        <v>815.8</v>
      </c>
    </row>
    <row r="620" spans="1:3" x14ac:dyDescent="0.2">
      <c r="A620" s="1">
        <v>8.1565358348463004</v>
      </c>
      <c r="B620" s="1">
        <v>19.8566894205272</v>
      </c>
      <c r="C620" s="1">
        <v>687.03</v>
      </c>
    </row>
    <row r="621" spans="1:3" x14ac:dyDescent="0.2">
      <c r="A621" s="1">
        <v>4.7910563763732696</v>
      </c>
      <c r="B621" s="1">
        <v>17.9296001646821</v>
      </c>
      <c r="C621" s="1">
        <v>374.11</v>
      </c>
    </row>
    <row r="622" spans="1:3" x14ac:dyDescent="0.2">
      <c r="A622" s="1">
        <v>6.3194274959129997</v>
      </c>
      <c r="B622" s="1">
        <v>19.695554215336799</v>
      </c>
      <c r="C622" s="1">
        <v>112.32</v>
      </c>
    </row>
    <row r="623" spans="1:3" x14ac:dyDescent="0.2">
      <c r="A623" s="1">
        <v>6.2796026784437897</v>
      </c>
      <c r="B623" s="1">
        <v>19.9186510622187</v>
      </c>
      <c r="C623" s="1">
        <v>288.93</v>
      </c>
    </row>
    <row r="624" spans="1:3" x14ac:dyDescent="0.2">
      <c r="A624" s="1">
        <v>6.5467229939782499</v>
      </c>
      <c r="B624" s="1">
        <v>19.102753862116899</v>
      </c>
      <c r="C624" s="1">
        <v>729.99</v>
      </c>
    </row>
    <row r="625" spans="1:3" x14ac:dyDescent="0.2">
      <c r="A625" s="1">
        <v>8.2988836097231395</v>
      </c>
      <c r="B625" s="1">
        <v>19.2388776420336</v>
      </c>
      <c r="C625" s="1">
        <v>621.72</v>
      </c>
    </row>
    <row r="626" spans="1:3" x14ac:dyDescent="0.2">
      <c r="A626" s="1">
        <v>7.5590126231964403</v>
      </c>
      <c r="B626" s="1">
        <v>20.879797609996</v>
      </c>
      <c r="C626" s="1">
        <v>347.14</v>
      </c>
    </row>
    <row r="627" spans="1:3" x14ac:dyDescent="0.2">
      <c r="A627" s="1">
        <v>5.6821394899370903</v>
      </c>
      <c r="B627" s="1">
        <v>19.3909326161914</v>
      </c>
      <c r="C627" s="1">
        <v>490.87</v>
      </c>
    </row>
    <row r="628" spans="1:3" x14ac:dyDescent="0.2">
      <c r="A628" s="1">
        <v>8.0614059938387896</v>
      </c>
      <c r="B628" s="1">
        <v>19.5667996482895</v>
      </c>
      <c r="C628" s="1">
        <v>695.03</v>
      </c>
    </row>
    <row r="629" spans="1:3" x14ac:dyDescent="0.2">
      <c r="A629" s="1">
        <v>8.8792236031427496</v>
      </c>
      <c r="B629" s="1">
        <v>23.2419736198846</v>
      </c>
      <c r="C629" s="1">
        <v>214.38</v>
      </c>
    </row>
    <row r="630" spans="1:3" x14ac:dyDescent="0.2">
      <c r="A630" s="1">
        <v>7.8085577593287399</v>
      </c>
      <c r="B630" s="1">
        <v>20.277926808002402</v>
      </c>
      <c r="C630" s="1">
        <v>489.05</v>
      </c>
    </row>
    <row r="631" spans="1:3" x14ac:dyDescent="0.2">
      <c r="A631" s="1">
        <v>7.7102353333756799</v>
      </c>
      <c r="B631" s="1">
        <v>19.047154257314101</v>
      </c>
      <c r="C631" s="1">
        <v>474.96</v>
      </c>
    </row>
    <row r="632" spans="1:3" x14ac:dyDescent="0.2">
      <c r="A632" s="1">
        <v>6.1253810866203802</v>
      </c>
      <c r="B632" s="1">
        <v>21.519585385361001</v>
      </c>
      <c r="C632" s="1">
        <v>588.34</v>
      </c>
    </row>
    <row r="633" spans="1:3" x14ac:dyDescent="0.2">
      <c r="A633" s="1">
        <v>6.3215215979706096</v>
      </c>
      <c r="B633" s="1">
        <v>19.746590932359499</v>
      </c>
      <c r="C633" s="1">
        <v>569.72</v>
      </c>
    </row>
    <row r="634" spans="1:3" x14ac:dyDescent="0.2">
      <c r="A634" s="1">
        <v>7.1316550383308899</v>
      </c>
      <c r="B634" s="1">
        <v>22.7863206003037</v>
      </c>
      <c r="C634" s="1">
        <v>430.95</v>
      </c>
    </row>
    <row r="635" spans="1:3" x14ac:dyDescent="0.2">
      <c r="A635" s="1">
        <v>7.1744894291454004</v>
      </c>
      <c r="B635" s="1">
        <v>22.449014753592699</v>
      </c>
      <c r="C635" s="1">
        <v>786.46</v>
      </c>
    </row>
    <row r="636" spans="1:3" x14ac:dyDescent="0.2">
      <c r="A636" s="1">
        <v>8.1185598901784193</v>
      </c>
      <c r="B636" s="1">
        <v>22.781410702159299</v>
      </c>
      <c r="C636" s="1">
        <v>160.51</v>
      </c>
    </row>
    <row r="637" spans="1:3" x14ac:dyDescent="0.2">
      <c r="A637" s="1">
        <v>5.9959546868330396</v>
      </c>
      <c r="B637" s="1">
        <v>18.0205006596949</v>
      </c>
      <c r="C637" s="1">
        <v>131.97999999999999</v>
      </c>
    </row>
    <row r="638" spans="1:3" x14ac:dyDescent="0.2">
      <c r="A638" s="1">
        <v>6.2865062726782499</v>
      </c>
      <c r="B638" s="1">
        <v>19.934294021531901</v>
      </c>
      <c r="C638" s="1">
        <v>478.23</v>
      </c>
    </row>
    <row r="639" spans="1:3" x14ac:dyDescent="0.2">
      <c r="A639" s="1">
        <v>8.6075909817464993</v>
      </c>
      <c r="B639" s="1">
        <v>19.8929719017036</v>
      </c>
      <c r="C639" s="1">
        <v>907.02</v>
      </c>
    </row>
    <row r="640" spans="1:3" x14ac:dyDescent="0.2">
      <c r="A640" s="1">
        <v>7.8948105834637197</v>
      </c>
      <c r="B640" s="1">
        <v>21.534940141982698</v>
      </c>
      <c r="C640" s="1">
        <v>349.81</v>
      </c>
    </row>
    <row r="641" spans="1:3" x14ac:dyDescent="0.2">
      <c r="A641" s="1">
        <v>7.4123177016137998</v>
      </c>
      <c r="B641" s="1">
        <v>19.744627714673499</v>
      </c>
      <c r="C641" s="1">
        <v>255.08</v>
      </c>
    </row>
    <row r="642" spans="1:3" x14ac:dyDescent="0.2">
      <c r="A642" s="1">
        <v>5.8081069053969498</v>
      </c>
      <c r="B642" s="1">
        <v>19.4092609628354</v>
      </c>
      <c r="C642" s="1">
        <v>935.39</v>
      </c>
    </row>
    <row r="643" spans="1:3" x14ac:dyDescent="0.2">
      <c r="A643" s="1">
        <v>8.4071426213642901</v>
      </c>
      <c r="B643" s="1">
        <v>19.985861816946802</v>
      </c>
      <c r="C643" s="1">
        <v>251.4</v>
      </c>
    </row>
    <row r="644" spans="1:3" x14ac:dyDescent="0.2">
      <c r="A644" s="1">
        <v>6.8356151235821798</v>
      </c>
      <c r="B644" s="1">
        <v>19.1995379038907</v>
      </c>
      <c r="C644" s="1">
        <v>437.36</v>
      </c>
    </row>
    <row r="645" spans="1:3" x14ac:dyDescent="0.2">
      <c r="A645" s="1">
        <v>5.97598658754276</v>
      </c>
      <c r="B645" s="1">
        <v>20.841088684359399</v>
      </c>
      <c r="C645" s="1">
        <v>756.11</v>
      </c>
    </row>
    <row r="646" spans="1:3" x14ac:dyDescent="0.2">
      <c r="A646" s="1">
        <v>7.0470002823350901</v>
      </c>
      <c r="B646" s="1">
        <v>19.0267522093602</v>
      </c>
      <c r="C646" s="1">
        <v>334.83</v>
      </c>
    </row>
    <row r="647" spans="1:3" x14ac:dyDescent="0.2">
      <c r="A647" s="1">
        <v>7.4154700563717997</v>
      </c>
      <c r="B647" s="1">
        <v>19.2882853472072</v>
      </c>
      <c r="C647" s="1">
        <v>306.86</v>
      </c>
    </row>
    <row r="648" spans="1:3" x14ac:dyDescent="0.2">
      <c r="A648" s="1">
        <v>5.8492503159836096</v>
      </c>
      <c r="B648" s="1">
        <v>18.184781378554401</v>
      </c>
      <c r="C648" s="1">
        <v>457.9</v>
      </c>
    </row>
    <row r="649" spans="1:3" x14ac:dyDescent="0.2">
      <c r="A649" s="1">
        <v>6.6268487669918201</v>
      </c>
      <c r="B649" s="1">
        <v>19.990962859724199</v>
      </c>
      <c r="C649" s="1">
        <v>808.63</v>
      </c>
    </row>
    <row r="650" spans="1:3" x14ac:dyDescent="0.2">
      <c r="A650" s="1">
        <v>8.0118715104678095</v>
      </c>
      <c r="B650" s="1">
        <v>18.6944851349289</v>
      </c>
      <c r="C650" s="1">
        <v>919.89</v>
      </c>
    </row>
    <row r="651" spans="1:3" x14ac:dyDescent="0.2">
      <c r="A651" s="1">
        <v>8.6011483623532996</v>
      </c>
      <c r="B651" s="1">
        <v>21.065920298318499</v>
      </c>
      <c r="C651" s="1">
        <v>128.16</v>
      </c>
    </row>
    <row r="652" spans="1:3" x14ac:dyDescent="0.2">
      <c r="A652" s="1">
        <v>6.7870096835692699</v>
      </c>
      <c r="B652" s="1">
        <v>19.623987118735698</v>
      </c>
      <c r="C652" s="1">
        <v>248.6</v>
      </c>
    </row>
    <row r="653" spans="1:3" x14ac:dyDescent="0.2">
      <c r="A653" s="1">
        <v>8.6801849534297109</v>
      </c>
      <c r="B653" s="1">
        <v>20.084707782750499</v>
      </c>
      <c r="C653" s="1">
        <v>962.74</v>
      </c>
    </row>
    <row r="654" spans="1:3" x14ac:dyDescent="0.2">
      <c r="A654" s="1">
        <v>7.64737192904692</v>
      </c>
      <c r="B654" s="1">
        <v>20.0930635976876</v>
      </c>
      <c r="C654" s="1">
        <v>633.51</v>
      </c>
    </row>
    <row r="655" spans="1:3" x14ac:dyDescent="0.2">
      <c r="A655" s="1">
        <v>6.7202407536729902</v>
      </c>
      <c r="B655" s="1">
        <v>19.3341355423076</v>
      </c>
      <c r="C655" s="1">
        <v>596.27</v>
      </c>
    </row>
    <row r="656" spans="1:3" x14ac:dyDescent="0.2">
      <c r="A656" s="1">
        <v>6.7961305447466698</v>
      </c>
      <c r="B656" s="1">
        <v>19.092531448613101</v>
      </c>
      <c r="C656" s="1">
        <v>832.19</v>
      </c>
    </row>
    <row r="657" spans="1:3" x14ac:dyDescent="0.2">
      <c r="A657" s="1">
        <v>7.44188832606907</v>
      </c>
      <c r="B657" s="1">
        <v>20.030074296032101</v>
      </c>
      <c r="C657" s="1">
        <v>135.80000000000001</v>
      </c>
    </row>
    <row r="658" spans="1:3" x14ac:dyDescent="0.2">
      <c r="A658" s="1">
        <v>7.3514815187905196</v>
      </c>
      <c r="B658" s="1">
        <v>21.0911318878637</v>
      </c>
      <c r="C658" s="1">
        <v>112.45</v>
      </c>
    </row>
    <row r="659" spans="1:3" x14ac:dyDescent="0.2">
      <c r="A659" s="1">
        <v>8.0587057256650994</v>
      </c>
      <c r="B659" s="1">
        <v>20.441491167432499</v>
      </c>
      <c r="C659" s="1">
        <v>970.74</v>
      </c>
    </row>
    <row r="660" spans="1:3" x14ac:dyDescent="0.2">
      <c r="A660" s="1">
        <v>7.8349531380131303</v>
      </c>
      <c r="B660" s="1">
        <v>19.299872827291001</v>
      </c>
      <c r="C660" s="1">
        <v>845.71</v>
      </c>
    </row>
    <row r="661" spans="1:3" x14ac:dyDescent="0.2">
      <c r="A661" s="1">
        <v>7.7203897468428897</v>
      </c>
      <c r="B661" s="1">
        <v>19.878760711949901</v>
      </c>
      <c r="C661" s="1">
        <v>772.64</v>
      </c>
    </row>
    <row r="662" spans="1:3" x14ac:dyDescent="0.2">
      <c r="A662" s="1">
        <v>7.39331436789187</v>
      </c>
      <c r="B662" s="1">
        <v>20.322406598882999</v>
      </c>
      <c r="C662" s="1">
        <v>240.13</v>
      </c>
    </row>
    <row r="663" spans="1:3" x14ac:dyDescent="0.2">
      <c r="A663" s="1">
        <v>7.8676825082284596</v>
      </c>
      <c r="B663" s="1">
        <v>20.6072853338794</v>
      </c>
      <c r="C663" s="1">
        <v>528.94000000000005</v>
      </c>
    </row>
    <row r="664" spans="1:3" x14ac:dyDescent="0.2">
      <c r="A664" s="1">
        <v>5.8087296586741504</v>
      </c>
      <c r="B664" s="1">
        <v>18.778204392889599</v>
      </c>
      <c r="C664" s="1">
        <v>943.56</v>
      </c>
    </row>
    <row r="665" spans="1:3" x14ac:dyDescent="0.2">
      <c r="A665" s="1">
        <v>5.7391315717280804</v>
      </c>
      <c r="B665" s="1">
        <v>19.149109324390501</v>
      </c>
      <c r="C665" s="1">
        <v>940.24</v>
      </c>
    </row>
    <row r="666" spans="1:3" x14ac:dyDescent="0.2">
      <c r="A666" s="1">
        <v>6.74443528886757</v>
      </c>
      <c r="B666" s="1">
        <v>18.828083079270499</v>
      </c>
      <c r="C666" s="1">
        <v>108.32</v>
      </c>
    </row>
    <row r="667" spans="1:3" x14ac:dyDescent="0.2">
      <c r="A667" s="1">
        <v>6.8240564193424298</v>
      </c>
      <c r="B667" s="1">
        <v>19.982504326178599</v>
      </c>
      <c r="C667" s="1">
        <v>777.24</v>
      </c>
    </row>
    <row r="668" spans="1:3" x14ac:dyDescent="0.2">
      <c r="A668" s="1">
        <v>8.0516048249558505</v>
      </c>
      <c r="B668" s="1">
        <v>20.078021222092001</v>
      </c>
      <c r="C668" s="1">
        <v>105.61</v>
      </c>
    </row>
    <row r="669" spans="1:3" x14ac:dyDescent="0.2">
      <c r="A669" s="1">
        <v>7.4888286538112601</v>
      </c>
      <c r="B669" s="1">
        <v>22.259084945583901</v>
      </c>
      <c r="C669" s="1">
        <v>985.87</v>
      </c>
    </row>
    <row r="670" spans="1:3" x14ac:dyDescent="0.2">
      <c r="A670" s="1">
        <v>7.1000760393912197</v>
      </c>
      <c r="B670" s="1">
        <v>21.6929462943658</v>
      </c>
      <c r="C670" s="1">
        <v>475.27</v>
      </c>
    </row>
    <row r="671" spans="1:3" x14ac:dyDescent="0.2">
      <c r="A671" s="1">
        <v>7.9412653271579901</v>
      </c>
      <c r="B671" s="1">
        <v>19.9207494924459</v>
      </c>
      <c r="C671" s="1">
        <v>976.17</v>
      </c>
    </row>
    <row r="672" spans="1:3" x14ac:dyDescent="0.2">
      <c r="A672" s="1">
        <v>6.7994838996266296</v>
      </c>
      <c r="B672" s="1">
        <v>19.0526475224618</v>
      </c>
      <c r="C672" s="1">
        <v>430.97</v>
      </c>
    </row>
    <row r="673" spans="1:3" x14ac:dyDescent="0.2">
      <c r="A673" s="1">
        <v>6.6728008678452797</v>
      </c>
      <c r="B673" s="1">
        <v>19.279012677121301</v>
      </c>
      <c r="C673" s="1">
        <v>363.87</v>
      </c>
    </row>
    <row r="674" spans="1:3" x14ac:dyDescent="0.2">
      <c r="A674" s="1">
        <v>7.1298570998629103</v>
      </c>
      <c r="B674" s="1">
        <v>18.984283900070899</v>
      </c>
      <c r="C674" s="1">
        <v>384.66</v>
      </c>
    </row>
    <row r="675" spans="1:3" x14ac:dyDescent="0.2">
      <c r="A675" s="1">
        <v>5.9448436638684399</v>
      </c>
      <c r="B675" s="1">
        <v>19.5222207283899</v>
      </c>
      <c r="C675" s="1">
        <v>757.61</v>
      </c>
    </row>
    <row r="676" spans="1:3" x14ac:dyDescent="0.2">
      <c r="A676" s="1">
        <v>6.2842941835085604</v>
      </c>
      <c r="B676" s="1">
        <v>22.4114579009339</v>
      </c>
      <c r="C676" s="1">
        <v>279.70999999999998</v>
      </c>
    </row>
    <row r="677" spans="1:3" x14ac:dyDescent="0.2">
      <c r="A677" s="1">
        <v>5.1469725815871898</v>
      </c>
      <c r="B677" s="1">
        <v>20.8570897675514</v>
      </c>
      <c r="C677" s="1">
        <v>877.65</v>
      </c>
    </row>
    <row r="678" spans="1:3" x14ac:dyDescent="0.2">
      <c r="A678" s="1">
        <v>5.6363421327063197</v>
      </c>
      <c r="B678" s="1">
        <v>18.412909807587798</v>
      </c>
      <c r="C678" s="1">
        <v>631.52</v>
      </c>
    </row>
    <row r="679" spans="1:3" x14ac:dyDescent="0.2">
      <c r="A679" s="1">
        <v>7.6187854488404403</v>
      </c>
      <c r="B679" s="1">
        <v>20.141406105172099</v>
      </c>
      <c r="C679" s="1">
        <v>972.92</v>
      </c>
    </row>
    <row r="680" spans="1:3" x14ac:dyDescent="0.2">
      <c r="A680" s="1">
        <v>9.0988645660738996</v>
      </c>
      <c r="B680" s="1">
        <v>21.2755413496829</v>
      </c>
      <c r="C680" s="1">
        <v>988.38</v>
      </c>
    </row>
    <row r="681" spans="1:3" x14ac:dyDescent="0.2">
      <c r="A681" s="1">
        <v>5.8697242995548597</v>
      </c>
      <c r="B681" s="1">
        <v>20.675261634718499</v>
      </c>
      <c r="C681" s="1">
        <v>266.66000000000003</v>
      </c>
    </row>
    <row r="682" spans="1:3" x14ac:dyDescent="0.2">
      <c r="A682" s="1">
        <v>7.1906287515422296</v>
      </c>
      <c r="B682" s="1">
        <v>21.234292194550399</v>
      </c>
      <c r="C682" s="1">
        <v>960.2</v>
      </c>
    </row>
    <row r="683" spans="1:3" x14ac:dyDescent="0.2">
      <c r="A683" s="1">
        <v>8.5017056046476895</v>
      </c>
      <c r="B683" s="1">
        <v>20.807962395132002</v>
      </c>
      <c r="C683" s="1">
        <v>141.88</v>
      </c>
    </row>
    <row r="684" spans="1:3" x14ac:dyDescent="0.2">
      <c r="A684" s="1">
        <v>7.2019573782134501</v>
      </c>
      <c r="B684" s="1">
        <v>20.641890182689298</v>
      </c>
      <c r="C684" s="1">
        <v>125.08</v>
      </c>
    </row>
    <row r="685" spans="1:3" x14ac:dyDescent="0.2">
      <c r="A685" s="1">
        <v>6.0090522840379599</v>
      </c>
      <c r="B685" s="1">
        <v>20.147710392223701</v>
      </c>
      <c r="C685" s="1">
        <v>949.48</v>
      </c>
    </row>
    <row r="686" spans="1:3" x14ac:dyDescent="0.2">
      <c r="A686" s="1">
        <v>6.1454631811186999</v>
      </c>
      <c r="B686" s="1">
        <v>19.433183693725699</v>
      </c>
      <c r="C686" s="1">
        <v>966.16</v>
      </c>
    </row>
    <row r="687" spans="1:3" x14ac:dyDescent="0.2">
      <c r="A687" s="1">
        <v>5.7003138742318198</v>
      </c>
      <c r="B687" s="1">
        <v>20.5798887355189</v>
      </c>
      <c r="C687" s="1">
        <v>232.52</v>
      </c>
    </row>
    <row r="688" spans="1:3" x14ac:dyDescent="0.2">
      <c r="A688" s="1">
        <v>7.0127152096437699</v>
      </c>
      <c r="B688" s="1">
        <v>20.929386118809301</v>
      </c>
      <c r="C688" s="1">
        <v>498.17</v>
      </c>
    </row>
    <row r="689" spans="1:3" x14ac:dyDescent="0.2">
      <c r="A689" s="1">
        <v>8.42367771170316</v>
      </c>
      <c r="B689" s="1">
        <v>21.9103749514037</v>
      </c>
      <c r="C689" s="1">
        <v>544.67999999999995</v>
      </c>
    </row>
    <row r="690" spans="1:3" x14ac:dyDescent="0.2">
      <c r="A690" s="1">
        <v>7.4440129320450801</v>
      </c>
      <c r="B690" s="1">
        <v>20.447055196125401</v>
      </c>
      <c r="C690" s="1">
        <v>874.25</v>
      </c>
    </row>
    <row r="691" spans="1:3" x14ac:dyDescent="0.2">
      <c r="A691" s="1">
        <v>5.9436832711356899</v>
      </c>
      <c r="B691" s="1">
        <v>19.138492453725998</v>
      </c>
      <c r="C691" s="1">
        <v>665.13</v>
      </c>
    </row>
    <row r="692" spans="1:3" x14ac:dyDescent="0.2">
      <c r="A692" s="1">
        <v>5.31200638828986</v>
      </c>
      <c r="B692" s="1">
        <v>20.055788433866599</v>
      </c>
      <c r="C692" s="1">
        <v>797.11</v>
      </c>
    </row>
    <row r="693" spans="1:3" x14ac:dyDescent="0.2">
      <c r="A693" s="1">
        <v>5.9484758488397196</v>
      </c>
      <c r="B693" s="1">
        <v>20.334070322355799</v>
      </c>
      <c r="C693" s="1">
        <v>536.59</v>
      </c>
    </row>
    <row r="694" spans="1:3" x14ac:dyDescent="0.2">
      <c r="A694" s="1">
        <v>7.3059313770247298</v>
      </c>
      <c r="B694" s="1">
        <v>20.2962173133213</v>
      </c>
      <c r="C694" s="1">
        <v>683.57</v>
      </c>
    </row>
    <row r="695" spans="1:3" x14ac:dyDescent="0.2">
      <c r="A695" s="1">
        <v>6.8647974281816904</v>
      </c>
      <c r="B695" s="1">
        <v>21.098865160564301</v>
      </c>
      <c r="C695" s="1">
        <v>761.87</v>
      </c>
    </row>
    <row r="696" spans="1:3" x14ac:dyDescent="0.2">
      <c r="A696" s="1">
        <v>6.9183105899627302</v>
      </c>
      <c r="B696" s="1">
        <v>19.318142680901101</v>
      </c>
      <c r="C696" s="1">
        <v>764.09</v>
      </c>
    </row>
    <row r="697" spans="1:3" x14ac:dyDescent="0.2">
      <c r="A697" s="1">
        <v>6.2412022124234703</v>
      </c>
      <c r="B697" s="1">
        <v>20.473602549984498</v>
      </c>
      <c r="C697" s="1">
        <v>101.56</v>
      </c>
    </row>
    <row r="698" spans="1:3" x14ac:dyDescent="0.2">
      <c r="A698" s="1">
        <v>7.5975995206911104</v>
      </c>
      <c r="B698" s="1">
        <v>19.474807077133399</v>
      </c>
      <c r="C698" s="1">
        <v>189.92</v>
      </c>
    </row>
    <row r="699" spans="1:3" x14ac:dyDescent="0.2">
      <c r="A699" s="1">
        <v>8.0501017755504005</v>
      </c>
      <c r="B699" s="1">
        <v>18.706664965065201</v>
      </c>
      <c r="C699" s="1">
        <v>427.29</v>
      </c>
    </row>
    <row r="700" spans="1:3" x14ac:dyDescent="0.2">
      <c r="A700" s="1">
        <v>6.5404892487930999</v>
      </c>
      <c r="B700" s="1">
        <v>19.0419677245063</v>
      </c>
      <c r="C700" s="1">
        <v>155.08000000000001</v>
      </c>
    </row>
    <row r="701" spans="1:3" x14ac:dyDescent="0.2">
      <c r="A701" s="1">
        <v>6.91461456960349</v>
      </c>
      <c r="B701" s="1">
        <v>20.9507516698785</v>
      </c>
      <c r="C701" s="1">
        <v>444.69</v>
      </c>
    </row>
    <row r="702" spans="1:3" x14ac:dyDescent="0.2">
      <c r="A702" s="1">
        <v>7.1066988921533003</v>
      </c>
      <c r="B702" s="1">
        <v>22.410537075451298</v>
      </c>
      <c r="C702" s="1">
        <v>450.61</v>
      </c>
    </row>
    <row r="703" spans="1:3" x14ac:dyDescent="0.2">
      <c r="A703" s="1">
        <v>7.7523207181713802</v>
      </c>
      <c r="B703" s="1">
        <v>20.1332018526419</v>
      </c>
      <c r="C703" s="1">
        <v>928.21</v>
      </c>
    </row>
    <row r="704" spans="1:3" x14ac:dyDescent="0.2">
      <c r="A704" s="1">
        <v>5.6392075301855904</v>
      </c>
      <c r="B704" s="1">
        <v>19.477747085710899</v>
      </c>
      <c r="C704" s="1">
        <v>610.36</v>
      </c>
    </row>
    <row r="705" spans="1:3" x14ac:dyDescent="0.2">
      <c r="A705" s="1">
        <v>4.8650290079781797</v>
      </c>
      <c r="B705" s="1">
        <v>17.615126718011702</v>
      </c>
      <c r="C705" s="1">
        <v>735.72</v>
      </c>
    </row>
    <row r="706" spans="1:3" x14ac:dyDescent="0.2">
      <c r="A706" s="1">
        <v>7.98618457199965</v>
      </c>
      <c r="B706" s="1">
        <v>19.235834299624202</v>
      </c>
      <c r="C706" s="1">
        <v>898.48</v>
      </c>
    </row>
    <row r="707" spans="1:3" x14ac:dyDescent="0.2">
      <c r="A707" s="1">
        <v>7.7329876813013101</v>
      </c>
      <c r="B707" s="1">
        <v>19.879378660775799</v>
      </c>
      <c r="C707" s="1">
        <v>497.92</v>
      </c>
    </row>
    <row r="708" spans="1:3" x14ac:dyDescent="0.2">
      <c r="A708" s="1">
        <v>8.4456181352771402</v>
      </c>
      <c r="B708" s="1">
        <v>19.381867350381299</v>
      </c>
      <c r="C708" s="1">
        <v>101.77</v>
      </c>
    </row>
    <row r="709" spans="1:3" x14ac:dyDescent="0.2">
      <c r="A709" s="1">
        <v>6.3070693998482703</v>
      </c>
      <c r="B709" s="1">
        <v>17.630921555238899</v>
      </c>
      <c r="C709" s="1">
        <v>356.8</v>
      </c>
    </row>
    <row r="710" spans="1:3" x14ac:dyDescent="0.2">
      <c r="A710" s="1">
        <v>10.286584697239199</v>
      </c>
      <c r="B710" s="1">
        <v>21.880421958385298</v>
      </c>
      <c r="C710" s="1">
        <v>832.74</v>
      </c>
    </row>
    <row r="711" spans="1:3" x14ac:dyDescent="0.2">
      <c r="A711" s="1">
        <v>8.2367979155291398</v>
      </c>
      <c r="B711" s="1">
        <v>19.876627204885999</v>
      </c>
      <c r="C711" s="1">
        <v>911.66</v>
      </c>
    </row>
    <row r="712" spans="1:3" x14ac:dyDescent="0.2">
      <c r="A712" s="1">
        <v>6.0689609256425801</v>
      </c>
      <c r="B712" s="1">
        <v>18.905867410080301</v>
      </c>
      <c r="C712" s="1">
        <v>416.36</v>
      </c>
    </row>
    <row r="713" spans="1:3" x14ac:dyDescent="0.2">
      <c r="A713" s="1">
        <v>6.6154829915021596</v>
      </c>
      <c r="B713" s="1">
        <v>20.3377082668177</v>
      </c>
      <c r="C713" s="1">
        <v>364.59</v>
      </c>
    </row>
    <row r="714" spans="1:3" x14ac:dyDescent="0.2">
      <c r="A714" s="1">
        <v>6.1573812587359598</v>
      </c>
      <c r="B714" s="1">
        <v>20.3152376997005</v>
      </c>
      <c r="C714" s="1">
        <v>932.05</v>
      </c>
    </row>
    <row r="715" spans="1:3" x14ac:dyDescent="0.2">
      <c r="A715" s="1">
        <v>8.3468038396427602</v>
      </c>
      <c r="B715" s="1">
        <v>20.698971686380599</v>
      </c>
      <c r="C715" s="1">
        <v>415.97</v>
      </c>
    </row>
    <row r="716" spans="1:3" x14ac:dyDescent="0.2">
      <c r="A716" s="1">
        <v>7.8854712702016796</v>
      </c>
      <c r="B716" s="1">
        <v>17.8865459877414</v>
      </c>
      <c r="C716" s="1">
        <v>687.02</v>
      </c>
    </row>
    <row r="717" spans="1:3" x14ac:dyDescent="0.2">
      <c r="A717" s="1">
        <v>7.97146644277547</v>
      </c>
      <c r="B717" s="1">
        <v>21.5642484460334</v>
      </c>
      <c r="C717" s="1">
        <v>352.28</v>
      </c>
    </row>
    <row r="718" spans="1:3" x14ac:dyDescent="0.2">
      <c r="A718" s="1">
        <v>6.8889590376696797</v>
      </c>
      <c r="B718" s="1">
        <v>20.996576428071801</v>
      </c>
      <c r="C718" s="1">
        <v>188.13</v>
      </c>
    </row>
    <row r="719" spans="1:3" x14ac:dyDescent="0.2">
      <c r="A719" s="1">
        <v>6.9627739345970596</v>
      </c>
      <c r="B719" s="1">
        <v>18.5451713212423</v>
      </c>
      <c r="C719" s="1">
        <v>551.11</v>
      </c>
    </row>
    <row r="720" spans="1:3" x14ac:dyDescent="0.2">
      <c r="A720" s="1">
        <v>5.91414665139171</v>
      </c>
      <c r="B720" s="1">
        <v>20.336014729253399</v>
      </c>
      <c r="C720" s="1">
        <v>930.91</v>
      </c>
    </row>
    <row r="721" spans="1:3" x14ac:dyDescent="0.2">
      <c r="A721" s="1">
        <v>7.4423482178408698</v>
      </c>
      <c r="B721" s="1">
        <v>19.285796178047999</v>
      </c>
      <c r="C721" s="1">
        <v>656.78</v>
      </c>
    </row>
    <row r="722" spans="1:3" x14ac:dyDescent="0.2">
      <c r="A722" s="1">
        <v>5.8133203140001699</v>
      </c>
      <c r="B722" s="1">
        <v>19.565164753046499</v>
      </c>
      <c r="C722" s="1">
        <v>287.94</v>
      </c>
    </row>
    <row r="723" spans="1:3" x14ac:dyDescent="0.2">
      <c r="A723" s="1">
        <v>6.0761824145128998</v>
      </c>
      <c r="B723" s="1">
        <v>19.923292737192298</v>
      </c>
      <c r="C723" s="1">
        <v>714.19</v>
      </c>
    </row>
    <row r="724" spans="1:3" x14ac:dyDescent="0.2">
      <c r="A724" s="1">
        <v>9.2397269501965305</v>
      </c>
      <c r="B724" s="1">
        <v>23.282066329253301</v>
      </c>
      <c r="C724" s="1">
        <v>791.53</v>
      </c>
    </row>
    <row r="725" spans="1:3" x14ac:dyDescent="0.2">
      <c r="A725" s="1">
        <v>5.0746660335443803</v>
      </c>
      <c r="B725" s="1">
        <v>18.5913036439999</v>
      </c>
      <c r="C725" s="1">
        <v>388.68</v>
      </c>
    </row>
    <row r="726" spans="1:3" x14ac:dyDescent="0.2">
      <c r="A726" s="1">
        <v>6.4102939692741501</v>
      </c>
      <c r="B726" s="1">
        <v>20.234331320438098</v>
      </c>
      <c r="C726" s="1">
        <v>603.29</v>
      </c>
    </row>
    <row r="727" spans="1:3" x14ac:dyDescent="0.2">
      <c r="A727" s="1">
        <v>6.3025725263420904</v>
      </c>
      <c r="B727" s="1">
        <v>20.0737705154121</v>
      </c>
      <c r="C727" s="1">
        <v>713.76</v>
      </c>
    </row>
    <row r="728" spans="1:3" x14ac:dyDescent="0.2">
      <c r="A728" s="1">
        <v>7.45223251373708</v>
      </c>
      <c r="B728" s="1">
        <v>19.545055095831</v>
      </c>
      <c r="C728" s="1">
        <v>244.32</v>
      </c>
    </row>
    <row r="729" spans="1:3" x14ac:dyDescent="0.2">
      <c r="A729" s="1">
        <v>8.5164779797781396</v>
      </c>
      <c r="B729" s="1">
        <v>20.335401599168101</v>
      </c>
      <c r="C729" s="1">
        <v>967.69</v>
      </c>
    </row>
    <row r="730" spans="1:3" x14ac:dyDescent="0.2">
      <c r="A730" s="1">
        <v>8.8975673765202803</v>
      </c>
      <c r="B730" s="1">
        <v>20.634197991529</v>
      </c>
      <c r="C730" s="1">
        <v>506.13</v>
      </c>
    </row>
    <row r="731" spans="1:3" x14ac:dyDescent="0.2">
      <c r="A731" s="1">
        <v>4.9300638526848699</v>
      </c>
      <c r="B731" s="1">
        <v>18.822321874740801</v>
      </c>
      <c r="C731" s="1">
        <v>981.7</v>
      </c>
    </row>
    <row r="732" spans="1:3" x14ac:dyDescent="0.2">
      <c r="A732" s="1">
        <v>7.8072062139800504</v>
      </c>
      <c r="B732" s="1">
        <v>20.345287349108499</v>
      </c>
      <c r="C732" s="1">
        <v>270.62</v>
      </c>
    </row>
    <row r="733" spans="1:3" x14ac:dyDescent="0.2">
      <c r="A733" s="1">
        <v>7.2840527535648603</v>
      </c>
      <c r="B733" s="1">
        <v>19.508401414396001</v>
      </c>
      <c r="C733" s="1">
        <v>535.4</v>
      </c>
    </row>
    <row r="734" spans="1:3" x14ac:dyDescent="0.2">
      <c r="A734" s="1">
        <v>6.4777157214162502</v>
      </c>
      <c r="B734" s="1">
        <v>20.3977893453166</v>
      </c>
      <c r="C734" s="1">
        <v>249.27</v>
      </c>
    </row>
    <row r="735" spans="1:3" x14ac:dyDescent="0.2">
      <c r="A735" s="1">
        <v>6.8341635779006698</v>
      </c>
      <c r="B735" s="1">
        <v>20.231742766293799</v>
      </c>
      <c r="C735" s="1">
        <v>109.16</v>
      </c>
    </row>
    <row r="736" spans="1:3" x14ac:dyDescent="0.2">
      <c r="A736" s="1">
        <v>6.3436905021978696</v>
      </c>
      <c r="B736" s="1">
        <v>19.021699866174099</v>
      </c>
      <c r="C736" s="1">
        <v>314.08999999999997</v>
      </c>
    </row>
    <row r="737" spans="1:3" x14ac:dyDescent="0.2">
      <c r="A737" s="1">
        <v>6.9204662932862897</v>
      </c>
      <c r="B737" s="1">
        <v>19.554405788766001</v>
      </c>
      <c r="C737" s="1">
        <v>462.87</v>
      </c>
    </row>
    <row r="738" spans="1:3" x14ac:dyDescent="0.2">
      <c r="A738" s="1">
        <v>7.2184153339972603</v>
      </c>
      <c r="B738" s="1">
        <v>19.8341893027536</v>
      </c>
      <c r="C738" s="1">
        <v>488.02</v>
      </c>
    </row>
    <row r="739" spans="1:3" x14ac:dyDescent="0.2">
      <c r="A739" s="1">
        <v>7.3848245945441198</v>
      </c>
      <c r="B739" s="1">
        <v>20.590363230852301</v>
      </c>
      <c r="C739" s="1">
        <v>897.85</v>
      </c>
    </row>
    <row r="740" spans="1:3" x14ac:dyDescent="0.2">
      <c r="A740" s="1">
        <v>6.3911161498578499</v>
      </c>
      <c r="B740" s="1">
        <v>19.564225904890701</v>
      </c>
      <c r="C740" s="1">
        <v>672.11</v>
      </c>
    </row>
    <row r="741" spans="1:3" x14ac:dyDescent="0.2">
      <c r="A741" s="1">
        <v>6.9767627922184499</v>
      </c>
      <c r="B741" s="1">
        <v>19.103630134940001</v>
      </c>
      <c r="C741" s="1">
        <v>491</v>
      </c>
    </row>
    <row r="742" spans="1:3" x14ac:dyDescent="0.2">
      <c r="A742" s="1">
        <v>7.8630627482714104</v>
      </c>
      <c r="B742" s="1">
        <v>21.356515275587299</v>
      </c>
      <c r="C742" s="1">
        <v>989.2</v>
      </c>
    </row>
    <row r="743" spans="1:3" x14ac:dyDescent="0.2">
      <c r="A743" s="1">
        <v>6.3363087365748001</v>
      </c>
      <c r="B743" s="1">
        <v>19.395300649969101</v>
      </c>
      <c r="C743" s="1">
        <v>652.79999999999995</v>
      </c>
    </row>
    <row r="744" spans="1:3" x14ac:dyDescent="0.2">
      <c r="A744" s="1">
        <v>5.2201705684432698</v>
      </c>
      <c r="B744" s="1">
        <v>19.294174270027199</v>
      </c>
      <c r="C744" s="1">
        <v>390.4</v>
      </c>
    </row>
    <row r="745" spans="1:3" x14ac:dyDescent="0.2">
      <c r="A745" s="1">
        <v>4.6474357152531196</v>
      </c>
      <c r="B745" s="1">
        <v>17.4098358772683</v>
      </c>
      <c r="C745" s="1">
        <v>722.18</v>
      </c>
    </row>
    <row r="746" spans="1:3" x14ac:dyDescent="0.2">
      <c r="A746" s="1">
        <v>8.3587639186136897</v>
      </c>
      <c r="B746" s="1">
        <v>20.4830222577292</v>
      </c>
      <c r="C746" s="1">
        <v>546.13</v>
      </c>
    </row>
    <row r="747" spans="1:3" x14ac:dyDescent="0.2">
      <c r="A747" s="1">
        <v>7.2397392522693496</v>
      </c>
      <c r="B747" s="1">
        <v>20.802987181005101</v>
      </c>
      <c r="C747" s="1">
        <v>893.05</v>
      </c>
    </row>
    <row r="748" spans="1:3" x14ac:dyDescent="0.2">
      <c r="A748" s="1">
        <v>8.2095756046214401</v>
      </c>
      <c r="B748" s="1">
        <v>22.7697062088439</v>
      </c>
      <c r="C748" s="1">
        <v>906.86</v>
      </c>
    </row>
    <row r="749" spans="1:3" x14ac:dyDescent="0.2">
      <c r="A749" s="1">
        <v>7.3666255938348701</v>
      </c>
      <c r="B749" s="1">
        <v>20.0746155182682</v>
      </c>
      <c r="C749" s="1">
        <v>430.62</v>
      </c>
    </row>
    <row r="750" spans="1:3" x14ac:dyDescent="0.2">
      <c r="A750" s="1">
        <v>8.0626819779490493</v>
      </c>
      <c r="B750" s="1">
        <v>20.927528482819401</v>
      </c>
      <c r="C750" s="1">
        <v>606.11</v>
      </c>
    </row>
    <row r="751" spans="1:3" x14ac:dyDescent="0.2">
      <c r="A751" s="1">
        <v>7.0599371294212396</v>
      </c>
      <c r="B751" s="1">
        <v>19.915649945255701</v>
      </c>
      <c r="C751" s="1">
        <v>339.2</v>
      </c>
    </row>
    <row r="752" spans="1:3" x14ac:dyDescent="0.2">
      <c r="A752" s="1">
        <v>7.0362338319036297</v>
      </c>
      <c r="B752" s="1">
        <v>19.338571791332701</v>
      </c>
      <c r="C752" s="1">
        <v>663.97</v>
      </c>
    </row>
    <row r="753" spans="1:3" x14ac:dyDescent="0.2">
      <c r="A753" s="1">
        <v>7.5015060261307296</v>
      </c>
      <c r="B753" s="1">
        <v>21.150296619599501</v>
      </c>
      <c r="C753" s="1">
        <v>993.11</v>
      </c>
    </row>
    <row r="754" spans="1:3" x14ac:dyDescent="0.2">
      <c r="A754" s="1">
        <v>6.7923792168793904</v>
      </c>
      <c r="B754" s="1">
        <v>20.025686987732001</v>
      </c>
      <c r="C754" s="1">
        <v>849.33</v>
      </c>
    </row>
    <row r="755" spans="1:3" x14ac:dyDescent="0.2">
      <c r="A755" s="1">
        <v>6.6285823668242303</v>
      </c>
      <c r="B755" s="1">
        <v>18.418667862413201</v>
      </c>
      <c r="C755" s="1">
        <v>429.77</v>
      </c>
    </row>
    <row r="756" spans="1:3" x14ac:dyDescent="0.2">
      <c r="A756" s="1">
        <v>7.0447115658114798</v>
      </c>
      <c r="B756" s="1">
        <v>21.5322739176484</v>
      </c>
      <c r="C756" s="1">
        <v>185.84</v>
      </c>
    </row>
    <row r="757" spans="1:3" x14ac:dyDescent="0.2">
      <c r="A757" s="1">
        <v>9.1418095766787602</v>
      </c>
      <c r="B757" s="1">
        <v>20.592492231347901</v>
      </c>
      <c r="C757" s="1">
        <v>970.01</v>
      </c>
    </row>
    <row r="758" spans="1:3" x14ac:dyDescent="0.2">
      <c r="A758" s="1">
        <v>6.1050475147114902</v>
      </c>
      <c r="B758" s="1">
        <v>19.3868897827819</v>
      </c>
      <c r="C758" s="1">
        <v>450.63</v>
      </c>
    </row>
    <row r="759" spans="1:3" x14ac:dyDescent="0.2">
      <c r="A759" s="1">
        <v>6.9572072005239596</v>
      </c>
      <c r="B759" s="1">
        <v>19.848754326285199</v>
      </c>
      <c r="C759" s="1">
        <v>364.04</v>
      </c>
    </row>
    <row r="760" spans="1:3" x14ac:dyDescent="0.2">
      <c r="A760" s="1">
        <v>7.0256670079616397</v>
      </c>
      <c r="B760" s="1">
        <v>19.9166784840601</v>
      </c>
      <c r="C760" s="1">
        <v>384.7</v>
      </c>
    </row>
    <row r="761" spans="1:3" x14ac:dyDescent="0.2">
      <c r="A761" s="1">
        <v>5.9858911839294802</v>
      </c>
      <c r="B761" s="1">
        <v>18.514795964893999</v>
      </c>
      <c r="C761" s="1">
        <v>540.92999999999995</v>
      </c>
    </row>
    <row r="762" spans="1:3" x14ac:dyDescent="0.2">
      <c r="A762" s="1">
        <v>6.08716881935442</v>
      </c>
      <c r="B762" s="1">
        <v>21.210389279034199</v>
      </c>
      <c r="C762" s="1">
        <v>961.08</v>
      </c>
    </row>
    <row r="763" spans="1:3" x14ac:dyDescent="0.2">
      <c r="A763" s="1">
        <v>5.6541586041512097</v>
      </c>
      <c r="B763" s="1">
        <v>21.295116011674502</v>
      </c>
      <c r="C763" s="1">
        <v>987.96</v>
      </c>
    </row>
    <row r="764" spans="1:3" x14ac:dyDescent="0.2">
      <c r="A764" s="1">
        <v>6.2878128887817502</v>
      </c>
      <c r="B764" s="1">
        <v>20.9057601153497</v>
      </c>
      <c r="C764" s="1">
        <v>366.51</v>
      </c>
    </row>
    <row r="765" spans="1:3" x14ac:dyDescent="0.2">
      <c r="A765" s="1">
        <v>8.4352545064894002</v>
      </c>
      <c r="B765" s="1">
        <v>21.617049084172699</v>
      </c>
      <c r="C765" s="1">
        <v>416.32</v>
      </c>
    </row>
    <row r="766" spans="1:3" x14ac:dyDescent="0.2">
      <c r="A766" s="1">
        <v>7.9612265405820501</v>
      </c>
      <c r="B766" s="1">
        <v>21.960398350793</v>
      </c>
      <c r="C766" s="1">
        <v>560.63</v>
      </c>
    </row>
    <row r="767" spans="1:3" x14ac:dyDescent="0.2">
      <c r="A767" s="1">
        <v>7.9503285428612296</v>
      </c>
      <c r="B767" s="1">
        <v>21.286089207610502</v>
      </c>
      <c r="C767" s="1">
        <v>107.37</v>
      </c>
    </row>
    <row r="768" spans="1:3" x14ac:dyDescent="0.2">
      <c r="A768" s="1">
        <v>7.9453739879401004</v>
      </c>
      <c r="B768" s="1">
        <v>19.574969498222298</v>
      </c>
      <c r="C768" s="1">
        <v>257.35000000000002</v>
      </c>
    </row>
    <row r="769" spans="1:3" x14ac:dyDescent="0.2">
      <c r="A769" s="1">
        <v>8.7953117509616998</v>
      </c>
      <c r="B769" s="1">
        <v>21.190640519975201</v>
      </c>
      <c r="C769" s="1">
        <v>942.45</v>
      </c>
    </row>
    <row r="770" spans="1:3" x14ac:dyDescent="0.2">
      <c r="A770" s="1">
        <v>5.5688470439767803</v>
      </c>
      <c r="B770" s="1">
        <v>18.221590844002101</v>
      </c>
      <c r="C770" s="1">
        <v>126.49</v>
      </c>
    </row>
    <row r="771" spans="1:3" x14ac:dyDescent="0.2">
      <c r="A771" s="1">
        <v>6.18811053714224</v>
      </c>
      <c r="B771" s="1">
        <v>19.120616505912899</v>
      </c>
      <c r="C771" s="1">
        <v>190.88</v>
      </c>
    </row>
    <row r="772" spans="1:3" x14ac:dyDescent="0.2">
      <c r="A772" s="1">
        <v>7.2725132003763902</v>
      </c>
      <c r="B772" s="1">
        <v>18.1108825062359</v>
      </c>
      <c r="C772" s="1">
        <v>478.58</v>
      </c>
    </row>
    <row r="773" spans="1:3" x14ac:dyDescent="0.2">
      <c r="A773" s="1">
        <v>6.8100453694383702</v>
      </c>
      <c r="B773" s="1">
        <v>20.9333971344936</v>
      </c>
      <c r="C773" s="1">
        <v>758.31</v>
      </c>
    </row>
    <row r="774" spans="1:3" x14ac:dyDescent="0.2">
      <c r="A774" s="1">
        <v>7.2016612608829504</v>
      </c>
      <c r="B774" s="1">
        <v>20.099365990845101</v>
      </c>
      <c r="C774" s="1">
        <v>341.99</v>
      </c>
    </row>
    <row r="775" spans="1:3" x14ac:dyDescent="0.2">
      <c r="A775" s="1">
        <v>6.7168842600752603</v>
      </c>
      <c r="B775" s="1">
        <v>21.076848286685198</v>
      </c>
      <c r="C775" s="1">
        <v>375.37</v>
      </c>
    </row>
    <row r="776" spans="1:3" x14ac:dyDescent="0.2">
      <c r="A776" s="1">
        <v>6.6996613888942598</v>
      </c>
      <c r="B776" s="1">
        <v>19.751749248511601</v>
      </c>
      <c r="C776" s="1">
        <v>374.93</v>
      </c>
    </row>
    <row r="777" spans="1:3" x14ac:dyDescent="0.2">
      <c r="A777" s="1">
        <v>6.0591344419710298</v>
      </c>
      <c r="B777" s="1">
        <v>19.7551315641849</v>
      </c>
      <c r="C777" s="1">
        <v>885.34</v>
      </c>
    </row>
    <row r="778" spans="1:3" x14ac:dyDescent="0.2">
      <c r="A778" s="1">
        <v>5.8887682511158603</v>
      </c>
      <c r="B778" s="1">
        <v>20.719240603749</v>
      </c>
      <c r="C778" s="1">
        <v>303.49</v>
      </c>
    </row>
    <row r="779" spans="1:3" x14ac:dyDescent="0.2">
      <c r="A779" s="1">
        <v>6.8910673930659998</v>
      </c>
      <c r="B779" s="1">
        <v>20.2200973262552</v>
      </c>
      <c r="C779" s="1">
        <v>606.16</v>
      </c>
    </row>
    <row r="780" spans="1:3" x14ac:dyDescent="0.2">
      <c r="A780" s="1">
        <v>7.5039635989940496</v>
      </c>
      <c r="B780" s="1">
        <v>20.681582330919301</v>
      </c>
      <c r="C780" s="1">
        <v>999.94</v>
      </c>
    </row>
    <row r="781" spans="1:3" x14ac:dyDescent="0.2">
      <c r="A781" s="1">
        <v>5.9167125337517898</v>
      </c>
      <c r="B781" s="1">
        <v>18.1555998750983</v>
      </c>
      <c r="C781" s="1">
        <v>755.62</v>
      </c>
    </row>
    <row r="782" spans="1:3" x14ac:dyDescent="0.2">
      <c r="A782" s="1">
        <v>7.4554299880946102</v>
      </c>
      <c r="B782" s="1">
        <v>21.6348119023937</v>
      </c>
      <c r="C782" s="1">
        <v>402.72</v>
      </c>
    </row>
    <row r="783" spans="1:3" x14ac:dyDescent="0.2">
      <c r="A783" s="1">
        <v>7.0803587618144599</v>
      </c>
      <c r="B783" s="1">
        <v>20.193952469037299</v>
      </c>
      <c r="C783" s="1">
        <v>788.91</v>
      </c>
    </row>
    <row r="784" spans="1:3" x14ac:dyDescent="0.2">
      <c r="A784" s="1">
        <v>6.9947833677672504</v>
      </c>
      <c r="B784" s="1">
        <v>20.0884014540359</v>
      </c>
      <c r="C784" s="1">
        <v>958.52</v>
      </c>
    </row>
    <row r="785" spans="1:3" x14ac:dyDescent="0.2">
      <c r="A785" s="1">
        <v>6.7122820210478098</v>
      </c>
      <c r="B785" s="1">
        <v>18.719416889144899</v>
      </c>
      <c r="C785" s="1">
        <v>436.18</v>
      </c>
    </row>
    <row r="786" spans="1:3" x14ac:dyDescent="0.2">
      <c r="A786" s="1">
        <v>7.8825417871410899</v>
      </c>
      <c r="B786" s="1">
        <v>20.983077442688302</v>
      </c>
      <c r="C786" s="1">
        <v>737.21</v>
      </c>
    </row>
    <row r="787" spans="1:3" x14ac:dyDescent="0.2">
      <c r="A787" s="1">
        <v>9.2933736400533604</v>
      </c>
      <c r="B787" s="1">
        <v>20.668754786915098</v>
      </c>
      <c r="C787" s="1">
        <v>168.22</v>
      </c>
    </row>
    <row r="788" spans="1:3" x14ac:dyDescent="0.2">
      <c r="A788" s="1">
        <v>4.8308788652462598</v>
      </c>
      <c r="B788" s="1">
        <v>18.727127480009099</v>
      </c>
      <c r="C788" s="1">
        <v>905.77</v>
      </c>
    </row>
    <row r="789" spans="1:3" x14ac:dyDescent="0.2">
      <c r="A789" s="1">
        <v>6.2768568284319004</v>
      </c>
      <c r="B789" s="1">
        <v>20.741686389464</v>
      </c>
      <c r="C789" s="1">
        <v>186.63</v>
      </c>
    </row>
    <row r="790" spans="1:3" x14ac:dyDescent="0.2">
      <c r="A790" s="1">
        <v>8.1460984121740907</v>
      </c>
      <c r="B790" s="1">
        <v>20.772671760624799</v>
      </c>
      <c r="C790" s="1">
        <v>435.63</v>
      </c>
    </row>
    <row r="791" spans="1:3" x14ac:dyDescent="0.2">
      <c r="A791" s="1">
        <v>5.8982757002956498</v>
      </c>
      <c r="B791" s="1">
        <v>19.952132645874698</v>
      </c>
      <c r="C791" s="1">
        <v>588.26</v>
      </c>
    </row>
    <row r="792" spans="1:3" x14ac:dyDescent="0.2">
      <c r="A792" s="1">
        <v>8.0305311861969297</v>
      </c>
      <c r="B792" s="1">
        <v>18.0236968793584</v>
      </c>
      <c r="C792" s="1">
        <v>337.22</v>
      </c>
    </row>
    <row r="793" spans="1:3" x14ac:dyDescent="0.2">
      <c r="A793" s="1">
        <v>7.6102903225764402</v>
      </c>
      <c r="B793" s="1">
        <v>21.174764901847301</v>
      </c>
      <c r="C793" s="1">
        <v>684.34</v>
      </c>
    </row>
    <row r="794" spans="1:3" x14ac:dyDescent="0.2">
      <c r="A794" s="1">
        <v>5.82534976788211</v>
      </c>
      <c r="B794" s="1">
        <v>21.830992355074802</v>
      </c>
      <c r="C794" s="1">
        <v>598.99</v>
      </c>
    </row>
    <row r="795" spans="1:3" x14ac:dyDescent="0.2">
      <c r="A795" s="1">
        <v>5.8155897620717703</v>
      </c>
      <c r="B795" s="1">
        <v>19.4759211483202</v>
      </c>
      <c r="C795" s="1">
        <v>745.47</v>
      </c>
    </row>
    <row r="796" spans="1:3" x14ac:dyDescent="0.2">
      <c r="A796" s="1">
        <v>8.0506584394895508</v>
      </c>
      <c r="B796" s="1">
        <v>21.008894773974699</v>
      </c>
      <c r="C796" s="1">
        <v>418.73</v>
      </c>
    </row>
    <row r="797" spans="1:3" x14ac:dyDescent="0.2">
      <c r="A797" s="1">
        <v>6.1104151394698301</v>
      </c>
      <c r="B797" s="1">
        <v>20.444826726251701</v>
      </c>
      <c r="C797" s="1">
        <v>591.41</v>
      </c>
    </row>
    <row r="798" spans="1:3" x14ac:dyDescent="0.2">
      <c r="A798" s="1">
        <v>5.5765126187726803</v>
      </c>
      <c r="B798" s="1">
        <v>19.798761916744599</v>
      </c>
      <c r="C798" s="1">
        <v>830.97</v>
      </c>
    </row>
    <row r="799" spans="1:3" x14ac:dyDescent="0.2">
      <c r="A799" s="1">
        <v>7.0163645791412996</v>
      </c>
      <c r="B799" s="1">
        <v>21.687245001736098</v>
      </c>
      <c r="C799" s="1">
        <v>829.63</v>
      </c>
    </row>
    <row r="800" spans="1:3" x14ac:dyDescent="0.2">
      <c r="A800" s="1">
        <v>8.5897455994852994</v>
      </c>
      <c r="B800" s="1">
        <v>20.955642938736901</v>
      </c>
      <c r="C800" s="1">
        <v>742.82</v>
      </c>
    </row>
    <row r="801" spans="1:3" x14ac:dyDescent="0.2">
      <c r="A801" s="1">
        <v>6.6915256985959104</v>
      </c>
      <c r="B801" s="1">
        <v>19.5141715754941</v>
      </c>
      <c r="C801" s="1">
        <v>587.74</v>
      </c>
    </row>
    <row r="802" spans="1:3" x14ac:dyDescent="0.2">
      <c r="A802" s="1">
        <v>8.4135555851331993</v>
      </c>
      <c r="B802" s="1">
        <v>20.441484722321199</v>
      </c>
      <c r="C802" s="1">
        <v>705.93</v>
      </c>
    </row>
    <row r="803" spans="1:3" x14ac:dyDescent="0.2">
      <c r="A803" s="1">
        <v>8.1126995153750396</v>
      </c>
      <c r="B803" s="1">
        <v>21.7421403967654</v>
      </c>
      <c r="C803" s="1">
        <v>178.19</v>
      </c>
    </row>
    <row r="804" spans="1:3" x14ac:dyDescent="0.2">
      <c r="A804" s="1">
        <v>5.8972065467482899</v>
      </c>
      <c r="B804" s="1">
        <v>18.778419351582802</v>
      </c>
      <c r="C804" s="1">
        <v>524.19000000000005</v>
      </c>
    </row>
    <row r="805" spans="1:3" x14ac:dyDescent="0.2">
      <c r="A805" s="1">
        <v>8.2401413609735403</v>
      </c>
      <c r="B805" s="1">
        <v>19.4980653787146</v>
      </c>
      <c r="C805" s="1">
        <v>874.13</v>
      </c>
    </row>
    <row r="806" spans="1:3" x14ac:dyDescent="0.2">
      <c r="A806" s="1">
        <v>4.8498441400712897</v>
      </c>
      <c r="B806" s="1">
        <v>20.466294712103</v>
      </c>
      <c r="C806" s="1">
        <v>646.63</v>
      </c>
    </row>
    <row r="807" spans="1:3" x14ac:dyDescent="0.2">
      <c r="A807" s="1">
        <v>9.2863077804478404</v>
      </c>
      <c r="B807" s="1">
        <v>21.0280369592281</v>
      </c>
      <c r="C807" s="1">
        <v>947.51</v>
      </c>
    </row>
    <row r="808" spans="1:3" x14ac:dyDescent="0.2">
      <c r="A808" s="1">
        <v>7.9604088045316201</v>
      </c>
      <c r="B808" s="1">
        <v>20.292698849188898</v>
      </c>
      <c r="C808" s="1">
        <v>335.96</v>
      </c>
    </row>
    <row r="809" spans="1:3" x14ac:dyDescent="0.2">
      <c r="A809" s="1">
        <v>5.8353944793924404</v>
      </c>
      <c r="B809" s="1">
        <v>20.745400301700801</v>
      </c>
      <c r="C809" s="1">
        <v>186.67</v>
      </c>
    </row>
    <row r="810" spans="1:3" x14ac:dyDescent="0.2">
      <c r="A810" s="1">
        <v>5.7579884264440802</v>
      </c>
      <c r="B810" s="1">
        <v>19.382250068413502</v>
      </c>
      <c r="C810" s="1">
        <v>663.95</v>
      </c>
    </row>
    <row r="811" spans="1:3" x14ac:dyDescent="0.2">
      <c r="A811" s="1">
        <v>8.3298102828843099</v>
      </c>
      <c r="B811" s="1">
        <v>20.0050482913114</v>
      </c>
      <c r="C811" s="1">
        <v>181.83</v>
      </c>
    </row>
    <row r="812" spans="1:3" x14ac:dyDescent="0.2">
      <c r="A812" s="1">
        <v>6.8187418652439602</v>
      </c>
      <c r="B812" s="1">
        <v>21.6504392065488</v>
      </c>
      <c r="C812" s="1">
        <v>803.92</v>
      </c>
    </row>
    <row r="813" spans="1:3" x14ac:dyDescent="0.2">
      <c r="A813" s="1">
        <v>7.3212764039380502</v>
      </c>
      <c r="B813" s="1">
        <v>19.792572618608101</v>
      </c>
      <c r="C813" s="1">
        <v>331.07</v>
      </c>
    </row>
    <row r="814" spans="1:3" x14ac:dyDescent="0.2">
      <c r="A814" s="1">
        <v>6.6815636946343302</v>
      </c>
      <c r="B814" s="1">
        <v>20.657265130230002</v>
      </c>
      <c r="C814" s="1">
        <v>584.88</v>
      </c>
    </row>
    <row r="815" spans="1:3" x14ac:dyDescent="0.2">
      <c r="A815" s="1">
        <v>7.3733367669093104</v>
      </c>
      <c r="B815" s="1">
        <v>22.0474384211415</v>
      </c>
      <c r="C815" s="1">
        <v>830.24</v>
      </c>
    </row>
    <row r="816" spans="1:3" x14ac:dyDescent="0.2">
      <c r="A816" s="1">
        <v>6.9837268428763499</v>
      </c>
      <c r="B816" s="1">
        <v>19.7277451956382</v>
      </c>
      <c r="C816" s="1">
        <v>809.23</v>
      </c>
    </row>
    <row r="817" spans="1:3" x14ac:dyDescent="0.2">
      <c r="A817" s="1">
        <v>6.4625106057540398</v>
      </c>
      <c r="B817" s="1">
        <v>19.720921507560401</v>
      </c>
      <c r="C817" s="1">
        <v>546.38</v>
      </c>
    </row>
    <row r="818" spans="1:3" x14ac:dyDescent="0.2">
      <c r="A818" s="1">
        <v>7.4668391030282502</v>
      </c>
      <c r="B818" s="1">
        <v>20.167827803460401</v>
      </c>
      <c r="C818" s="1">
        <v>978.26</v>
      </c>
    </row>
    <row r="819" spans="1:3" x14ac:dyDescent="0.2">
      <c r="A819" s="1">
        <v>7.4127256827135</v>
      </c>
      <c r="B819" s="1">
        <v>21.1893776929079</v>
      </c>
      <c r="C819" s="1">
        <v>547.87</v>
      </c>
    </row>
    <row r="820" spans="1:3" x14ac:dyDescent="0.2">
      <c r="A820" s="1">
        <v>8.0562041697241096</v>
      </c>
      <c r="B820" s="1">
        <v>19.92474394565</v>
      </c>
      <c r="C820" s="1">
        <v>350.91</v>
      </c>
    </row>
    <row r="821" spans="1:3" x14ac:dyDescent="0.2">
      <c r="A821" s="1">
        <v>6.0607508007318396</v>
      </c>
      <c r="B821" s="1">
        <v>20.633411975078602</v>
      </c>
      <c r="C821" s="1">
        <v>372.19</v>
      </c>
    </row>
    <row r="822" spans="1:3" x14ac:dyDescent="0.2">
      <c r="A822" s="1">
        <v>7.4043290960538499</v>
      </c>
      <c r="B822" s="1">
        <v>19.684813985587901</v>
      </c>
      <c r="C822" s="1">
        <v>769.28</v>
      </c>
    </row>
    <row r="823" spans="1:3" x14ac:dyDescent="0.2">
      <c r="A823" s="1">
        <v>5.4818517235282203</v>
      </c>
      <c r="B823" s="1">
        <v>20.7734008124275</v>
      </c>
      <c r="C823" s="1">
        <v>493.4</v>
      </c>
    </row>
    <row r="824" spans="1:3" x14ac:dyDescent="0.2">
      <c r="A824" s="1">
        <v>8.1124765390524392</v>
      </c>
      <c r="B824" s="1">
        <v>21.564704976224601</v>
      </c>
      <c r="C824" s="1">
        <v>476.91</v>
      </c>
    </row>
    <row r="825" spans="1:3" x14ac:dyDescent="0.2">
      <c r="A825" s="1">
        <v>6.1237468088455804</v>
      </c>
      <c r="B825" s="1">
        <v>20.498092139370101</v>
      </c>
      <c r="C825" s="1">
        <v>118.44</v>
      </c>
    </row>
    <row r="826" spans="1:3" x14ac:dyDescent="0.2">
      <c r="A826" s="1">
        <v>6.1968854821771497</v>
      </c>
      <c r="B826" s="1">
        <v>18.9759682818374</v>
      </c>
      <c r="C826" s="1">
        <v>374.75</v>
      </c>
    </row>
    <row r="827" spans="1:3" x14ac:dyDescent="0.2">
      <c r="A827" s="1">
        <v>8.0758786124434998</v>
      </c>
      <c r="B827" s="1">
        <v>22.030217732649799</v>
      </c>
      <c r="C827" s="1">
        <v>874.34</v>
      </c>
    </row>
    <row r="828" spans="1:3" x14ac:dyDescent="0.2">
      <c r="A828" s="1">
        <v>8.3301087942733592</v>
      </c>
      <c r="B828" s="1">
        <v>20.209910433251899</v>
      </c>
      <c r="C828" s="1">
        <v>823.15</v>
      </c>
    </row>
    <row r="829" spans="1:3" x14ac:dyDescent="0.2">
      <c r="A829" s="1">
        <v>6.4801394273336701</v>
      </c>
      <c r="B829" s="1">
        <v>18.402406726418299</v>
      </c>
      <c r="C829" s="1">
        <v>771.86</v>
      </c>
    </row>
    <row r="830" spans="1:3" x14ac:dyDescent="0.2">
      <c r="A830" s="1">
        <v>5.50795263853996</v>
      </c>
      <c r="B830" s="1">
        <v>18.9053294718533</v>
      </c>
      <c r="C830" s="1">
        <v>120.82</v>
      </c>
    </row>
    <row r="831" spans="1:3" x14ac:dyDescent="0.2">
      <c r="A831" s="1">
        <v>6.5240070767256597</v>
      </c>
      <c r="B831" s="1">
        <v>19.8875676679272</v>
      </c>
      <c r="C831" s="1">
        <v>124.29</v>
      </c>
    </row>
    <row r="832" spans="1:3" x14ac:dyDescent="0.2">
      <c r="A832" s="1">
        <v>9.5614776237501697</v>
      </c>
      <c r="B832" s="1">
        <v>20.459626267730901</v>
      </c>
      <c r="C832" s="1">
        <v>380.32</v>
      </c>
    </row>
    <row r="833" spans="1:3" x14ac:dyDescent="0.2">
      <c r="A833" s="1">
        <v>6.4652322183118702</v>
      </c>
      <c r="B833" s="1">
        <v>20.137307589226101</v>
      </c>
      <c r="C833" s="1">
        <v>527.01</v>
      </c>
    </row>
    <row r="834" spans="1:3" x14ac:dyDescent="0.2">
      <c r="A834" s="1">
        <v>7.4098627663630703</v>
      </c>
      <c r="B834" s="1">
        <v>19.437810016911499</v>
      </c>
      <c r="C834" s="1">
        <v>918.77</v>
      </c>
    </row>
    <row r="835" spans="1:3" x14ac:dyDescent="0.2">
      <c r="A835" s="1">
        <v>7.0310867416980196</v>
      </c>
      <c r="B835" s="1">
        <v>19.934022622708401</v>
      </c>
      <c r="C835" s="1">
        <v>446.17</v>
      </c>
    </row>
    <row r="836" spans="1:3" x14ac:dyDescent="0.2">
      <c r="A836" s="1">
        <v>7.2825821478139101</v>
      </c>
      <c r="B836" s="1">
        <v>21.482330180127601</v>
      </c>
      <c r="C836" s="1">
        <v>359.67</v>
      </c>
    </row>
    <row r="837" spans="1:3" x14ac:dyDescent="0.2">
      <c r="A837" s="1">
        <v>8.2469310022483295</v>
      </c>
      <c r="B837" s="1">
        <v>21.943540412321699</v>
      </c>
      <c r="C837" s="1">
        <v>614.04</v>
      </c>
    </row>
    <row r="838" spans="1:3" x14ac:dyDescent="0.2">
      <c r="A838" s="1">
        <v>6.0483177388669098</v>
      </c>
      <c r="B838" s="1">
        <v>20.2430249170684</v>
      </c>
      <c r="C838" s="1">
        <v>923.22</v>
      </c>
    </row>
    <row r="839" spans="1:3" x14ac:dyDescent="0.2">
      <c r="A839" s="1">
        <v>7.8668584730299003</v>
      </c>
      <c r="B839" s="1">
        <v>20.986845027083</v>
      </c>
      <c r="C839" s="1">
        <v>764.77</v>
      </c>
    </row>
    <row r="840" spans="1:3" x14ac:dyDescent="0.2">
      <c r="A840" s="1">
        <v>4.6065963909583898</v>
      </c>
      <c r="B840" s="1">
        <v>18.389973254170599</v>
      </c>
      <c r="C840" s="1">
        <v>871</v>
      </c>
    </row>
    <row r="841" spans="1:3" x14ac:dyDescent="0.2">
      <c r="A841" s="1">
        <v>6.5882965960937803</v>
      </c>
      <c r="B841" s="1">
        <v>20.2262408188172</v>
      </c>
      <c r="C841" s="1">
        <v>263.98</v>
      </c>
    </row>
    <row r="842" spans="1:3" x14ac:dyDescent="0.2">
      <c r="A842" s="1">
        <v>5.6243961327526</v>
      </c>
      <c r="B842" s="1">
        <v>21.2167016213448</v>
      </c>
      <c r="C842" s="1">
        <v>213.1</v>
      </c>
    </row>
    <row r="843" spans="1:3" x14ac:dyDescent="0.2">
      <c r="A843" s="1">
        <v>6.1437827262973199</v>
      </c>
      <c r="B843" s="1">
        <v>19.042481746326501</v>
      </c>
      <c r="C843" s="1">
        <v>589.66</v>
      </c>
    </row>
    <row r="844" spans="1:3" x14ac:dyDescent="0.2">
      <c r="A844" s="1">
        <v>6.9985611274268704</v>
      </c>
      <c r="B844" s="1">
        <v>19.536162702648699</v>
      </c>
      <c r="C844" s="1">
        <v>727.63</v>
      </c>
    </row>
    <row r="845" spans="1:3" x14ac:dyDescent="0.2">
      <c r="A845" s="1">
        <v>6.7164360983845004</v>
      </c>
      <c r="B845" s="1">
        <v>18.0527104961952</v>
      </c>
      <c r="C845" s="1">
        <v>959.49</v>
      </c>
    </row>
    <row r="846" spans="1:3" x14ac:dyDescent="0.2">
      <c r="A846" s="1">
        <v>7.6165085378516801</v>
      </c>
      <c r="B846" s="1">
        <v>22.342483105825099</v>
      </c>
      <c r="C846" s="1">
        <v>434.38</v>
      </c>
    </row>
    <row r="847" spans="1:3" x14ac:dyDescent="0.2">
      <c r="A847" s="1">
        <v>4.7378687153809498</v>
      </c>
      <c r="B847" s="1">
        <v>18.2919745547227</v>
      </c>
      <c r="C847" s="1">
        <v>411.9</v>
      </c>
    </row>
    <row r="848" spans="1:3" x14ac:dyDescent="0.2">
      <c r="A848" s="1">
        <v>6.5072159444056696</v>
      </c>
      <c r="B848" s="1">
        <v>20.284905563344999</v>
      </c>
      <c r="C848" s="1">
        <v>564.27</v>
      </c>
    </row>
    <row r="849" spans="1:3" x14ac:dyDescent="0.2">
      <c r="A849" s="1">
        <v>7.4952448277272596</v>
      </c>
      <c r="B849" s="1">
        <v>20.6978629228195</v>
      </c>
      <c r="C849" s="1">
        <v>716.44</v>
      </c>
    </row>
    <row r="850" spans="1:3" x14ac:dyDescent="0.2">
      <c r="A850" s="1">
        <v>6.5934475359935298</v>
      </c>
      <c r="B850" s="1">
        <v>20.334808355322998</v>
      </c>
      <c r="C850" s="1">
        <v>609.41999999999996</v>
      </c>
    </row>
    <row r="851" spans="1:3" x14ac:dyDescent="0.2">
      <c r="A851" s="1">
        <v>8.7363694845720907</v>
      </c>
      <c r="B851" s="1">
        <v>21.136437854424599</v>
      </c>
      <c r="C851" s="1">
        <v>750.73</v>
      </c>
    </row>
    <row r="852" spans="1:3" x14ac:dyDescent="0.2">
      <c r="A852" s="1">
        <v>6.62063924571458</v>
      </c>
      <c r="B852" s="1">
        <v>18.821265848668698</v>
      </c>
      <c r="C852" s="1">
        <v>442.28</v>
      </c>
    </row>
    <row r="853" spans="1:3" x14ac:dyDescent="0.2">
      <c r="A853" s="1">
        <v>6.7077277601649197</v>
      </c>
      <c r="B853" s="1">
        <v>22.123940112409301</v>
      </c>
      <c r="C853" s="1">
        <v>875.98</v>
      </c>
    </row>
    <row r="854" spans="1:3" x14ac:dyDescent="0.2">
      <c r="A854" s="1">
        <v>7.3073495306510496</v>
      </c>
      <c r="B854" s="1">
        <v>19.622364349893498</v>
      </c>
      <c r="C854" s="1">
        <v>264.68</v>
      </c>
    </row>
    <row r="855" spans="1:3" x14ac:dyDescent="0.2">
      <c r="A855" s="1">
        <v>8.1288013312393499</v>
      </c>
      <c r="B855" s="1">
        <v>21.991775566060699</v>
      </c>
      <c r="C855" s="1">
        <v>384.31</v>
      </c>
    </row>
    <row r="856" spans="1:3" x14ac:dyDescent="0.2">
      <c r="A856" s="1">
        <v>6.53217687820284</v>
      </c>
      <c r="B856" s="1">
        <v>19.1786797516151</v>
      </c>
      <c r="C856" s="1">
        <v>796.31</v>
      </c>
    </row>
    <row r="857" spans="1:3" x14ac:dyDescent="0.2">
      <c r="A857" s="1">
        <v>8.03072965961357</v>
      </c>
      <c r="B857" s="1">
        <v>21.001682389833999</v>
      </c>
      <c r="C857" s="1">
        <v>402.11</v>
      </c>
    </row>
    <row r="858" spans="1:3" x14ac:dyDescent="0.2">
      <c r="A858" s="1">
        <v>8.3279713008964809</v>
      </c>
      <c r="B858" s="1">
        <v>20.2132711339124</v>
      </c>
      <c r="C858" s="1">
        <v>701.34</v>
      </c>
    </row>
    <row r="859" spans="1:3" x14ac:dyDescent="0.2">
      <c r="A859" s="1">
        <v>7.7171684032318497</v>
      </c>
      <c r="B859" s="1">
        <v>19.4731465069002</v>
      </c>
      <c r="C859" s="1">
        <v>359.02</v>
      </c>
    </row>
    <row r="860" spans="1:3" x14ac:dyDescent="0.2">
      <c r="A860" s="1">
        <v>6.4129076798530003</v>
      </c>
      <c r="B860" s="1">
        <v>20.132294118488002</v>
      </c>
      <c r="C860" s="1">
        <v>268.39</v>
      </c>
    </row>
    <row r="861" spans="1:3" x14ac:dyDescent="0.2">
      <c r="A861" s="1">
        <v>8.5835675821355508</v>
      </c>
      <c r="B861" s="1">
        <v>19.964638152764199</v>
      </c>
      <c r="C861" s="1">
        <v>370.66</v>
      </c>
    </row>
    <row r="862" spans="1:3" x14ac:dyDescent="0.2">
      <c r="A862" s="1">
        <v>6.1168427060759196</v>
      </c>
      <c r="B862" s="1">
        <v>18.004299959356501</v>
      </c>
      <c r="C862" s="1">
        <v>898.29</v>
      </c>
    </row>
    <row r="863" spans="1:3" x14ac:dyDescent="0.2">
      <c r="A863" s="1">
        <v>7.4824144551272003</v>
      </c>
      <c r="B863" s="1">
        <v>20.734459766664202</v>
      </c>
      <c r="C863" s="1">
        <v>514.79</v>
      </c>
    </row>
    <row r="864" spans="1:3" x14ac:dyDescent="0.2">
      <c r="A864" s="1">
        <v>6.5990478616515098</v>
      </c>
      <c r="B864" s="1">
        <v>19.295769623086599</v>
      </c>
      <c r="C864" s="1">
        <v>302.87</v>
      </c>
    </row>
    <row r="865" spans="1:3" x14ac:dyDescent="0.2">
      <c r="A865" s="1">
        <v>6.8123952312123501</v>
      </c>
      <c r="B865" s="1">
        <v>19.337942010805602</v>
      </c>
      <c r="C865" s="1">
        <v>389.29</v>
      </c>
    </row>
    <row r="866" spans="1:3" x14ac:dyDescent="0.2">
      <c r="A866" s="1">
        <v>7.0515546775570899</v>
      </c>
      <c r="B866" s="1">
        <v>21.739195546436299</v>
      </c>
      <c r="C866" s="1">
        <v>102.49</v>
      </c>
    </row>
    <row r="867" spans="1:3" x14ac:dyDescent="0.2">
      <c r="A867" s="1">
        <v>3.70242108402784</v>
      </c>
      <c r="B867" s="1">
        <v>18.7091192974314</v>
      </c>
      <c r="C867" s="1">
        <v>780.23</v>
      </c>
    </row>
    <row r="868" spans="1:3" x14ac:dyDescent="0.2">
      <c r="A868" s="1">
        <v>5.78458575083277</v>
      </c>
      <c r="B868" s="1">
        <v>20.9539357263643</v>
      </c>
      <c r="C868" s="1">
        <v>303.11</v>
      </c>
    </row>
    <row r="869" spans="1:3" x14ac:dyDescent="0.2">
      <c r="A869" s="1">
        <v>6.9544239278250899</v>
      </c>
      <c r="B869" s="1">
        <v>19.3896911968083</v>
      </c>
      <c r="C869" s="1">
        <v>638.13</v>
      </c>
    </row>
    <row r="870" spans="1:3" x14ac:dyDescent="0.2">
      <c r="A870" s="1">
        <v>6.6258626378867298</v>
      </c>
      <c r="B870" s="1">
        <v>19.514175918115601</v>
      </c>
      <c r="C870" s="1">
        <v>122.6</v>
      </c>
    </row>
    <row r="871" spans="1:3" x14ac:dyDescent="0.2">
      <c r="A871" s="1">
        <v>8.4378446255719695</v>
      </c>
      <c r="B871" s="1">
        <v>20.3749357347913</v>
      </c>
      <c r="C871" s="1">
        <v>851.05</v>
      </c>
    </row>
    <row r="872" spans="1:3" x14ac:dyDescent="0.2">
      <c r="A872" s="1">
        <v>7.3529678863205996</v>
      </c>
      <c r="B872" s="1">
        <v>18.168121781205901</v>
      </c>
      <c r="C872" s="1">
        <v>268.7</v>
      </c>
    </row>
    <row r="873" spans="1:3" x14ac:dyDescent="0.2">
      <c r="A873" s="1">
        <v>7.40708810702953</v>
      </c>
      <c r="B873" s="1">
        <v>18.478938785611302</v>
      </c>
      <c r="C873" s="1">
        <v>104.29</v>
      </c>
    </row>
    <row r="874" spans="1:3" x14ac:dyDescent="0.2">
      <c r="A874" s="1">
        <v>10.0435043752257</v>
      </c>
      <c r="B874" s="1">
        <v>20.867751731882301</v>
      </c>
      <c r="C874" s="1">
        <v>371.07</v>
      </c>
    </row>
    <row r="875" spans="1:3" x14ac:dyDescent="0.2">
      <c r="A875" s="1">
        <v>5.3028267916505696</v>
      </c>
      <c r="B875" s="1">
        <v>18.070639633098502</v>
      </c>
      <c r="C875" s="1">
        <v>928.44</v>
      </c>
    </row>
    <row r="876" spans="1:3" x14ac:dyDescent="0.2">
      <c r="A876" s="1">
        <v>6.0805316437035204</v>
      </c>
      <c r="B876" s="1">
        <v>20.759816860538699</v>
      </c>
      <c r="C876" s="1">
        <v>336.35</v>
      </c>
    </row>
    <row r="877" spans="1:3" x14ac:dyDescent="0.2">
      <c r="A877" s="1">
        <v>6.9619544470002896</v>
      </c>
      <c r="B877" s="1">
        <v>18.3155032085205</v>
      </c>
      <c r="C877" s="1">
        <v>553.13</v>
      </c>
    </row>
    <row r="878" spans="1:3" x14ac:dyDescent="0.2">
      <c r="A878" s="1">
        <v>6.0898526332174496</v>
      </c>
      <c r="B878" s="1">
        <v>19.3077788445251</v>
      </c>
      <c r="C878" s="1">
        <v>466.51</v>
      </c>
    </row>
    <row r="879" spans="1:3" x14ac:dyDescent="0.2">
      <c r="A879" s="1">
        <v>7.3006409424824898</v>
      </c>
      <c r="B879" s="1">
        <v>20.3293823396912</v>
      </c>
      <c r="C879" s="1">
        <v>364.82</v>
      </c>
    </row>
    <row r="880" spans="1:3" x14ac:dyDescent="0.2">
      <c r="A880" s="1">
        <v>6.3442164571748396</v>
      </c>
      <c r="B880" s="1">
        <v>18.2959267785935</v>
      </c>
      <c r="C880" s="1">
        <v>934.62</v>
      </c>
    </row>
    <row r="881" spans="1:3" x14ac:dyDescent="0.2">
      <c r="A881" s="1">
        <v>6.63611496410204</v>
      </c>
      <c r="B881" s="1">
        <v>19.624688367739399</v>
      </c>
      <c r="C881" s="1">
        <v>810.1</v>
      </c>
    </row>
    <row r="882" spans="1:3" x14ac:dyDescent="0.2">
      <c r="A882" s="1">
        <v>9.1315232838917701</v>
      </c>
      <c r="B882" s="1">
        <v>21.1822845298509</v>
      </c>
      <c r="C882" s="1">
        <v>785.72</v>
      </c>
    </row>
    <row r="883" spans="1:3" x14ac:dyDescent="0.2">
      <c r="A883" s="1">
        <v>6.0543479751163698</v>
      </c>
      <c r="B883" s="1">
        <v>20.589383836125698</v>
      </c>
      <c r="C883" s="1">
        <v>573.5</v>
      </c>
    </row>
    <row r="884" spans="1:3" x14ac:dyDescent="0.2">
      <c r="A884" s="1">
        <v>5.7235027345590099</v>
      </c>
      <c r="B884" s="1">
        <v>19.430134099261998</v>
      </c>
      <c r="C884" s="1">
        <v>842.38</v>
      </c>
    </row>
    <row r="885" spans="1:3" x14ac:dyDescent="0.2">
      <c r="A885" s="1">
        <v>6.6860344526737796</v>
      </c>
      <c r="B885" s="1">
        <v>21.817259587885399</v>
      </c>
      <c r="C885" s="1">
        <v>512.59</v>
      </c>
    </row>
    <row r="886" spans="1:3" x14ac:dyDescent="0.2">
      <c r="A886" s="1">
        <v>7.3969319656799</v>
      </c>
      <c r="B886" s="1">
        <v>19.206184222237699</v>
      </c>
      <c r="C886" s="1">
        <v>518.66999999999996</v>
      </c>
    </row>
    <row r="887" spans="1:3" x14ac:dyDescent="0.2">
      <c r="A887" s="1">
        <v>6.6384023412586499</v>
      </c>
      <c r="B887" s="1">
        <v>20.6988577792355</v>
      </c>
      <c r="C887" s="1">
        <v>544.4</v>
      </c>
    </row>
    <row r="888" spans="1:3" x14ac:dyDescent="0.2">
      <c r="A888" s="1">
        <v>6.4683007892965101</v>
      </c>
      <c r="B888" s="1">
        <v>20.5176532378239</v>
      </c>
      <c r="C888" s="1">
        <v>313.22000000000003</v>
      </c>
    </row>
    <row r="889" spans="1:3" x14ac:dyDescent="0.2">
      <c r="A889" s="1">
        <v>5.74548730062667</v>
      </c>
      <c r="B889" s="1">
        <v>19.219401597759699</v>
      </c>
      <c r="C889" s="1">
        <v>931.29</v>
      </c>
    </row>
    <row r="890" spans="1:3" x14ac:dyDescent="0.2">
      <c r="A890" s="1">
        <v>7.7106266869892703</v>
      </c>
      <c r="B890" s="1">
        <v>20.870898805874202</v>
      </c>
      <c r="C890" s="1">
        <v>332.88</v>
      </c>
    </row>
    <row r="891" spans="1:3" x14ac:dyDescent="0.2">
      <c r="A891" s="1">
        <v>5.8583550127740196</v>
      </c>
      <c r="B891" s="1">
        <v>21.05836326387</v>
      </c>
      <c r="C891" s="1">
        <v>278.33999999999997</v>
      </c>
    </row>
    <row r="892" spans="1:3" x14ac:dyDescent="0.2">
      <c r="A892" s="1">
        <v>8.5791567784892404</v>
      </c>
      <c r="B892" s="1">
        <v>21.4196327030437</v>
      </c>
      <c r="C892" s="1">
        <v>319.38</v>
      </c>
    </row>
    <row r="893" spans="1:3" x14ac:dyDescent="0.2">
      <c r="A893" s="1">
        <v>7.3402564837049002</v>
      </c>
      <c r="B893" s="1">
        <v>20.736758800673801</v>
      </c>
      <c r="C893" s="1">
        <v>835.62</v>
      </c>
    </row>
    <row r="894" spans="1:3" x14ac:dyDescent="0.2">
      <c r="A894" s="1">
        <v>8.5877250331069401</v>
      </c>
      <c r="B894" s="1">
        <v>22.906921562323198</v>
      </c>
      <c r="C894" s="1">
        <v>791.69</v>
      </c>
    </row>
    <row r="895" spans="1:3" x14ac:dyDescent="0.2">
      <c r="A895" s="1">
        <v>8.0786644469789692</v>
      </c>
      <c r="B895" s="1">
        <v>18.895984594978898</v>
      </c>
      <c r="C895" s="1">
        <v>484.4</v>
      </c>
    </row>
    <row r="896" spans="1:3" x14ac:dyDescent="0.2">
      <c r="A896" s="1">
        <v>6.9726628801715202</v>
      </c>
      <c r="B896" s="1">
        <v>20.6931968397977</v>
      </c>
      <c r="C896" s="1">
        <v>112.4</v>
      </c>
    </row>
    <row r="897" spans="1:3" x14ac:dyDescent="0.2">
      <c r="A897" s="1">
        <v>8.46533615496935</v>
      </c>
      <c r="B897" s="1">
        <v>21.469148732880502</v>
      </c>
      <c r="C897" s="1">
        <v>978.16</v>
      </c>
    </row>
    <row r="898" spans="1:3" x14ac:dyDescent="0.2">
      <c r="A898" s="1">
        <v>8.3038677115126998</v>
      </c>
      <c r="B898" s="1">
        <v>20.646017350151599</v>
      </c>
      <c r="C898" s="1">
        <v>219.28</v>
      </c>
    </row>
    <row r="899" spans="1:3" x14ac:dyDescent="0.2">
      <c r="A899" s="1">
        <v>6.8668177955796601</v>
      </c>
      <c r="B899" s="1">
        <v>20.0838790628633</v>
      </c>
      <c r="C899" s="1">
        <v>866.28</v>
      </c>
    </row>
    <row r="900" spans="1:3" x14ac:dyDescent="0.2">
      <c r="A900" s="1">
        <v>7.2726146184930203</v>
      </c>
      <c r="B900" s="1">
        <v>20.595391659493501</v>
      </c>
      <c r="C900" s="1">
        <v>803.55</v>
      </c>
    </row>
    <row r="901" spans="1:3" x14ac:dyDescent="0.2">
      <c r="A901" s="1">
        <v>6.4108698189000402</v>
      </c>
      <c r="B901" s="1">
        <v>19.0808539980688</v>
      </c>
      <c r="C901" s="1">
        <v>944.27</v>
      </c>
    </row>
    <row r="902" spans="1:3" x14ac:dyDescent="0.2">
      <c r="A902" s="1">
        <v>4.8151021722253304</v>
      </c>
      <c r="B902" s="1">
        <v>19.5452173110885</v>
      </c>
      <c r="C902" s="1">
        <v>796.06</v>
      </c>
    </row>
    <row r="903" spans="1:3" x14ac:dyDescent="0.2">
      <c r="A903" s="1">
        <v>7.7725953373596202</v>
      </c>
      <c r="B903" s="1">
        <v>20.0178922131607</v>
      </c>
      <c r="C903" s="1">
        <v>398.23</v>
      </c>
    </row>
    <row r="904" spans="1:3" x14ac:dyDescent="0.2">
      <c r="A904" s="1">
        <v>8.6091711085437499</v>
      </c>
      <c r="B904" s="1">
        <v>21.459412255729301</v>
      </c>
      <c r="C904" s="1">
        <v>308.72000000000003</v>
      </c>
    </row>
    <row r="905" spans="1:3" x14ac:dyDescent="0.2">
      <c r="A905" s="1">
        <v>6.8741801597811802</v>
      </c>
      <c r="B905" s="1">
        <v>20.795965994466702</v>
      </c>
      <c r="C905" s="1">
        <v>439.92</v>
      </c>
    </row>
    <row r="906" spans="1:3" x14ac:dyDescent="0.2">
      <c r="A906" s="1">
        <v>8.5559461897312108</v>
      </c>
      <c r="B906" s="1">
        <v>21.227732268791701</v>
      </c>
      <c r="C906" s="1">
        <v>282.77999999999997</v>
      </c>
    </row>
    <row r="907" spans="1:3" x14ac:dyDescent="0.2">
      <c r="A907" s="1">
        <v>6.5389468847432299</v>
      </c>
      <c r="B907" s="1">
        <v>18.674776715248399</v>
      </c>
      <c r="C907" s="1">
        <v>747.62</v>
      </c>
    </row>
    <row r="908" spans="1:3" x14ac:dyDescent="0.2">
      <c r="A908" s="1">
        <v>8.5588840542190496</v>
      </c>
      <c r="B908" s="1">
        <v>19.846841161859</v>
      </c>
      <c r="C908" s="1">
        <v>843.87</v>
      </c>
    </row>
    <row r="909" spans="1:3" x14ac:dyDescent="0.2">
      <c r="A909" s="1">
        <v>5.0261613880177602</v>
      </c>
      <c r="B909" s="1">
        <v>17.141739196585402</v>
      </c>
      <c r="C909" s="1">
        <v>681.8</v>
      </c>
    </row>
    <row r="910" spans="1:3" x14ac:dyDescent="0.2">
      <c r="A910" s="1">
        <v>8.6744248553464196</v>
      </c>
      <c r="B910" s="1">
        <v>20.723296230560901</v>
      </c>
      <c r="C910" s="1">
        <v>267.48</v>
      </c>
    </row>
    <row r="911" spans="1:3" x14ac:dyDescent="0.2">
      <c r="A911" s="1">
        <v>7.8732379339680296</v>
      </c>
      <c r="B911" s="1">
        <v>20.554491649554201</v>
      </c>
      <c r="C911" s="1">
        <v>133.65</v>
      </c>
    </row>
    <row r="912" spans="1:3" x14ac:dyDescent="0.2">
      <c r="A912" s="1">
        <v>6.4155347681380501</v>
      </c>
      <c r="B912" s="1">
        <v>19.062554034352701</v>
      </c>
      <c r="C912" s="1">
        <v>622.36</v>
      </c>
    </row>
    <row r="913" spans="1:3" x14ac:dyDescent="0.2">
      <c r="A913" s="1">
        <v>8.7094244926421691</v>
      </c>
      <c r="B913" s="1">
        <v>19.992177623125698</v>
      </c>
      <c r="C913" s="1">
        <v>516.41</v>
      </c>
    </row>
    <row r="914" spans="1:3" x14ac:dyDescent="0.2">
      <c r="A914" s="1">
        <v>6.9546820558313396</v>
      </c>
      <c r="B914" s="1">
        <v>20.005014967003198</v>
      </c>
      <c r="C914" s="1">
        <v>279.73</v>
      </c>
    </row>
    <row r="915" spans="1:3" x14ac:dyDescent="0.2">
      <c r="A915" s="1">
        <v>5.5338572949775502</v>
      </c>
      <c r="B915" s="1">
        <v>18.643242930738801</v>
      </c>
      <c r="C915" s="1">
        <v>431.28</v>
      </c>
    </row>
    <row r="916" spans="1:3" x14ac:dyDescent="0.2">
      <c r="A916" s="1">
        <v>7.7128563449196301</v>
      </c>
      <c r="B916" s="1">
        <v>19.469705960585301</v>
      </c>
      <c r="C916" s="1">
        <v>587.32000000000005</v>
      </c>
    </row>
    <row r="917" spans="1:3" x14ac:dyDescent="0.2">
      <c r="A917" s="1">
        <v>7.5414793244526903</v>
      </c>
      <c r="B917" s="1">
        <v>20.0226693491358</v>
      </c>
      <c r="C917" s="1">
        <v>669.63</v>
      </c>
    </row>
    <row r="918" spans="1:3" x14ac:dyDescent="0.2">
      <c r="A918" s="1">
        <v>7.9087776406461003</v>
      </c>
      <c r="B918" s="1">
        <v>19.773771353600001</v>
      </c>
      <c r="C918" s="1">
        <v>528.98</v>
      </c>
    </row>
    <row r="919" spans="1:3" x14ac:dyDescent="0.2">
      <c r="A919" s="1">
        <v>6.5879564744640797</v>
      </c>
      <c r="B919" s="1">
        <v>19.419412783519601</v>
      </c>
      <c r="C919" s="1">
        <v>974.25</v>
      </c>
    </row>
    <row r="920" spans="1:3" x14ac:dyDescent="0.2">
      <c r="A920" s="1">
        <v>8.1987601390537197</v>
      </c>
      <c r="B920" s="1">
        <v>19.1706734241621</v>
      </c>
      <c r="C920" s="1">
        <v>141.6</v>
      </c>
    </row>
    <row r="921" spans="1:3" x14ac:dyDescent="0.2">
      <c r="A921" s="1">
        <v>6.2567604864892497</v>
      </c>
      <c r="B921" s="1">
        <v>19.833004791307602</v>
      </c>
      <c r="C921" s="1">
        <v>692.39</v>
      </c>
    </row>
    <row r="922" spans="1:3" x14ac:dyDescent="0.2">
      <c r="A922" s="1">
        <v>7.1878753732943101</v>
      </c>
      <c r="B922" s="1">
        <v>21.359402793690698</v>
      </c>
      <c r="C922" s="1">
        <v>918.6</v>
      </c>
    </row>
    <row r="923" spans="1:3" x14ac:dyDescent="0.2">
      <c r="A923" s="1">
        <v>8.2711833300946598</v>
      </c>
      <c r="B923" s="1">
        <v>21.245306505045601</v>
      </c>
      <c r="C923" s="1">
        <v>312.91000000000003</v>
      </c>
    </row>
    <row r="924" spans="1:3" x14ac:dyDescent="0.2">
      <c r="A924" s="1">
        <v>8.0292919266123892</v>
      </c>
      <c r="B924" s="1">
        <v>19.470789698839901</v>
      </c>
      <c r="C924" s="1">
        <v>292.33999999999997</v>
      </c>
    </row>
    <row r="925" spans="1:3" x14ac:dyDescent="0.2">
      <c r="A925" s="1">
        <v>5.8178487477277399</v>
      </c>
      <c r="B925" s="1">
        <v>20.832356919125001</v>
      </c>
      <c r="C925" s="1">
        <v>786.01</v>
      </c>
    </row>
    <row r="926" spans="1:3" x14ac:dyDescent="0.2">
      <c r="A926" s="1">
        <v>7.2115716847683098</v>
      </c>
      <c r="B926" s="1">
        <v>19.663716957044301</v>
      </c>
      <c r="C926" s="1">
        <v>537.74</v>
      </c>
    </row>
    <row r="927" spans="1:3" x14ac:dyDescent="0.2">
      <c r="A927" s="1">
        <v>6.5253192984256003</v>
      </c>
      <c r="B927" s="1">
        <v>19.6504088839961</v>
      </c>
      <c r="C927" s="1">
        <v>992.96</v>
      </c>
    </row>
    <row r="928" spans="1:3" x14ac:dyDescent="0.2">
      <c r="A928" s="1">
        <v>7.2261587475082099</v>
      </c>
      <c r="B928" s="1">
        <v>19.722650411141601</v>
      </c>
      <c r="C928" s="1">
        <v>630.21</v>
      </c>
    </row>
    <row r="929" spans="1:3" x14ac:dyDescent="0.2">
      <c r="A929" s="1">
        <v>5.4190151045483104</v>
      </c>
      <c r="B929" s="1">
        <v>18.9589915182355</v>
      </c>
      <c r="C929" s="1">
        <v>931.1</v>
      </c>
    </row>
    <row r="930" spans="1:3" x14ac:dyDescent="0.2">
      <c r="A930" s="1">
        <v>7.5513061958599001</v>
      </c>
      <c r="B930" s="1">
        <v>20.423514332804501</v>
      </c>
      <c r="C930" s="1">
        <v>110.99</v>
      </c>
    </row>
    <row r="931" spans="1:3" x14ac:dyDescent="0.2">
      <c r="A931" s="1">
        <v>8.0429152491572999</v>
      </c>
      <c r="B931" s="1">
        <v>20.3231754541101</v>
      </c>
      <c r="C931" s="1">
        <v>239.09</v>
      </c>
    </row>
    <row r="932" spans="1:3" x14ac:dyDescent="0.2">
      <c r="A932" s="1">
        <v>8.2617877186458202</v>
      </c>
      <c r="B932" s="1">
        <v>19.919652141174701</v>
      </c>
      <c r="C932" s="1">
        <v>715.98</v>
      </c>
    </row>
    <row r="933" spans="1:3" x14ac:dyDescent="0.2">
      <c r="A933" s="1">
        <v>6.4555684993824904</v>
      </c>
      <c r="B933" s="1">
        <v>19.1112035959998</v>
      </c>
      <c r="C933" s="1">
        <v>474.82</v>
      </c>
    </row>
    <row r="934" spans="1:3" x14ac:dyDescent="0.2">
      <c r="A934" s="1">
        <v>6.8855714432280202</v>
      </c>
      <c r="B934" s="1">
        <v>19.0926677880928</v>
      </c>
      <c r="C934" s="1">
        <v>852.37</v>
      </c>
    </row>
    <row r="935" spans="1:3" x14ac:dyDescent="0.2">
      <c r="A935" s="1">
        <v>7.47630876002422</v>
      </c>
      <c r="B935" s="1">
        <v>19.634994180096399</v>
      </c>
      <c r="C935" s="1">
        <v>486.01</v>
      </c>
    </row>
    <row r="936" spans="1:3" x14ac:dyDescent="0.2">
      <c r="A936" s="1">
        <v>6.4834655745361696</v>
      </c>
      <c r="B936" s="1">
        <v>19.189531886910299</v>
      </c>
      <c r="C936" s="1">
        <v>741.7</v>
      </c>
    </row>
    <row r="937" spans="1:3" x14ac:dyDescent="0.2">
      <c r="A937" s="1">
        <v>8.6450768800150808</v>
      </c>
      <c r="B937" s="1">
        <v>19.702587423652801</v>
      </c>
      <c r="C937" s="1">
        <v>609.54</v>
      </c>
    </row>
    <row r="938" spans="1:3" x14ac:dyDescent="0.2">
      <c r="A938" s="1">
        <v>7.1649342479751601</v>
      </c>
      <c r="B938" s="1">
        <v>19.326761750617599</v>
      </c>
      <c r="C938" s="1">
        <v>207.91</v>
      </c>
    </row>
    <row r="939" spans="1:3" x14ac:dyDescent="0.2">
      <c r="A939" s="1">
        <v>7.3054591744508501</v>
      </c>
      <c r="B939" s="1">
        <v>19.723636264298801</v>
      </c>
      <c r="C939" s="1">
        <v>746.16</v>
      </c>
    </row>
    <row r="940" spans="1:3" x14ac:dyDescent="0.2">
      <c r="A940" s="1">
        <v>5.7983602969713202</v>
      </c>
      <c r="B940" s="1">
        <v>19.442201050672299</v>
      </c>
      <c r="C940" s="1">
        <v>735.73</v>
      </c>
    </row>
    <row r="941" spans="1:3" x14ac:dyDescent="0.2">
      <c r="A941" s="1">
        <v>6.9521929999505998</v>
      </c>
      <c r="B941" s="1">
        <v>19.223188655623598</v>
      </c>
      <c r="C941" s="1">
        <v>204.15</v>
      </c>
    </row>
    <row r="942" spans="1:3" x14ac:dyDescent="0.2">
      <c r="A942" s="1">
        <v>5.5555937601987404</v>
      </c>
      <c r="B942" s="1">
        <v>20.584609882500398</v>
      </c>
      <c r="C942" s="1">
        <v>605.72</v>
      </c>
    </row>
    <row r="943" spans="1:3" x14ac:dyDescent="0.2">
      <c r="A943" s="1">
        <v>7.6652804041154097</v>
      </c>
      <c r="B943" s="1">
        <v>20.8691948236015</v>
      </c>
      <c r="C943" s="1">
        <v>402.09</v>
      </c>
    </row>
    <row r="944" spans="1:3" x14ac:dyDescent="0.2">
      <c r="A944" s="1">
        <v>7.6931024296727397</v>
      </c>
      <c r="B944" s="1">
        <v>22.347903413399401</v>
      </c>
      <c r="C944" s="1">
        <v>512.96</v>
      </c>
    </row>
    <row r="945" spans="1:3" x14ac:dyDescent="0.2">
      <c r="A945" s="1">
        <v>6.9038769187423004</v>
      </c>
      <c r="B945" s="1">
        <v>20.829836737868199</v>
      </c>
      <c r="C945" s="1">
        <v>480.48</v>
      </c>
    </row>
    <row r="946" spans="1:3" x14ac:dyDescent="0.2">
      <c r="A946" s="1">
        <v>7.5252993040041298</v>
      </c>
      <c r="B946" s="1">
        <v>22.6521765895043</v>
      </c>
      <c r="C946" s="1">
        <v>194.3</v>
      </c>
    </row>
    <row r="947" spans="1:3" x14ac:dyDescent="0.2">
      <c r="A947" s="1">
        <v>7.0062040658292704</v>
      </c>
      <c r="B947" s="1">
        <v>20.651834517805501</v>
      </c>
      <c r="C947" s="1">
        <v>242.22</v>
      </c>
    </row>
    <row r="948" spans="1:3" x14ac:dyDescent="0.2">
      <c r="A948" s="1">
        <v>7.0120910395085501</v>
      </c>
      <c r="B948" s="1">
        <v>19.709813928840902</v>
      </c>
      <c r="C948" s="1">
        <v>178.13</v>
      </c>
    </row>
    <row r="949" spans="1:3" x14ac:dyDescent="0.2">
      <c r="A949" s="1">
        <v>6.42077357629673</v>
      </c>
      <c r="B949" s="1">
        <v>17.470779007677301</v>
      </c>
      <c r="C949" s="1">
        <v>273.2</v>
      </c>
    </row>
    <row r="950" spans="1:3" x14ac:dyDescent="0.2">
      <c r="A950" s="1">
        <v>6.18585436806561</v>
      </c>
      <c r="B950" s="1">
        <v>20.263344858274898</v>
      </c>
      <c r="C950" s="1">
        <v>867.2</v>
      </c>
    </row>
    <row r="951" spans="1:3" x14ac:dyDescent="0.2">
      <c r="A951" s="1">
        <v>7.0974367629093003</v>
      </c>
      <c r="B951" s="1">
        <v>19.957615205240401</v>
      </c>
      <c r="C951" s="1">
        <v>122.07</v>
      </c>
    </row>
    <row r="952" spans="1:3" x14ac:dyDescent="0.2">
      <c r="A952" s="1">
        <v>7.8578310712757498</v>
      </c>
      <c r="B952" s="1">
        <v>19.405272069718301</v>
      </c>
      <c r="C952" s="1">
        <v>488.46</v>
      </c>
    </row>
    <row r="953" spans="1:3" x14ac:dyDescent="0.2">
      <c r="A953" s="1">
        <v>6.6615205112240501</v>
      </c>
      <c r="B953" s="1">
        <v>20.268176066235199</v>
      </c>
      <c r="C953" s="1">
        <v>820.84</v>
      </c>
    </row>
    <row r="954" spans="1:3" x14ac:dyDescent="0.2">
      <c r="A954" s="1">
        <v>7.0978353509911702</v>
      </c>
      <c r="B954" s="1">
        <v>19.775673923509999</v>
      </c>
      <c r="C954" s="1">
        <v>190.23</v>
      </c>
    </row>
    <row r="955" spans="1:3" x14ac:dyDescent="0.2">
      <c r="A955" s="1">
        <v>7.6167382994221704</v>
      </c>
      <c r="B955" s="1">
        <v>20.286270023701199</v>
      </c>
      <c r="C955" s="1">
        <v>304.94</v>
      </c>
    </row>
    <row r="956" spans="1:3" x14ac:dyDescent="0.2">
      <c r="A956" s="1">
        <v>7.0748870287350503</v>
      </c>
      <c r="B956" s="1">
        <v>17.605947225443298</v>
      </c>
      <c r="C956" s="1">
        <v>754.7</v>
      </c>
    </row>
    <row r="957" spans="1:3" x14ac:dyDescent="0.2">
      <c r="A957" s="1">
        <v>7.1569583664918097</v>
      </c>
      <c r="B957" s="1">
        <v>19.769153518486</v>
      </c>
      <c r="C957" s="1">
        <v>682.8</v>
      </c>
    </row>
    <row r="958" spans="1:3" x14ac:dyDescent="0.2">
      <c r="A958" s="1">
        <v>5.62498174336924</v>
      </c>
      <c r="B958" s="1">
        <v>18.6906410299827</v>
      </c>
      <c r="C958" s="1">
        <v>606.72</v>
      </c>
    </row>
    <row r="959" spans="1:3" x14ac:dyDescent="0.2">
      <c r="A959" s="1">
        <v>6.8874765224299903</v>
      </c>
      <c r="B959" s="1">
        <v>17.3744559629727</v>
      </c>
      <c r="C959" s="1">
        <v>254.48</v>
      </c>
    </row>
    <row r="960" spans="1:3" x14ac:dyDescent="0.2">
      <c r="A960" s="1">
        <v>6.4105991894114602</v>
      </c>
      <c r="B960" s="1">
        <v>19.741968118184801</v>
      </c>
      <c r="C960" s="1">
        <v>815.08</v>
      </c>
    </row>
    <row r="961" spans="1:3" x14ac:dyDescent="0.2">
      <c r="A961" s="1">
        <v>6.6890259592862504</v>
      </c>
      <c r="B961" s="1">
        <v>17.7469560949509</v>
      </c>
      <c r="C961" s="1">
        <v>227.27</v>
      </c>
    </row>
    <row r="962" spans="1:3" x14ac:dyDescent="0.2">
      <c r="A962" s="1">
        <v>7.1038541746197899</v>
      </c>
      <c r="B962" s="1">
        <v>20.182017730464</v>
      </c>
      <c r="C962" s="1">
        <v>221.32</v>
      </c>
    </row>
    <row r="963" spans="1:3" x14ac:dyDescent="0.2">
      <c r="A963" s="1">
        <v>6.7373637786840899</v>
      </c>
      <c r="B963" s="1">
        <v>21.176837942052899</v>
      </c>
      <c r="C963" s="1">
        <v>815.53</v>
      </c>
    </row>
    <row r="964" spans="1:3" x14ac:dyDescent="0.2">
      <c r="A964" s="1">
        <v>6.1084677915515</v>
      </c>
      <c r="B964" s="1">
        <v>21.5160313015698</v>
      </c>
      <c r="C964" s="1">
        <v>432.3</v>
      </c>
    </row>
    <row r="965" spans="1:3" x14ac:dyDescent="0.2">
      <c r="A965" s="1">
        <v>5.4655751890707496</v>
      </c>
      <c r="B965" s="1">
        <v>19.590616791457499</v>
      </c>
      <c r="C965" s="1">
        <v>381.36</v>
      </c>
    </row>
    <row r="966" spans="1:3" x14ac:dyDescent="0.2">
      <c r="A966" s="1">
        <v>7.1136426157586499</v>
      </c>
      <c r="B966" s="1">
        <v>18.855061019470899</v>
      </c>
      <c r="C966" s="1">
        <v>350.8</v>
      </c>
    </row>
    <row r="967" spans="1:3" x14ac:dyDescent="0.2">
      <c r="A967" s="1">
        <v>7.0586069066849904</v>
      </c>
      <c r="B967" s="1">
        <v>20.7362954631263</v>
      </c>
      <c r="C967" s="1">
        <v>392.47</v>
      </c>
    </row>
    <row r="968" spans="1:3" x14ac:dyDescent="0.2">
      <c r="A968" s="1">
        <v>5.6019828887806904</v>
      </c>
      <c r="B968" s="1">
        <v>20.148663672516602</v>
      </c>
      <c r="C968" s="1">
        <v>406.53</v>
      </c>
    </row>
    <row r="969" spans="1:3" x14ac:dyDescent="0.2">
      <c r="A969" s="1">
        <v>7.9398329220325401</v>
      </c>
      <c r="B969" s="1">
        <v>19.922085711849</v>
      </c>
      <c r="C969" s="1">
        <v>726.73</v>
      </c>
    </row>
    <row r="970" spans="1:3" x14ac:dyDescent="0.2">
      <c r="A970" s="1">
        <v>6.68692661195381</v>
      </c>
      <c r="B970" s="1">
        <v>18.7289635282796</v>
      </c>
      <c r="C970" s="1">
        <v>316.24</v>
      </c>
    </row>
    <row r="971" spans="1:3" x14ac:dyDescent="0.2">
      <c r="A971" s="1">
        <v>5.4850727763926503</v>
      </c>
      <c r="B971" s="1">
        <v>19.904619764061</v>
      </c>
      <c r="C971" s="1">
        <v>392.79</v>
      </c>
    </row>
    <row r="972" spans="1:3" x14ac:dyDescent="0.2">
      <c r="A972" s="1">
        <v>6.7909942888753099</v>
      </c>
      <c r="B972" s="1">
        <v>19.3679010724973</v>
      </c>
      <c r="C972" s="1">
        <v>798.59</v>
      </c>
    </row>
    <row r="973" spans="1:3" x14ac:dyDescent="0.2">
      <c r="A973" s="1">
        <v>6.6110248860738601</v>
      </c>
      <c r="B973" s="1">
        <v>20.313223231858501</v>
      </c>
      <c r="C973" s="1">
        <v>921.84</v>
      </c>
    </row>
    <row r="974" spans="1:3" x14ac:dyDescent="0.2">
      <c r="A974" s="1">
        <v>5.6900797630942996</v>
      </c>
      <c r="B974" s="1">
        <v>21.291139068388301</v>
      </c>
      <c r="C974" s="1">
        <v>651.54999999999995</v>
      </c>
    </row>
    <row r="975" spans="1:3" x14ac:dyDescent="0.2">
      <c r="A975" s="1">
        <v>8.5065402046352094</v>
      </c>
      <c r="B975" s="1">
        <v>20.3201667328577</v>
      </c>
      <c r="C975" s="1">
        <v>194.61</v>
      </c>
    </row>
    <row r="976" spans="1:3" x14ac:dyDescent="0.2">
      <c r="A976" s="1">
        <v>8.24945323084218</v>
      </c>
      <c r="B976" s="1">
        <v>20.551852858783899</v>
      </c>
      <c r="C976" s="1">
        <v>587.42999999999995</v>
      </c>
    </row>
    <row r="977" spans="1:3" x14ac:dyDescent="0.2">
      <c r="A977" s="1">
        <v>9.3813818181074495</v>
      </c>
      <c r="B977" s="1">
        <v>21.636369385859201</v>
      </c>
      <c r="C977" s="1">
        <v>665</v>
      </c>
    </row>
    <row r="978" spans="1:3" x14ac:dyDescent="0.2">
      <c r="A978" s="1">
        <v>7.5558492115670699</v>
      </c>
      <c r="B978" s="1">
        <v>20.648748258971601</v>
      </c>
      <c r="C978" s="1">
        <v>382.65</v>
      </c>
    </row>
    <row r="979" spans="1:3" x14ac:dyDescent="0.2">
      <c r="A979" s="1">
        <v>7.3485287743340502</v>
      </c>
      <c r="B979" s="1">
        <v>18.881085015435598</v>
      </c>
      <c r="C979" s="1">
        <v>845.2</v>
      </c>
    </row>
    <row r="980" spans="1:3" x14ac:dyDescent="0.2">
      <c r="A980" s="1">
        <v>5.1039701074949297</v>
      </c>
      <c r="B980" s="1">
        <v>20.236411871477301</v>
      </c>
      <c r="C980" s="1">
        <v>803.87</v>
      </c>
    </row>
    <row r="981" spans="1:3" x14ac:dyDescent="0.2">
      <c r="A981" s="1">
        <v>6.2606187918653404</v>
      </c>
      <c r="B981" s="1">
        <v>21.123439961689801</v>
      </c>
      <c r="C981" s="1">
        <v>617.78</v>
      </c>
    </row>
    <row r="982" spans="1:3" x14ac:dyDescent="0.2">
      <c r="A982" s="1">
        <v>5.6399910812189997</v>
      </c>
      <c r="B982" s="1">
        <v>20.993090420740401</v>
      </c>
      <c r="C982" s="1">
        <v>230.51</v>
      </c>
    </row>
    <row r="983" spans="1:3" x14ac:dyDescent="0.2">
      <c r="A983" s="1">
        <v>6.8951340009560704</v>
      </c>
      <c r="B983" s="1">
        <v>18.044697082381798</v>
      </c>
      <c r="C983" s="1">
        <v>727.64</v>
      </c>
    </row>
    <row r="984" spans="1:3" x14ac:dyDescent="0.2">
      <c r="A984" s="1">
        <v>6.3590793459218098</v>
      </c>
      <c r="B984" s="1">
        <v>20.6065734796912</v>
      </c>
      <c r="C984" s="1">
        <v>905.81</v>
      </c>
    </row>
    <row r="985" spans="1:3" x14ac:dyDescent="0.2">
      <c r="A985" s="1">
        <v>6.9936580349239499</v>
      </c>
      <c r="B985" s="1">
        <v>19.950016852691501</v>
      </c>
      <c r="C985" s="1">
        <v>325.08999999999997</v>
      </c>
    </row>
    <row r="986" spans="1:3" x14ac:dyDescent="0.2">
      <c r="A986" s="1">
        <v>6.2492901410117101</v>
      </c>
      <c r="B986" s="1">
        <v>18.409379345823002</v>
      </c>
      <c r="C986" s="1">
        <v>962.82</v>
      </c>
    </row>
    <row r="987" spans="1:3" x14ac:dyDescent="0.2">
      <c r="A987" s="1">
        <v>6.7923918181390501</v>
      </c>
      <c r="B987" s="1">
        <v>20.1753109867978</v>
      </c>
      <c r="C987" s="1">
        <v>794.17</v>
      </c>
    </row>
    <row r="988" spans="1:3" x14ac:dyDescent="0.2">
      <c r="A988" s="1">
        <v>7.3196485982923898</v>
      </c>
      <c r="B988" s="1">
        <v>20.295831521392</v>
      </c>
      <c r="C988" s="1">
        <v>370.29</v>
      </c>
    </row>
    <row r="989" spans="1:3" x14ac:dyDescent="0.2">
      <c r="A989" s="1">
        <v>6.0293936667347499</v>
      </c>
      <c r="B989" s="1">
        <v>19.541534047118901</v>
      </c>
      <c r="C989" s="1">
        <v>655.14</v>
      </c>
    </row>
    <row r="990" spans="1:3" x14ac:dyDescent="0.2">
      <c r="A990" s="1">
        <v>8.3988092829899799</v>
      </c>
      <c r="B990" s="1">
        <v>20.092392164905501</v>
      </c>
      <c r="C990" s="1">
        <v>377.06</v>
      </c>
    </row>
    <row r="991" spans="1:3" x14ac:dyDescent="0.2">
      <c r="A991" s="1">
        <v>7.7267776668172496</v>
      </c>
      <c r="B991" s="1">
        <v>20.728254859627299</v>
      </c>
      <c r="C991" s="1">
        <v>189.52</v>
      </c>
    </row>
    <row r="992" spans="1:3" x14ac:dyDescent="0.2">
      <c r="A992" s="1">
        <v>7.6396498889736097</v>
      </c>
      <c r="B992" s="1">
        <v>19.655264507769498</v>
      </c>
      <c r="C992" s="1">
        <v>841.73</v>
      </c>
    </row>
    <row r="993" spans="1:3" x14ac:dyDescent="0.2">
      <c r="A993" s="1">
        <v>8.4507348373767499</v>
      </c>
      <c r="B993" s="1">
        <v>19.652200100448301</v>
      </c>
      <c r="C993" s="1">
        <v>699.23</v>
      </c>
    </row>
    <row r="994" spans="1:3" x14ac:dyDescent="0.2">
      <c r="A994" s="1">
        <v>6.6384333178541599</v>
      </c>
      <c r="B994" s="1">
        <v>19.591082523454499</v>
      </c>
      <c r="C994" s="1">
        <v>652.6</v>
      </c>
    </row>
    <row r="995" spans="1:3" x14ac:dyDescent="0.2">
      <c r="A995" s="1">
        <v>8.1445344233052293</v>
      </c>
      <c r="B995" s="1">
        <v>21.178398660546701</v>
      </c>
      <c r="C995" s="1">
        <v>227.96</v>
      </c>
    </row>
    <row r="996" spans="1:3" x14ac:dyDescent="0.2">
      <c r="A996" s="1">
        <v>6.1999156225278096</v>
      </c>
      <c r="B996" s="1">
        <v>18.324411714424102</v>
      </c>
      <c r="C996" s="1">
        <v>439.64</v>
      </c>
    </row>
    <row r="997" spans="1:3" x14ac:dyDescent="0.2">
      <c r="A997" s="1">
        <v>5.9788630037076702</v>
      </c>
      <c r="B997" s="1">
        <v>18.5961429609773</v>
      </c>
      <c r="C997" s="1">
        <v>888.97</v>
      </c>
    </row>
    <row r="998" spans="1:3" x14ac:dyDescent="0.2">
      <c r="A998" s="1">
        <v>6.75978128656116</v>
      </c>
      <c r="B998" s="1">
        <v>19.875441595759501</v>
      </c>
      <c r="C998" s="1">
        <v>246.97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49EB-BB4E-D643-95BF-BF1BA68B2D00}">
  <dimension ref="A1:C9999"/>
  <sheetViews>
    <sheetView tabSelected="1" workbookViewId="0">
      <selection activeCell="R33" sqref="R33"/>
    </sheetView>
  </sheetViews>
  <sheetFormatPr baseColWidth="10" defaultRowHeight="16" x14ac:dyDescent="0.2"/>
  <cols>
    <col min="1" max="1" width="12.83203125" bestFit="1" customWidth="1"/>
    <col min="2" max="2" width="12.1640625" bestFit="1" customWidth="1"/>
    <col min="3" max="3" width="7.1640625" bestFit="1" customWidth="1"/>
  </cols>
  <sheetData>
    <row r="1" spans="1:3" x14ac:dyDescent="0.2">
      <c r="A1" s="1">
        <v>0.68715755199999995</v>
      </c>
      <c r="B1" s="1">
        <v>3.5644984599999998</v>
      </c>
      <c r="C1" s="1">
        <v>957.05</v>
      </c>
    </row>
    <row r="2" spans="1:3" x14ac:dyDescent="0.2">
      <c r="A2" s="1">
        <v>1.525113215</v>
      </c>
      <c r="B2" s="1">
        <v>3.0881964310000001</v>
      </c>
      <c r="C2" s="1">
        <v>456.02</v>
      </c>
    </row>
    <row r="3" spans="1:3" x14ac:dyDescent="0.2">
      <c r="A3" s="1">
        <v>1.846529082</v>
      </c>
      <c r="B3" s="1">
        <v>3.0678405419999999</v>
      </c>
      <c r="C3" s="1">
        <v>407.11</v>
      </c>
    </row>
    <row r="4" spans="1:3" x14ac:dyDescent="0.2">
      <c r="A4" s="1">
        <v>1.3919733599999999</v>
      </c>
      <c r="B4" s="1">
        <v>2.8976892219999999</v>
      </c>
      <c r="C4" s="1">
        <v>490.74</v>
      </c>
    </row>
    <row r="5" spans="1:3" x14ac:dyDescent="0.2">
      <c r="A5" s="1">
        <v>0.79716408800000005</v>
      </c>
      <c r="B5" s="1">
        <v>2.795759527</v>
      </c>
      <c r="C5" s="1">
        <v>456.27</v>
      </c>
    </row>
    <row r="6" spans="1:3" x14ac:dyDescent="0.2">
      <c r="A6" s="1">
        <v>0.122471285</v>
      </c>
      <c r="B6" s="1">
        <v>2.60380126</v>
      </c>
      <c r="C6" s="1">
        <v>836.67</v>
      </c>
    </row>
    <row r="7" spans="1:3" x14ac:dyDescent="0.2">
      <c r="A7" s="1">
        <v>0.60556802200000004</v>
      </c>
      <c r="B7" s="1">
        <v>3.7213957620000002</v>
      </c>
      <c r="C7" s="1">
        <v>407.41</v>
      </c>
    </row>
    <row r="8" spans="1:3" x14ac:dyDescent="0.2">
      <c r="A8" s="1">
        <v>2.5091595930000001</v>
      </c>
      <c r="B8" s="1">
        <v>2.9963287489999999</v>
      </c>
      <c r="C8" s="1">
        <v>746.07</v>
      </c>
    </row>
    <row r="9" spans="1:3" x14ac:dyDescent="0.2">
      <c r="A9" s="1">
        <v>1.5796860429999999</v>
      </c>
      <c r="B9" s="1">
        <v>2.887823059</v>
      </c>
      <c r="C9" s="1">
        <v>960.59</v>
      </c>
    </row>
    <row r="10" spans="1:3" x14ac:dyDescent="0.2">
      <c r="A10" s="1">
        <v>-1.8970331979999999</v>
      </c>
      <c r="B10" s="1">
        <v>2.7110700269999999</v>
      </c>
      <c r="C10" s="1">
        <v>990.4</v>
      </c>
    </row>
    <row r="11" spans="1:3" x14ac:dyDescent="0.2">
      <c r="A11" s="1">
        <v>-1.879588727</v>
      </c>
      <c r="B11" s="1">
        <v>3.5306460820000001</v>
      </c>
      <c r="C11" s="1">
        <v>715.23</v>
      </c>
    </row>
    <row r="12" spans="1:3" x14ac:dyDescent="0.2">
      <c r="A12" s="1">
        <v>0.38713472100000001</v>
      </c>
      <c r="B12" s="1">
        <v>2.7037016739999999</v>
      </c>
      <c r="C12" s="1">
        <v>695.66</v>
      </c>
    </row>
    <row r="13" spans="1:3" x14ac:dyDescent="0.2">
      <c r="A13" s="1">
        <v>2.9585216490000001</v>
      </c>
      <c r="B13" s="1">
        <v>2.2920580020000001</v>
      </c>
      <c r="C13" s="1">
        <v>634.94000000000005</v>
      </c>
    </row>
    <row r="14" spans="1:3" x14ac:dyDescent="0.2">
      <c r="A14" s="1">
        <v>3.382315315</v>
      </c>
      <c r="B14" s="1">
        <v>1.3500906420000001</v>
      </c>
      <c r="C14" s="1">
        <v>710.32</v>
      </c>
    </row>
    <row r="15" spans="1:3" x14ac:dyDescent="0.2">
      <c r="A15" s="1">
        <v>1.472278937</v>
      </c>
      <c r="B15" s="1">
        <v>2.6963141859999999</v>
      </c>
      <c r="C15" s="1">
        <v>381.79</v>
      </c>
    </row>
    <row r="16" spans="1:3" x14ac:dyDescent="0.2">
      <c r="A16" s="1">
        <v>1.089564236</v>
      </c>
      <c r="B16" s="1">
        <v>3.048302015</v>
      </c>
      <c r="C16" s="1">
        <v>486.82</v>
      </c>
    </row>
    <row r="17" spans="1:3" x14ac:dyDescent="0.2">
      <c r="A17" s="1">
        <v>1.7045013360000001</v>
      </c>
      <c r="B17" s="1">
        <v>1.8861899520000001</v>
      </c>
      <c r="C17" s="1">
        <v>472.2</v>
      </c>
    </row>
    <row r="18" spans="1:3" x14ac:dyDescent="0.2">
      <c r="A18" s="1">
        <v>1.549229199</v>
      </c>
      <c r="B18" s="1">
        <v>2.5334672920000001</v>
      </c>
      <c r="C18" s="1">
        <v>466.36</v>
      </c>
    </row>
    <row r="19" spans="1:3" x14ac:dyDescent="0.2">
      <c r="A19" s="1">
        <v>1.1746800989999999</v>
      </c>
      <c r="B19" s="1">
        <v>2.4441899399999998</v>
      </c>
      <c r="C19" s="1">
        <v>503.06</v>
      </c>
    </row>
    <row r="20" spans="1:3" x14ac:dyDescent="0.2">
      <c r="A20" s="1">
        <v>-0.95862005500000003</v>
      </c>
      <c r="B20" s="1">
        <v>2.835116336</v>
      </c>
      <c r="C20" s="1">
        <v>834.81</v>
      </c>
    </row>
    <row r="21" spans="1:3" x14ac:dyDescent="0.2">
      <c r="A21" s="1">
        <v>-1.114888579</v>
      </c>
      <c r="B21" s="1">
        <v>2.3452361079999999</v>
      </c>
      <c r="C21" s="1">
        <v>344.97</v>
      </c>
    </row>
    <row r="22" spans="1:3" x14ac:dyDescent="0.2">
      <c r="A22" s="1">
        <v>-2.9827062000000001E-2</v>
      </c>
      <c r="B22" s="1">
        <v>3.134065112</v>
      </c>
      <c r="C22" s="1">
        <v>662.35</v>
      </c>
    </row>
    <row r="23" spans="1:3" x14ac:dyDescent="0.2">
      <c r="A23" s="1">
        <v>0.75074543599999999</v>
      </c>
      <c r="B23" s="1">
        <v>3.0739419680000002</v>
      </c>
      <c r="C23" s="1">
        <v>366.31</v>
      </c>
    </row>
    <row r="24" spans="1:3" x14ac:dyDescent="0.2">
      <c r="A24" s="1">
        <v>-0.49097806599999999</v>
      </c>
      <c r="B24" s="1">
        <v>2.9657669389999999</v>
      </c>
      <c r="C24" s="1">
        <v>467.11</v>
      </c>
    </row>
    <row r="25" spans="1:3" x14ac:dyDescent="0.2">
      <c r="A25" s="1">
        <v>2.3073832209999998</v>
      </c>
      <c r="B25" s="1">
        <v>2.8169755350000001</v>
      </c>
      <c r="C25" s="1">
        <v>302.05</v>
      </c>
    </row>
    <row r="26" spans="1:3" x14ac:dyDescent="0.2">
      <c r="A26" s="1">
        <v>0.46008816899999999</v>
      </c>
      <c r="B26" s="1">
        <v>2.055021478</v>
      </c>
      <c r="C26" s="1">
        <v>463.74</v>
      </c>
    </row>
    <row r="27" spans="1:3" x14ac:dyDescent="0.2">
      <c r="A27" s="1">
        <v>1.270149926</v>
      </c>
      <c r="B27" s="1">
        <v>3.0181429299999998</v>
      </c>
      <c r="C27" s="1">
        <v>507.84</v>
      </c>
    </row>
    <row r="28" spans="1:3" x14ac:dyDescent="0.2">
      <c r="A28" s="1">
        <v>2.797922872</v>
      </c>
      <c r="B28" s="1">
        <v>3.138808284</v>
      </c>
      <c r="C28" s="1">
        <v>897.33</v>
      </c>
    </row>
    <row r="29" spans="1:3" x14ac:dyDescent="0.2">
      <c r="A29" s="1">
        <v>1.052169014</v>
      </c>
      <c r="B29" s="1">
        <v>2.314802679</v>
      </c>
      <c r="C29" s="1">
        <v>682.4</v>
      </c>
    </row>
    <row r="30" spans="1:3" x14ac:dyDescent="0.2">
      <c r="A30" s="1">
        <v>2.2054364510000002</v>
      </c>
      <c r="B30" s="1">
        <v>2.8949716350000001</v>
      </c>
      <c r="C30" s="1">
        <v>909.39</v>
      </c>
    </row>
    <row r="31" spans="1:3" x14ac:dyDescent="0.2">
      <c r="A31" s="1">
        <v>-0.48838482700000002</v>
      </c>
      <c r="B31" s="1">
        <v>4.1603807379999997</v>
      </c>
      <c r="C31" s="1">
        <v>600.17999999999995</v>
      </c>
    </row>
    <row r="32" spans="1:3" x14ac:dyDescent="0.2">
      <c r="A32" s="1">
        <v>-0.18525761199999999</v>
      </c>
      <c r="B32" s="1">
        <v>2.3966405430000002</v>
      </c>
      <c r="C32" s="1">
        <v>801.81</v>
      </c>
    </row>
    <row r="33" spans="1:3" x14ac:dyDescent="0.2">
      <c r="A33" s="1">
        <v>1.5692518660000001</v>
      </c>
      <c r="B33" s="1">
        <v>3.4642752020000001</v>
      </c>
      <c r="C33" s="1">
        <v>814.1</v>
      </c>
    </row>
    <row r="34" spans="1:3" x14ac:dyDescent="0.2">
      <c r="A34" s="1">
        <v>-0.85659904799999997</v>
      </c>
      <c r="B34" s="1">
        <v>3.0895546739999999</v>
      </c>
      <c r="C34" s="1">
        <v>420.59</v>
      </c>
    </row>
    <row r="35" spans="1:3" x14ac:dyDescent="0.2">
      <c r="A35" s="1">
        <v>0.63738767299999999</v>
      </c>
      <c r="B35" s="1">
        <v>2.4181212419999998</v>
      </c>
      <c r="C35" s="1">
        <v>710.15</v>
      </c>
    </row>
    <row r="36" spans="1:3" x14ac:dyDescent="0.2">
      <c r="A36" s="1">
        <v>-0.24812384600000001</v>
      </c>
      <c r="B36" s="1">
        <v>3.54874204</v>
      </c>
      <c r="C36" s="1">
        <v>630.04</v>
      </c>
    </row>
    <row r="37" spans="1:3" x14ac:dyDescent="0.2">
      <c r="A37" s="1">
        <v>1.2335637150000001</v>
      </c>
      <c r="B37" s="1">
        <v>3.5484854210000001</v>
      </c>
      <c r="C37" s="1">
        <v>413.72</v>
      </c>
    </row>
    <row r="38" spans="1:3" x14ac:dyDescent="0.2">
      <c r="A38" s="1">
        <v>1.108437245</v>
      </c>
      <c r="B38" s="1">
        <v>3.9158980670000001</v>
      </c>
      <c r="C38" s="1">
        <v>616.66</v>
      </c>
    </row>
    <row r="39" spans="1:3" x14ac:dyDescent="0.2">
      <c r="A39" s="1">
        <v>3.090517679</v>
      </c>
      <c r="B39" s="1">
        <v>2.6731211610000001</v>
      </c>
      <c r="C39" s="1">
        <v>803.47</v>
      </c>
    </row>
    <row r="40" spans="1:3" x14ac:dyDescent="0.2">
      <c r="A40" s="1">
        <v>1.626378433</v>
      </c>
      <c r="B40" s="1">
        <v>3.3852460820000001</v>
      </c>
      <c r="C40" s="1">
        <v>735.2</v>
      </c>
    </row>
    <row r="41" spans="1:3" x14ac:dyDescent="0.2">
      <c r="A41" s="1">
        <v>2.0859456839999999</v>
      </c>
      <c r="B41" s="1">
        <v>2.7956929540000002</v>
      </c>
      <c r="C41" s="1">
        <v>505.66</v>
      </c>
    </row>
    <row r="42" spans="1:3" x14ac:dyDescent="0.2">
      <c r="A42" s="1">
        <v>0.36787718800000002</v>
      </c>
      <c r="B42" s="1">
        <v>2.9251303399999999</v>
      </c>
      <c r="C42" s="1">
        <v>660.49</v>
      </c>
    </row>
    <row r="43" spans="1:3" x14ac:dyDescent="0.2">
      <c r="A43" s="1">
        <v>1.6806614790000001</v>
      </c>
      <c r="B43" s="1">
        <v>2.8653705610000002</v>
      </c>
      <c r="C43" s="1">
        <v>455.54</v>
      </c>
    </row>
    <row r="44" spans="1:3" x14ac:dyDescent="0.2">
      <c r="A44" s="1">
        <v>1.11724264</v>
      </c>
      <c r="B44" s="1">
        <v>4.0499296840000003</v>
      </c>
      <c r="C44" s="1">
        <v>549.33000000000004</v>
      </c>
    </row>
    <row r="45" spans="1:3" x14ac:dyDescent="0.2">
      <c r="A45" s="1">
        <v>-2.2705909540000002</v>
      </c>
      <c r="B45" s="1">
        <v>3.8151253500000002</v>
      </c>
      <c r="C45" s="1">
        <v>788.13</v>
      </c>
    </row>
    <row r="46" spans="1:3" x14ac:dyDescent="0.2">
      <c r="A46" s="1">
        <v>0.56517025499999995</v>
      </c>
      <c r="B46" s="1">
        <v>3.1674738709999999</v>
      </c>
      <c r="C46" s="1">
        <v>757.86</v>
      </c>
    </row>
    <row r="47" spans="1:3" x14ac:dyDescent="0.2">
      <c r="A47" s="1">
        <v>2.065317684</v>
      </c>
      <c r="B47" s="1">
        <v>3.1301895430000002</v>
      </c>
      <c r="C47" s="1">
        <v>785.8</v>
      </c>
    </row>
    <row r="48" spans="1:3" x14ac:dyDescent="0.2">
      <c r="A48" s="1">
        <v>-1.865408891</v>
      </c>
      <c r="B48" s="1">
        <v>4.2661432269999997</v>
      </c>
      <c r="C48" s="1">
        <v>556.23</v>
      </c>
    </row>
    <row r="49" spans="1:3" x14ac:dyDescent="0.2">
      <c r="A49" s="1">
        <v>1.222082729</v>
      </c>
      <c r="B49" s="1">
        <v>3.1889509509999998</v>
      </c>
      <c r="C49" s="1">
        <v>873.23</v>
      </c>
    </row>
    <row r="50" spans="1:3" x14ac:dyDescent="0.2">
      <c r="A50" s="1">
        <v>2.501243573</v>
      </c>
      <c r="B50" s="1">
        <v>2.9501624450000001</v>
      </c>
      <c r="C50" s="1">
        <v>561.4</v>
      </c>
    </row>
    <row r="51" spans="1:3" x14ac:dyDescent="0.2">
      <c r="A51" s="1">
        <v>0.71573152799999995</v>
      </c>
      <c r="B51" s="1">
        <v>2.9918907730000002</v>
      </c>
      <c r="C51" s="1">
        <v>935.61</v>
      </c>
    </row>
    <row r="52" spans="1:3" x14ac:dyDescent="0.2">
      <c r="A52" s="1">
        <v>0.66649054500000005</v>
      </c>
      <c r="B52" s="1">
        <v>4.1181038709999997</v>
      </c>
      <c r="C52" s="1">
        <v>356.57</v>
      </c>
    </row>
    <row r="53" spans="1:3" x14ac:dyDescent="0.2">
      <c r="A53" s="1">
        <v>1.451047704</v>
      </c>
      <c r="B53" s="1">
        <v>3.3149761230000001</v>
      </c>
      <c r="C53" s="1">
        <v>849.24</v>
      </c>
    </row>
    <row r="54" spans="1:3" x14ac:dyDescent="0.2">
      <c r="A54" s="1">
        <v>2.0647235730000002</v>
      </c>
      <c r="B54" s="1">
        <v>2.6172390289999998</v>
      </c>
      <c r="C54" s="1">
        <v>536.36</v>
      </c>
    </row>
    <row r="55" spans="1:3" x14ac:dyDescent="0.2">
      <c r="A55" s="1">
        <v>0.48819835700000003</v>
      </c>
      <c r="B55" s="1">
        <v>2.6941067909999998</v>
      </c>
      <c r="C55" s="1">
        <v>934.33</v>
      </c>
    </row>
    <row r="56" spans="1:3" x14ac:dyDescent="0.2">
      <c r="A56" s="1">
        <v>-0.67297547400000002</v>
      </c>
      <c r="B56" s="1">
        <v>3.3963873530000002</v>
      </c>
      <c r="C56" s="1">
        <v>862.92</v>
      </c>
    </row>
    <row r="57" spans="1:3" x14ac:dyDescent="0.2">
      <c r="A57" s="1">
        <v>-0.80770147699999995</v>
      </c>
      <c r="B57" s="1">
        <v>3.2299206389999999</v>
      </c>
      <c r="C57" s="1">
        <v>618.51</v>
      </c>
    </row>
    <row r="58" spans="1:3" x14ac:dyDescent="0.2">
      <c r="A58" s="1">
        <v>-0.94675123500000002</v>
      </c>
      <c r="B58" s="1">
        <v>4.2664994719999996</v>
      </c>
      <c r="C58" s="1">
        <v>505.61</v>
      </c>
    </row>
    <row r="59" spans="1:3" x14ac:dyDescent="0.2">
      <c r="A59" s="1">
        <v>1.6976934969999999</v>
      </c>
      <c r="B59" s="1">
        <v>2.2855905669999999</v>
      </c>
      <c r="C59" s="1">
        <v>312.89</v>
      </c>
    </row>
    <row r="60" spans="1:3" x14ac:dyDescent="0.2">
      <c r="A60" s="1">
        <v>3.5081426109999998</v>
      </c>
      <c r="B60" s="1">
        <v>2.2079229210000002</v>
      </c>
      <c r="C60" s="1">
        <v>609.45000000000005</v>
      </c>
    </row>
    <row r="61" spans="1:3" x14ac:dyDescent="0.2">
      <c r="A61" s="1">
        <v>2.576172594</v>
      </c>
      <c r="B61" s="1">
        <v>3.0219098880000002</v>
      </c>
      <c r="C61" s="1">
        <v>348.8</v>
      </c>
    </row>
    <row r="62" spans="1:3" x14ac:dyDescent="0.2">
      <c r="A62" s="1">
        <v>1.8130124270000001</v>
      </c>
      <c r="B62" s="1">
        <v>3.5127486280000002</v>
      </c>
      <c r="C62" s="1">
        <v>810.9</v>
      </c>
    </row>
    <row r="63" spans="1:3" x14ac:dyDescent="0.2">
      <c r="A63" s="1">
        <v>1.7976792749999999</v>
      </c>
      <c r="B63" s="1">
        <v>3.1275610500000002</v>
      </c>
      <c r="C63" s="1">
        <v>447.22</v>
      </c>
    </row>
    <row r="64" spans="1:3" x14ac:dyDescent="0.2">
      <c r="A64" s="1">
        <v>2.6270294669999998</v>
      </c>
      <c r="B64" s="1">
        <v>2.3916320629999999</v>
      </c>
      <c r="C64" s="1">
        <v>382.84</v>
      </c>
    </row>
    <row r="65" spans="1:3" x14ac:dyDescent="0.2">
      <c r="A65" s="1">
        <v>0.99570248900000002</v>
      </c>
      <c r="B65" s="1">
        <v>4.1693024149999998</v>
      </c>
      <c r="C65" s="1">
        <v>957.93</v>
      </c>
    </row>
    <row r="66" spans="1:3" x14ac:dyDescent="0.2">
      <c r="A66" s="1">
        <v>1.2251391380000001</v>
      </c>
      <c r="B66" s="1">
        <v>3.7345511600000001</v>
      </c>
      <c r="C66" s="1">
        <v>504.98</v>
      </c>
    </row>
    <row r="67" spans="1:3" x14ac:dyDescent="0.2">
      <c r="A67" s="1">
        <v>2.1044500400000001</v>
      </c>
      <c r="B67" s="1">
        <v>2.0029347510000002</v>
      </c>
      <c r="C67" s="1">
        <v>445.13</v>
      </c>
    </row>
    <row r="68" spans="1:3" x14ac:dyDescent="0.2">
      <c r="A68" s="1">
        <v>3.4066219979999999</v>
      </c>
      <c r="B68" s="1">
        <v>2.9927455799999998</v>
      </c>
      <c r="C68" s="1">
        <v>581.98</v>
      </c>
    </row>
    <row r="69" spans="1:3" x14ac:dyDescent="0.2">
      <c r="A69" s="1">
        <v>1.6165798579999999</v>
      </c>
      <c r="B69" s="1">
        <v>2.890242041</v>
      </c>
      <c r="C69" s="1">
        <v>802.63</v>
      </c>
    </row>
    <row r="70" spans="1:3" x14ac:dyDescent="0.2">
      <c r="A70" s="1">
        <v>6.1511527000000003E-2</v>
      </c>
      <c r="B70" s="1">
        <v>3.4161069999999998</v>
      </c>
      <c r="C70" s="1">
        <v>451.5</v>
      </c>
    </row>
    <row r="71" spans="1:3" x14ac:dyDescent="0.2">
      <c r="A71" s="1">
        <v>4.6975922939999997</v>
      </c>
      <c r="B71" s="1">
        <v>3.0600490640000002</v>
      </c>
      <c r="C71" s="1">
        <v>513.98</v>
      </c>
    </row>
    <row r="72" spans="1:3" x14ac:dyDescent="0.2">
      <c r="A72" s="1">
        <v>0.35883962699999999</v>
      </c>
      <c r="B72" s="1">
        <v>2.3955576590000001</v>
      </c>
      <c r="C72" s="1">
        <v>306.01</v>
      </c>
    </row>
    <row r="73" spans="1:3" x14ac:dyDescent="0.2">
      <c r="A73" s="1">
        <v>2.86108838</v>
      </c>
      <c r="B73" s="1">
        <v>3.3103936520000001</v>
      </c>
      <c r="C73" s="1">
        <v>533.49</v>
      </c>
    </row>
    <row r="74" spans="1:3" x14ac:dyDescent="0.2">
      <c r="A74" s="1">
        <v>0.261972865</v>
      </c>
      <c r="B74" s="1">
        <v>3.0422496250000002</v>
      </c>
      <c r="C74" s="1">
        <v>683.91</v>
      </c>
    </row>
    <row r="75" spans="1:3" x14ac:dyDescent="0.2">
      <c r="A75" s="1">
        <v>2.3893259520000001</v>
      </c>
      <c r="B75" s="1">
        <v>2.8242929700000001</v>
      </c>
      <c r="C75" s="1">
        <v>647.13</v>
      </c>
    </row>
    <row r="76" spans="1:3" x14ac:dyDescent="0.2">
      <c r="A76" s="1">
        <v>0.96944675899999999</v>
      </c>
      <c r="B76" s="1">
        <v>3.0603205400000002</v>
      </c>
      <c r="C76" s="1">
        <v>661.9</v>
      </c>
    </row>
    <row r="77" spans="1:3" x14ac:dyDescent="0.2">
      <c r="A77" s="1">
        <v>-1.192000035</v>
      </c>
      <c r="B77" s="1">
        <v>3.5598510619999999</v>
      </c>
      <c r="C77" s="1">
        <v>621.86</v>
      </c>
    </row>
    <row r="78" spans="1:3" x14ac:dyDescent="0.2">
      <c r="A78" s="1">
        <v>1.8054422489999999</v>
      </c>
      <c r="B78" s="1">
        <v>2.769061727</v>
      </c>
      <c r="C78" s="1">
        <v>724.34</v>
      </c>
    </row>
    <row r="79" spans="1:3" x14ac:dyDescent="0.2">
      <c r="A79" s="1">
        <v>2.360330233</v>
      </c>
      <c r="B79" s="1">
        <v>2.949532241</v>
      </c>
      <c r="C79" s="1">
        <v>428.69</v>
      </c>
    </row>
    <row r="80" spans="1:3" x14ac:dyDescent="0.2">
      <c r="A80" s="1">
        <v>2.8164885289999999</v>
      </c>
      <c r="B80" s="1">
        <v>3.0009125659999998</v>
      </c>
      <c r="C80" s="1">
        <v>344.47</v>
      </c>
    </row>
    <row r="81" spans="1:3" x14ac:dyDescent="0.2">
      <c r="A81" s="1">
        <v>-0.34101888400000002</v>
      </c>
      <c r="B81" s="1">
        <v>2.9205939779999999</v>
      </c>
      <c r="C81" s="1">
        <v>408.4</v>
      </c>
    </row>
    <row r="82" spans="1:3" x14ac:dyDescent="0.2">
      <c r="A82" s="1">
        <v>1.776210531</v>
      </c>
      <c r="B82" s="1">
        <v>3.4342990289999999</v>
      </c>
      <c r="C82" s="1">
        <v>391.84</v>
      </c>
    </row>
    <row r="83" spans="1:3" x14ac:dyDescent="0.2">
      <c r="A83" s="1">
        <v>-0.82477283800000001</v>
      </c>
      <c r="B83" s="1">
        <v>3.1199111340000001</v>
      </c>
      <c r="C83" s="1">
        <v>524.96</v>
      </c>
    </row>
    <row r="84" spans="1:3" x14ac:dyDescent="0.2">
      <c r="A84" s="1">
        <v>-1.8386336780000001</v>
      </c>
      <c r="B84" s="1">
        <v>3.1032254180000001</v>
      </c>
      <c r="C84" s="1">
        <v>440.49</v>
      </c>
    </row>
    <row r="85" spans="1:3" x14ac:dyDescent="0.2">
      <c r="A85" s="1">
        <v>0.88668003900000003</v>
      </c>
      <c r="B85" s="1">
        <v>2.6460571289999999</v>
      </c>
      <c r="C85" s="1">
        <v>787.17</v>
      </c>
    </row>
    <row r="86" spans="1:3" x14ac:dyDescent="0.2">
      <c r="A86" s="1">
        <v>0.62339798000000002</v>
      </c>
      <c r="B86" s="1">
        <v>2.7033497999999998</v>
      </c>
      <c r="C86" s="1">
        <v>706.39</v>
      </c>
    </row>
    <row r="87" spans="1:3" x14ac:dyDescent="0.2">
      <c r="A87" s="1">
        <v>0.41428221100000001</v>
      </c>
      <c r="B87" s="1">
        <v>3.1591252079999999</v>
      </c>
      <c r="C87" s="1">
        <v>987.64</v>
      </c>
    </row>
    <row r="88" spans="1:3" x14ac:dyDescent="0.2">
      <c r="A88" s="1">
        <v>-0.54359974799999999</v>
      </c>
      <c r="B88" s="1">
        <v>3.7995399110000001</v>
      </c>
      <c r="C88" s="1">
        <v>868.62</v>
      </c>
    </row>
    <row r="89" spans="1:3" x14ac:dyDescent="0.2">
      <c r="A89" s="1">
        <v>2.081048155</v>
      </c>
      <c r="B89" s="1">
        <v>2.729433652</v>
      </c>
      <c r="C89" s="1">
        <v>576.07000000000005</v>
      </c>
    </row>
    <row r="90" spans="1:3" x14ac:dyDescent="0.2">
      <c r="A90" s="1">
        <v>1.573162054</v>
      </c>
      <c r="B90" s="1">
        <v>2.7366357680000002</v>
      </c>
      <c r="C90" s="1">
        <v>882.99</v>
      </c>
    </row>
    <row r="91" spans="1:3" x14ac:dyDescent="0.2">
      <c r="A91" s="1">
        <v>2.7414865480000001</v>
      </c>
      <c r="B91" s="1">
        <v>3.1739382979999999</v>
      </c>
      <c r="C91" s="1">
        <v>495.39</v>
      </c>
    </row>
    <row r="92" spans="1:3" x14ac:dyDescent="0.2">
      <c r="A92" s="1">
        <v>1.4298768399999999</v>
      </c>
      <c r="B92" s="1">
        <v>3.9472147639999999</v>
      </c>
      <c r="C92" s="1">
        <v>327.68</v>
      </c>
    </row>
    <row r="93" spans="1:3" x14ac:dyDescent="0.2">
      <c r="A93" s="1">
        <v>1.6857911370000001</v>
      </c>
      <c r="B93" s="1">
        <v>2.9440673249999998</v>
      </c>
      <c r="C93" s="1">
        <v>798.12</v>
      </c>
    </row>
    <row r="94" spans="1:3" x14ac:dyDescent="0.2">
      <c r="A94" s="1">
        <v>-0.27325159700000001</v>
      </c>
      <c r="B94" s="1">
        <v>2.898826449</v>
      </c>
      <c r="C94" s="1">
        <v>929.34</v>
      </c>
    </row>
    <row r="95" spans="1:3" x14ac:dyDescent="0.2">
      <c r="A95" s="1">
        <v>0.52619254400000004</v>
      </c>
      <c r="B95" s="1">
        <v>2.5398366819999998</v>
      </c>
      <c r="C95" s="1">
        <v>465.06</v>
      </c>
    </row>
    <row r="96" spans="1:3" x14ac:dyDescent="0.2">
      <c r="A96" s="1">
        <v>0.38491331600000001</v>
      </c>
      <c r="B96" s="1">
        <v>2.94086816</v>
      </c>
      <c r="C96" s="1">
        <v>920.41</v>
      </c>
    </row>
    <row r="97" spans="1:3" x14ac:dyDescent="0.2">
      <c r="A97" s="1">
        <v>-1.4345358000000001E-2</v>
      </c>
      <c r="B97" s="1">
        <v>3.6610962219999998</v>
      </c>
      <c r="C97" s="1">
        <v>683.77</v>
      </c>
    </row>
    <row r="98" spans="1:3" x14ac:dyDescent="0.2">
      <c r="A98" s="1">
        <v>-0.331966015</v>
      </c>
      <c r="B98" s="1">
        <v>2.1585012460000002</v>
      </c>
      <c r="C98" s="1">
        <v>333.87</v>
      </c>
    </row>
    <row r="99" spans="1:3" x14ac:dyDescent="0.2">
      <c r="A99" s="1">
        <v>2.144455175</v>
      </c>
      <c r="B99" s="1">
        <v>3.4578861270000001</v>
      </c>
      <c r="C99" s="1">
        <v>801.42</v>
      </c>
    </row>
    <row r="100" spans="1:3" x14ac:dyDescent="0.2">
      <c r="A100" s="1">
        <v>2.5907601659999999</v>
      </c>
      <c r="B100" s="1">
        <v>3.5029621469999999</v>
      </c>
      <c r="C100" s="1">
        <v>727.03</v>
      </c>
    </row>
    <row r="101" spans="1:3" x14ac:dyDescent="0.2">
      <c r="A101" s="1">
        <v>4.9130210500000002</v>
      </c>
      <c r="B101" s="1">
        <v>1.9286694849999999</v>
      </c>
      <c r="C101" s="1">
        <v>725.07</v>
      </c>
    </row>
    <row r="102" spans="1:3" x14ac:dyDescent="0.2">
      <c r="A102" s="1">
        <v>-0.58322173300000002</v>
      </c>
      <c r="B102" s="1">
        <v>2.8489690780000001</v>
      </c>
      <c r="C102" s="1">
        <v>969.52</v>
      </c>
    </row>
    <row r="103" spans="1:3" x14ac:dyDescent="0.2">
      <c r="A103" s="1">
        <v>0.67621135700000001</v>
      </c>
      <c r="B103" s="1">
        <v>2.708651326</v>
      </c>
      <c r="C103" s="1">
        <v>407.87</v>
      </c>
    </row>
    <row r="104" spans="1:3" x14ac:dyDescent="0.2">
      <c r="A104" s="1">
        <v>-1.2726402809999999</v>
      </c>
      <c r="B104" s="1">
        <v>2.9734866260000001</v>
      </c>
      <c r="C104" s="1">
        <v>844.98</v>
      </c>
    </row>
    <row r="105" spans="1:3" x14ac:dyDescent="0.2">
      <c r="A105" s="1">
        <v>0.11468144</v>
      </c>
      <c r="B105" s="1">
        <v>2.2349001099999999</v>
      </c>
      <c r="C105" s="1">
        <v>648.41</v>
      </c>
    </row>
    <row r="106" spans="1:3" x14ac:dyDescent="0.2">
      <c r="A106" s="1">
        <v>1.7805165650000001</v>
      </c>
      <c r="B106" s="1">
        <v>2.5618085100000001</v>
      </c>
      <c r="C106" s="1">
        <v>713.91</v>
      </c>
    </row>
    <row r="107" spans="1:3" x14ac:dyDescent="0.2">
      <c r="A107" s="1">
        <v>1.6797684390000001</v>
      </c>
      <c r="B107" s="1">
        <v>3.138083999</v>
      </c>
      <c r="C107" s="1">
        <v>392.59</v>
      </c>
    </row>
    <row r="108" spans="1:3" x14ac:dyDescent="0.2">
      <c r="A108" s="1">
        <v>2.1383053489999999</v>
      </c>
      <c r="B108" s="1">
        <v>3.68915455</v>
      </c>
      <c r="C108" s="1">
        <v>525.92999999999995</v>
      </c>
    </row>
    <row r="109" spans="1:3" x14ac:dyDescent="0.2">
      <c r="A109" s="1">
        <v>1.073465616</v>
      </c>
      <c r="B109" s="1">
        <v>2.3118211309999999</v>
      </c>
      <c r="C109" s="1">
        <v>444.73</v>
      </c>
    </row>
    <row r="110" spans="1:3" x14ac:dyDescent="0.2">
      <c r="A110" s="1">
        <v>2.3437310899999999</v>
      </c>
      <c r="B110" s="1">
        <v>2.4225005400000001</v>
      </c>
      <c r="C110" s="1">
        <v>365.2</v>
      </c>
    </row>
    <row r="111" spans="1:3" x14ac:dyDescent="0.2">
      <c r="A111" s="1">
        <v>1.5919265549999999</v>
      </c>
      <c r="B111" s="1">
        <v>3.0146646289999999</v>
      </c>
      <c r="C111" s="1">
        <v>332.85</v>
      </c>
    </row>
    <row r="112" spans="1:3" x14ac:dyDescent="0.2">
      <c r="A112" s="1">
        <v>1.7087805300000001</v>
      </c>
      <c r="B112" s="1">
        <v>2.657466393</v>
      </c>
      <c r="C112" s="1">
        <v>746.66</v>
      </c>
    </row>
    <row r="113" spans="1:3" x14ac:dyDescent="0.2">
      <c r="A113" s="1">
        <v>0.472210672</v>
      </c>
      <c r="B113" s="1">
        <v>2.4877952730000001</v>
      </c>
      <c r="C113" s="1">
        <v>492.16</v>
      </c>
    </row>
    <row r="114" spans="1:3" x14ac:dyDescent="0.2">
      <c r="A114" s="1">
        <v>0.326246233</v>
      </c>
      <c r="B114" s="1">
        <v>3.442648675</v>
      </c>
      <c r="C114" s="1">
        <v>652.29</v>
      </c>
    </row>
    <row r="115" spans="1:3" x14ac:dyDescent="0.2">
      <c r="A115" s="1">
        <v>2.820155776</v>
      </c>
      <c r="B115" s="1">
        <v>3.1529143519999998</v>
      </c>
      <c r="C115" s="1">
        <v>969.92</v>
      </c>
    </row>
    <row r="116" spans="1:3" x14ac:dyDescent="0.2">
      <c r="A116" s="1">
        <v>0.20725516299999999</v>
      </c>
      <c r="B116" s="1">
        <v>3.3564230519999998</v>
      </c>
      <c r="C116" s="1">
        <v>365.42</v>
      </c>
    </row>
    <row r="117" spans="1:3" x14ac:dyDescent="0.2">
      <c r="A117" s="1">
        <v>1.6249003660000001</v>
      </c>
      <c r="B117" s="1">
        <v>3.0117740190000002</v>
      </c>
      <c r="C117" s="1">
        <v>660.07</v>
      </c>
    </row>
    <row r="118" spans="1:3" x14ac:dyDescent="0.2">
      <c r="A118" s="1">
        <v>0.644713973</v>
      </c>
      <c r="B118" s="1">
        <v>4.0348851640000003</v>
      </c>
      <c r="C118" s="1">
        <v>321.94</v>
      </c>
    </row>
    <row r="119" spans="1:3" x14ac:dyDescent="0.2">
      <c r="A119" s="1">
        <v>0.21438659099999999</v>
      </c>
      <c r="B119" s="1">
        <v>2.3538164149999998</v>
      </c>
      <c r="C119" s="1">
        <v>478.66</v>
      </c>
    </row>
    <row r="120" spans="1:3" x14ac:dyDescent="0.2">
      <c r="A120" s="1">
        <v>1.784582699</v>
      </c>
      <c r="B120" s="1">
        <v>2.9953140679999999</v>
      </c>
      <c r="C120" s="1">
        <v>896.18</v>
      </c>
    </row>
    <row r="121" spans="1:3" x14ac:dyDescent="0.2">
      <c r="A121" s="1">
        <v>-9.4501747999999997E-2</v>
      </c>
      <c r="B121" s="1">
        <v>3.8002358520000001</v>
      </c>
      <c r="C121" s="1">
        <v>778.88</v>
      </c>
    </row>
    <row r="122" spans="1:3" x14ac:dyDescent="0.2">
      <c r="A122" s="1">
        <v>5.5217967999999999E-2</v>
      </c>
      <c r="B122" s="1">
        <v>2.8546085589999999</v>
      </c>
      <c r="C122" s="1">
        <v>972.87</v>
      </c>
    </row>
    <row r="123" spans="1:3" x14ac:dyDescent="0.2">
      <c r="A123" s="1">
        <v>0.49683268000000003</v>
      </c>
      <c r="B123" s="1">
        <v>3.0281360949999998</v>
      </c>
      <c r="C123" s="1">
        <v>628.95000000000005</v>
      </c>
    </row>
    <row r="124" spans="1:3" x14ac:dyDescent="0.2">
      <c r="A124" s="1">
        <v>7.1609978000000005E-2</v>
      </c>
      <c r="B124" s="1">
        <v>3.692101316</v>
      </c>
      <c r="C124" s="1">
        <v>407.69</v>
      </c>
    </row>
    <row r="125" spans="1:3" x14ac:dyDescent="0.2">
      <c r="A125" s="1">
        <v>0.24168849100000001</v>
      </c>
      <c r="B125" s="1">
        <v>3.7143280280000002</v>
      </c>
      <c r="C125" s="1">
        <v>518.85</v>
      </c>
    </row>
    <row r="126" spans="1:3" x14ac:dyDescent="0.2">
      <c r="A126" s="1">
        <v>1.8105397160000001</v>
      </c>
      <c r="B126" s="1">
        <v>3.684243344</v>
      </c>
      <c r="C126" s="1">
        <v>857.92</v>
      </c>
    </row>
    <row r="127" spans="1:3" x14ac:dyDescent="0.2">
      <c r="A127" s="1">
        <v>1.35448765</v>
      </c>
      <c r="B127" s="1">
        <v>3.620121181</v>
      </c>
      <c r="C127" s="1">
        <v>709.53</v>
      </c>
    </row>
    <row r="128" spans="1:3" x14ac:dyDescent="0.2">
      <c r="A128" s="1">
        <v>1.2729450840000001</v>
      </c>
      <c r="B128" s="1">
        <v>2.5120572550000002</v>
      </c>
      <c r="C128" s="1">
        <v>934.3</v>
      </c>
    </row>
    <row r="129" spans="1:3" x14ac:dyDescent="0.2">
      <c r="A129" s="1">
        <v>2.622663261</v>
      </c>
      <c r="B129" s="1">
        <v>2.7518756450000001</v>
      </c>
      <c r="C129" s="1">
        <v>695.6</v>
      </c>
    </row>
    <row r="130" spans="1:3" x14ac:dyDescent="0.2">
      <c r="A130" s="1">
        <v>2.4225207869999998</v>
      </c>
      <c r="B130" s="1">
        <v>3.436863572</v>
      </c>
      <c r="C130" s="1">
        <v>957.76</v>
      </c>
    </row>
    <row r="131" spans="1:3" x14ac:dyDescent="0.2">
      <c r="A131" s="1">
        <v>3.1205121029999998</v>
      </c>
      <c r="B131" s="1">
        <v>2.4470131209999999</v>
      </c>
      <c r="C131" s="1">
        <v>987.02</v>
      </c>
    </row>
    <row r="132" spans="1:3" x14ac:dyDescent="0.2">
      <c r="A132" s="1">
        <v>0.83090957399999998</v>
      </c>
      <c r="B132" s="1">
        <v>4.0212039900000001</v>
      </c>
      <c r="C132" s="1">
        <v>740.37</v>
      </c>
    </row>
    <row r="133" spans="1:3" x14ac:dyDescent="0.2">
      <c r="A133" s="1">
        <v>0.12635679899999999</v>
      </c>
      <c r="B133" s="1">
        <v>2.8939321229999999</v>
      </c>
      <c r="C133" s="1">
        <v>571.48</v>
      </c>
    </row>
    <row r="134" spans="1:3" x14ac:dyDescent="0.2">
      <c r="A134" s="1">
        <v>2.1773843049999999</v>
      </c>
      <c r="B134" s="1">
        <v>3.14745988</v>
      </c>
      <c r="C134" s="1">
        <v>991.91</v>
      </c>
    </row>
    <row r="135" spans="1:3" x14ac:dyDescent="0.2">
      <c r="A135" s="1">
        <v>-0.67540448500000005</v>
      </c>
      <c r="B135" s="1">
        <v>3.231537098</v>
      </c>
      <c r="C135" s="1">
        <v>764.8</v>
      </c>
    </row>
    <row r="136" spans="1:3" x14ac:dyDescent="0.2">
      <c r="A136" s="1">
        <v>-9.2396440999999996E-2</v>
      </c>
      <c r="B136" s="1">
        <v>2.865813105</v>
      </c>
      <c r="C136" s="1">
        <v>977.4</v>
      </c>
    </row>
    <row r="137" spans="1:3" x14ac:dyDescent="0.2">
      <c r="A137" s="1">
        <v>-0.47237707400000001</v>
      </c>
      <c r="B137" s="1">
        <v>3.4330092319999999</v>
      </c>
      <c r="C137" s="1">
        <v>714.18</v>
      </c>
    </row>
    <row r="138" spans="1:3" x14ac:dyDescent="0.2">
      <c r="A138" s="1">
        <v>-0.26829690299999998</v>
      </c>
      <c r="B138" s="1">
        <v>2.0526757779999998</v>
      </c>
      <c r="C138" s="1">
        <v>348.05</v>
      </c>
    </row>
    <row r="139" spans="1:3" x14ac:dyDescent="0.2">
      <c r="A139" s="1">
        <v>0.30803941000000001</v>
      </c>
      <c r="B139" s="1">
        <v>2.777220131</v>
      </c>
      <c r="C139" s="1">
        <v>630.01</v>
      </c>
    </row>
    <row r="140" spans="1:3" x14ac:dyDescent="0.2">
      <c r="A140" s="1">
        <v>2.7166660949999999</v>
      </c>
      <c r="B140" s="1">
        <v>2.345352342</v>
      </c>
      <c r="C140" s="1">
        <v>988.69</v>
      </c>
    </row>
    <row r="141" spans="1:3" x14ac:dyDescent="0.2">
      <c r="A141" s="1">
        <v>1.5019397619999999</v>
      </c>
      <c r="B141" s="1">
        <v>2.910276681</v>
      </c>
      <c r="C141" s="1">
        <v>650.89</v>
      </c>
    </row>
    <row r="142" spans="1:3" x14ac:dyDescent="0.2">
      <c r="A142" s="1">
        <v>2.148103581</v>
      </c>
      <c r="B142" s="1">
        <v>2.8795110679999998</v>
      </c>
      <c r="C142" s="1">
        <v>690.26</v>
      </c>
    </row>
    <row r="143" spans="1:3" x14ac:dyDescent="0.2">
      <c r="A143" s="1">
        <v>2.436774652</v>
      </c>
      <c r="B143" s="1">
        <v>3.4118169979999999</v>
      </c>
      <c r="C143" s="1">
        <v>864.17</v>
      </c>
    </row>
    <row r="144" spans="1:3" x14ac:dyDescent="0.2">
      <c r="A144" s="1">
        <v>1.4454739700000001</v>
      </c>
      <c r="B144" s="1">
        <v>3.043528314</v>
      </c>
      <c r="C144" s="1">
        <v>657.11</v>
      </c>
    </row>
    <row r="145" spans="1:3" x14ac:dyDescent="0.2">
      <c r="A145" s="1">
        <v>1.777710739</v>
      </c>
      <c r="B145" s="1">
        <v>4.2132383620000002</v>
      </c>
      <c r="C145" s="1">
        <v>350.4</v>
      </c>
    </row>
    <row r="146" spans="1:3" x14ac:dyDescent="0.2">
      <c r="A146" s="1">
        <v>-0.43260141499999999</v>
      </c>
      <c r="B146" s="1">
        <v>2.425593584</v>
      </c>
      <c r="C146" s="1">
        <v>726.03</v>
      </c>
    </row>
    <row r="147" spans="1:3" x14ac:dyDescent="0.2">
      <c r="A147" s="1">
        <v>3.1238034780000001</v>
      </c>
      <c r="B147" s="1">
        <v>2.2615121079999998</v>
      </c>
      <c r="C147" s="1">
        <v>579.29</v>
      </c>
    </row>
    <row r="148" spans="1:3" x14ac:dyDescent="0.2">
      <c r="A148" s="1">
        <v>1.0963668259999999</v>
      </c>
      <c r="B148" s="1">
        <v>2.6872412090000002</v>
      </c>
      <c r="C148" s="1">
        <v>547.94000000000005</v>
      </c>
    </row>
    <row r="149" spans="1:3" x14ac:dyDescent="0.2">
      <c r="A149" s="1">
        <v>1.7025943219999999</v>
      </c>
      <c r="B149" s="1">
        <v>3.2269158359999999</v>
      </c>
      <c r="C149" s="1">
        <v>314.29000000000002</v>
      </c>
    </row>
    <row r="150" spans="1:3" x14ac:dyDescent="0.2">
      <c r="A150" s="1">
        <v>2.555897012</v>
      </c>
      <c r="B150" s="1">
        <v>2.7749927080000001</v>
      </c>
      <c r="C150" s="1">
        <v>712.92</v>
      </c>
    </row>
    <row r="151" spans="1:3" x14ac:dyDescent="0.2">
      <c r="A151" s="1">
        <v>-5.3892759999999998E-2</v>
      </c>
      <c r="B151" s="1">
        <v>3.2887558270000001</v>
      </c>
      <c r="C151" s="1">
        <v>381.75</v>
      </c>
    </row>
    <row r="152" spans="1:3" x14ac:dyDescent="0.2">
      <c r="A152" s="1">
        <v>2.466064437</v>
      </c>
      <c r="B152" s="1">
        <v>1.7512646030000001</v>
      </c>
      <c r="C152" s="1">
        <v>626.04</v>
      </c>
    </row>
    <row r="153" spans="1:3" x14ac:dyDescent="0.2">
      <c r="A153" s="1">
        <v>2.3961008119999998</v>
      </c>
      <c r="B153" s="1">
        <v>2.6400299039999999</v>
      </c>
      <c r="C153" s="1">
        <v>947.33</v>
      </c>
    </row>
    <row r="154" spans="1:3" x14ac:dyDescent="0.2">
      <c r="A154" s="1">
        <v>-0.11048208800000001</v>
      </c>
      <c r="B154" s="1">
        <v>3.7039910169999999</v>
      </c>
      <c r="C154" s="1">
        <v>547.82000000000005</v>
      </c>
    </row>
    <row r="155" spans="1:3" x14ac:dyDescent="0.2">
      <c r="A155" s="1">
        <v>0.71406386399999999</v>
      </c>
      <c r="B155" s="1">
        <v>3.5731620620000002</v>
      </c>
      <c r="C155" s="1">
        <v>887.81</v>
      </c>
    </row>
    <row r="156" spans="1:3" x14ac:dyDescent="0.2">
      <c r="A156" s="1">
        <v>-4.087814571</v>
      </c>
      <c r="B156" s="1">
        <v>2.511705246</v>
      </c>
      <c r="C156" s="1">
        <v>516.48</v>
      </c>
    </row>
    <row r="157" spans="1:3" x14ac:dyDescent="0.2">
      <c r="A157" s="1">
        <v>-0.55212768300000004</v>
      </c>
      <c r="B157" s="1">
        <v>3.4178969939999999</v>
      </c>
      <c r="C157" s="1">
        <v>352.52</v>
      </c>
    </row>
    <row r="158" spans="1:3" x14ac:dyDescent="0.2">
      <c r="A158" s="1">
        <v>6.1101439999999996E-3</v>
      </c>
      <c r="B158" s="1">
        <v>3.1654132640000001</v>
      </c>
      <c r="C158" s="1">
        <v>408.54</v>
      </c>
    </row>
    <row r="159" spans="1:3" x14ac:dyDescent="0.2">
      <c r="A159" s="1">
        <v>1.7159204809999999</v>
      </c>
      <c r="B159" s="1">
        <v>3.2850938680000001</v>
      </c>
      <c r="C159" s="1">
        <v>843.77</v>
      </c>
    </row>
    <row r="160" spans="1:3" x14ac:dyDescent="0.2">
      <c r="A160" s="1">
        <v>0.92202719</v>
      </c>
      <c r="B160" s="1">
        <v>3.5381896140000002</v>
      </c>
      <c r="C160" s="1">
        <v>764.08</v>
      </c>
    </row>
    <row r="161" spans="1:3" x14ac:dyDescent="0.2">
      <c r="A161" s="1">
        <v>2.1289393759999999</v>
      </c>
      <c r="B161" s="1">
        <v>2.6437115269999998</v>
      </c>
      <c r="C161" s="1">
        <v>993.1</v>
      </c>
    </row>
    <row r="162" spans="1:3" x14ac:dyDescent="0.2">
      <c r="A162" s="1">
        <v>2.3998119619999998</v>
      </c>
      <c r="B162" s="1">
        <v>3.2179780079999998</v>
      </c>
      <c r="C162" s="1">
        <v>914.98</v>
      </c>
    </row>
    <row r="163" spans="1:3" x14ac:dyDescent="0.2">
      <c r="A163" s="1">
        <v>-0.60832795200000001</v>
      </c>
      <c r="B163" s="1">
        <v>2.6617979900000002</v>
      </c>
      <c r="C163" s="1">
        <v>872.69</v>
      </c>
    </row>
    <row r="164" spans="1:3" x14ac:dyDescent="0.2">
      <c r="A164" s="1">
        <v>-1.6557591679999999</v>
      </c>
      <c r="B164" s="1">
        <v>2.8377656779999998</v>
      </c>
      <c r="C164" s="1">
        <v>733.01</v>
      </c>
    </row>
    <row r="165" spans="1:3" x14ac:dyDescent="0.2">
      <c r="A165" s="1">
        <v>1.09240286</v>
      </c>
      <c r="B165" s="1">
        <v>3.590573445</v>
      </c>
      <c r="C165" s="1">
        <v>406.76</v>
      </c>
    </row>
    <row r="166" spans="1:3" x14ac:dyDescent="0.2">
      <c r="A166" s="1">
        <v>0.45856689099999998</v>
      </c>
      <c r="B166" s="1">
        <v>3.021074676</v>
      </c>
      <c r="C166" s="1">
        <v>313.83</v>
      </c>
    </row>
    <row r="167" spans="1:3" x14ac:dyDescent="0.2">
      <c r="A167" s="1">
        <v>0.29151520800000003</v>
      </c>
      <c r="B167" s="1">
        <v>2.6700790969999999</v>
      </c>
      <c r="C167" s="1">
        <v>640.23</v>
      </c>
    </row>
    <row r="168" spans="1:3" x14ac:dyDescent="0.2">
      <c r="A168" s="1">
        <v>3.009081337</v>
      </c>
      <c r="B168" s="1">
        <v>2.6639756509999999</v>
      </c>
      <c r="C168" s="1">
        <v>598.14</v>
      </c>
    </row>
    <row r="169" spans="1:3" x14ac:dyDescent="0.2">
      <c r="A169" s="1">
        <v>1.3342000409999999</v>
      </c>
      <c r="B169" s="1">
        <v>2.3997950480000001</v>
      </c>
      <c r="C169" s="1">
        <v>829.78</v>
      </c>
    </row>
    <row r="170" spans="1:3" x14ac:dyDescent="0.2">
      <c r="A170" s="1">
        <v>2.0449564370000002</v>
      </c>
      <c r="B170" s="1">
        <v>2.7631154410000001</v>
      </c>
      <c r="C170" s="1">
        <v>459.62</v>
      </c>
    </row>
    <row r="171" spans="1:3" x14ac:dyDescent="0.2">
      <c r="A171" s="1">
        <v>-0.99602265800000001</v>
      </c>
      <c r="B171" s="1">
        <v>3.2224245570000001</v>
      </c>
      <c r="C171" s="1">
        <v>873.57</v>
      </c>
    </row>
    <row r="172" spans="1:3" x14ac:dyDescent="0.2">
      <c r="A172" s="1">
        <v>1.69990555</v>
      </c>
      <c r="B172" s="1">
        <v>2.9317059250000002</v>
      </c>
      <c r="C172" s="1">
        <v>404.09</v>
      </c>
    </row>
    <row r="173" spans="1:3" x14ac:dyDescent="0.2">
      <c r="A173" s="1">
        <v>0.76305193000000004</v>
      </c>
      <c r="B173" s="1">
        <v>1.8612140770000001</v>
      </c>
      <c r="C173" s="1">
        <v>739.33</v>
      </c>
    </row>
    <row r="174" spans="1:3" x14ac:dyDescent="0.2">
      <c r="A174" s="1">
        <v>1.3398957659999999</v>
      </c>
      <c r="B174" s="1">
        <v>3.6299322100000002</v>
      </c>
      <c r="C174" s="1">
        <v>993.96</v>
      </c>
    </row>
    <row r="175" spans="1:3" x14ac:dyDescent="0.2">
      <c r="A175" s="1">
        <v>0.85683337900000001</v>
      </c>
      <c r="B175" s="1">
        <v>2.998799848</v>
      </c>
      <c r="C175" s="1">
        <v>869.18</v>
      </c>
    </row>
    <row r="176" spans="1:3" x14ac:dyDescent="0.2">
      <c r="A176" s="1">
        <v>0.88850992200000001</v>
      </c>
      <c r="B176" s="1">
        <v>3.9257864370000002</v>
      </c>
      <c r="C176" s="1">
        <v>702.88</v>
      </c>
    </row>
    <row r="177" spans="1:3" x14ac:dyDescent="0.2">
      <c r="A177" s="1">
        <v>-0.79457903500000004</v>
      </c>
      <c r="B177" s="1">
        <v>3.652557345</v>
      </c>
      <c r="C177" s="1">
        <v>421.93</v>
      </c>
    </row>
    <row r="178" spans="1:3" x14ac:dyDescent="0.2">
      <c r="A178" s="1">
        <v>1.6725322250000001</v>
      </c>
      <c r="B178" s="1">
        <v>2.6813326829999999</v>
      </c>
      <c r="C178" s="1">
        <v>710.44</v>
      </c>
    </row>
    <row r="179" spans="1:3" x14ac:dyDescent="0.2">
      <c r="A179" s="1">
        <v>1.051032626</v>
      </c>
      <c r="B179" s="1">
        <v>2.6025048470000001</v>
      </c>
      <c r="C179" s="1">
        <v>948.29</v>
      </c>
    </row>
    <row r="180" spans="1:3" x14ac:dyDescent="0.2">
      <c r="A180" s="1">
        <v>0.62595194399999998</v>
      </c>
      <c r="B180" s="1">
        <v>2.35566583</v>
      </c>
      <c r="C180" s="1">
        <v>841.21</v>
      </c>
    </row>
    <row r="181" spans="1:3" x14ac:dyDescent="0.2">
      <c r="A181" s="1">
        <v>1.0830992699999999</v>
      </c>
      <c r="B181" s="1">
        <v>2.4341069370000001</v>
      </c>
      <c r="C181" s="1">
        <v>746.64</v>
      </c>
    </row>
    <row r="182" spans="1:3" x14ac:dyDescent="0.2">
      <c r="A182" s="1">
        <v>0.86558332299999996</v>
      </c>
      <c r="B182" s="1">
        <v>2.0191753239999999</v>
      </c>
      <c r="C182" s="1">
        <v>535.58000000000004</v>
      </c>
    </row>
    <row r="183" spans="1:3" x14ac:dyDescent="0.2">
      <c r="A183" s="1">
        <v>-2.2082363919999999</v>
      </c>
      <c r="B183" s="1">
        <v>3.8232086280000002</v>
      </c>
      <c r="C183" s="1">
        <v>843.37</v>
      </c>
    </row>
    <row r="184" spans="1:3" x14ac:dyDescent="0.2">
      <c r="A184" s="1">
        <v>3.0621028620000001</v>
      </c>
      <c r="B184" s="1">
        <v>4.6620346330000002</v>
      </c>
      <c r="C184" s="1">
        <v>438.3</v>
      </c>
    </row>
    <row r="185" spans="1:3" x14ac:dyDescent="0.2">
      <c r="A185" s="1">
        <v>2.0036626000000002</v>
      </c>
      <c r="B185" s="1">
        <v>2.6813847759999998</v>
      </c>
      <c r="C185" s="1">
        <v>805.68</v>
      </c>
    </row>
    <row r="186" spans="1:3" x14ac:dyDescent="0.2">
      <c r="A186" s="1">
        <v>-1.6149810000000001E-2</v>
      </c>
      <c r="B186" s="1">
        <v>2.9206775349999998</v>
      </c>
      <c r="C186" s="1">
        <v>892.41</v>
      </c>
    </row>
    <row r="187" spans="1:3" x14ac:dyDescent="0.2">
      <c r="A187" s="1">
        <v>-0.39598456799999998</v>
      </c>
      <c r="B187" s="1">
        <v>3.0319352099999999</v>
      </c>
      <c r="C187" s="1">
        <v>895.68</v>
      </c>
    </row>
    <row r="188" spans="1:3" x14ac:dyDescent="0.2">
      <c r="A188" s="1">
        <v>1.174038465</v>
      </c>
      <c r="B188" s="1">
        <v>3.222952813</v>
      </c>
      <c r="C188" s="1">
        <v>854.18</v>
      </c>
    </row>
    <row r="189" spans="1:3" x14ac:dyDescent="0.2">
      <c r="A189" s="1">
        <v>2.4338844389999998</v>
      </c>
      <c r="B189" s="1">
        <v>3.2647918489999999</v>
      </c>
      <c r="C189" s="1">
        <v>479.77</v>
      </c>
    </row>
    <row r="190" spans="1:3" x14ac:dyDescent="0.2">
      <c r="A190" s="1">
        <v>2.562760548</v>
      </c>
      <c r="B190" s="1">
        <v>2.0818475140000001</v>
      </c>
      <c r="C190" s="1">
        <v>543.35</v>
      </c>
    </row>
    <row r="191" spans="1:3" x14ac:dyDescent="0.2">
      <c r="A191" s="1">
        <v>3.1857732780000001</v>
      </c>
      <c r="B191" s="1">
        <v>3.1473713160000001</v>
      </c>
      <c r="C191" s="1">
        <v>647.97</v>
      </c>
    </row>
    <row r="192" spans="1:3" x14ac:dyDescent="0.2">
      <c r="A192" s="1">
        <v>0.95753764900000005</v>
      </c>
      <c r="B192" s="1">
        <v>3.8828723489999999</v>
      </c>
      <c r="C192" s="1">
        <v>792.49</v>
      </c>
    </row>
    <row r="193" spans="1:3" x14ac:dyDescent="0.2">
      <c r="A193" s="1">
        <v>1.986939306</v>
      </c>
      <c r="B193" s="1">
        <v>1.737373576</v>
      </c>
      <c r="C193" s="1">
        <v>586.29999999999995</v>
      </c>
    </row>
    <row r="194" spans="1:3" x14ac:dyDescent="0.2">
      <c r="A194" s="1">
        <v>-0.74520766999999999</v>
      </c>
      <c r="B194" s="1">
        <v>3.3225196690000001</v>
      </c>
      <c r="C194" s="1">
        <v>365.28</v>
      </c>
    </row>
    <row r="195" spans="1:3" x14ac:dyDescent="0.2">
      <c r="A195" s="1">
        <v>-2.9808457999999999E-2</v>
      </c>
      <c r="B195" s="1">
        <v>2.2466463650000001</v>
      </c>
      <c r="C195" s="1">
        <v>745.74</v>
      </c>
    </row>
    <row r="196" spans="1:3" x14ac:dyDescent="0.2">
      <c r="A196" s="1">
        <v>2.3517157970000002</v>
      </c>
      <c r="B196" s="1">
        <v>3.0431780900000001</v>
      </c>
      <c r="C196" s="1">
        <v>670.18</v>
      </c>
    </row>
    <row r="197" spans="1:3" x14ac:dyDescent="0.2">
      <c r="A197" s="1">
        <v>0.22691150500000001</v>
      </c>
      <c r="B197" s="1">
        <v>3.4621776340000001</v>
      </c>
      <c r="C197" s="1">
        <v>923.3</v>
      </c>
    </row>
    <row r="198" spans="1:3" x14ac:dyDescent="0.2">
      <c r="A198" s="1">
        <v>0.119709581</v>
      </c>
      <c r="B198" s="1">
        <v>3.6105837479999998</v>
      </c>
      <c r="C198" s="1">
        <v>321.69</v>
      </c>
    </row>
    <row r="199" spans="1:3" x14ac:dyDescent="0.2">
      <c r="A199" s="1">
        <v>-0.33533390400000002</v>
      </c>
      <c r="B199" s="1">
        <v>2.842824545</v>
      </c>
      <c r="C199" s="1">
        <v>373.44</v>
      </c>
    </row>
    <row r="200" spans="1:3" x14ac:dyDescent="0.2">
      <c r="A200" s="1">
        <v>-0.93048927999999997</v>
      </c>
      <c r="B200" s="1">
        <v>3.8237951109999999</v>
      </c>
      <c r="C200" s="1">
        <v>406.1</v>
      </c>
    </row>
    <row r="201" spans="1:3" x14ac:dyDescent="0.2">
      <c r="A201" s="1">
        <v>1.211639884</v>
      </c>
      <c r="B201" s="1">
        <v>2.307579021</v>
      </c>
      <c r="C201" s="1">
        <v>753.96</v>
      </c>
    </row>
    <row r="202" spans="1:3" x14ac:dyDescent="0.2">
      <c r="A202" s="1">
        <v>-9.9567693999999998E-2</v>
      </c>
      <c r="B202" s="1">
        <v>3.0372129999999999</v>
      </c>
      <c r="C202" s="1">
        <v>318.27</v>
      </c>
    </row>
    <row r="203" spans="1:3" x14ac:dyDescent="0.2">
      <c r="A203" s="1">
        <v>0.83278971599999996</v>
      </c>
      <c r="B203" s="1">
        <v>2.9857034210000002</v>
      </c>
      <c r="C203" s="1">
        <v>835.23</v>
      </c>
    </row>
    <row r="204" spans="1:3" x14ac:dyDescent="0.2">
      <c r="A204" s="1">
        <v>2.3918206799999999</v>
      </c>
      <c r="B204" s="1">
        <v>3.5689698669999999</v>
      </c>
      <c r="C204" s="1">
        <v>526.98</v>
      </c>
    </row>
    <row r="205" spans="1:3" x14ac:dyDescent="0.2">
      <c r="A205" s="1">
        <v>1.4050234779999999</v>
      </c>
      <c r="B205" s="1">
        <v>3.7933361759999999</v>
      </c>
      <c r="C205" s="1">
        <v>840.81</v>
      </c>
    </row>
    <row r="206" spans="1:3" x14ac:dyDescent="0.2">
      <c r="A206" s="1">
        <v>-0.29803133399999998</v>
      </c>
      <c r="B206" s="1">
        <v>3.176700962</v>
      </c>
      <c r="C206" s="1">
        <v>316.58999999999997</v>
      </c>
    </row>
    <row r="207" spans="1:3" x14ac:dyDescent="0.2">
      <c r="A207" s="1">
        <v>3.5555834399999999</v>
      </c>
      <c r="B207" s="1">
        <v>3.2713549510000002</v>
      </c>
      <c r="C207" s="1">
        <v>965.52</v>
      </c>
    </row>
    <row r="208" spans="1:3" x14ac:dyDescent="0.2">
      <c r="A208" s="1">
        <v>0.90598053099999998</v>
      </c>
      <c r="B208" s="1">
        <v>2.6826542710000001</v>
      </c>
      <c r="C208" s="1">
        <v>463.88</v>
      </c>
    </row>
    <row r="209" spans="1:3" x14ac:dyDescent="0.2">
      <c r="A209" s="1">
        <v>1.1047315129999999</v>
      </c>
      <c r="B209" s="1">
        <v>3.9679703740000001</v>
      </c>
      <c r="C209" s="1">
        <v>347.31</v>
      </c>
    </row>
    <row r="210" spans="1:3" x14ac:dyDescent="0.2">
      <c r="A210" s="1">
        <v>2.4350218369999999</v>
      </c>
      <c r="B210" s="1">
        <v>2.5517581979999999</v>
      </c>
      <c r="C210" s="1">
        <v>632.28</v>
      </c>
    </row>
    <row r="211" spans="1:3" x14ac:dyDescent="0.2">
      <c r="A211" s="1">
        <v>-0.72537995399999999</v>
      </c>
      <c r="B211" s="1">
        <v>3.5352458499999999</v>
      </c>
      <c r="C211" s="1">
        <v>842.7</v>
      </c>
    </row>
    <row r="212" spans="1:3" x14ac:dyDescent="0.2">
      <c r="A212" s="1">
        <v>3.6288195480000001</v>
      </c>
      <c r="B212" s="1">
        <v>2.4483482830000001</v>
      </c>
      <c r="C212" s="1">
        <v>477.49</v>
      </c>
    </row>
    <row r="213" spans="1:3" x14ac:dyDescent="0.2">
      <c r="A213" s="1">
        <v>-1.57339433</v>
      </c>
      <c r="B213" s="1">
        <v>3.3945429979999999</v>
      </c>
      <c r="C213" s="1">
        <v>323.75</v>
      </c>
    </row>
    <row r="214" spans="1:3" x14ac:dyDescent="0.2">
      <c r="A214" s="1">
        <v>0.67169133599999997</v>
      </c>
      <c r="B214" s="1">
        <v>3.1827831529999999</v>
      </c>
      <c r="C214" s="1">
        <v>633.57000000000005</v>
      </c>
    </row>
    <row r="215" spans="1:3" x14ac:dyDescent="0.2">
      <c r="A215" s="1">
        <v>0.49167147999999999</v>
      </c>
      <c r="B215" s="1">
        <v>4.3596158450000004</v>
      </c>
      <c r="C215" s="1">
        <v>819.54</v>
      </c>
    </row>
    <row r="216" spans="1:3" x14ac:dyDescent="0.2">
      <c r="A216" s="1">
        <v>2.563697414</v>
      </c>
      <c r="B216" s="1">
        <v>2.7910353630000002</v>
      </c>
      <c r="C216" s="1">
        <v>501.61</v>
      </c>
    </row>
    <row r="217" spans="1:3" x14ac:dyDescent="0.2">
      <c r="A217" s="1">
        <v>0.59852061000000001</v>
      </c>
      <c r="B217" s="1">
        <v>3.2566497750000001</v>
      </c>
      <c r="C217" s="1">
        <v>990.02</v>
      </c>
    </row>
    <row r="218" spans="1:3" x14ac:dyDescent="0.2">
      <c r="A218" s="1">
        <v>-1.2754322629999999</v>
      </c>
      <c r="B218" s="1">
        <v>2.759493881</v>
      </c>
      <c r="C218" s="1">
        <v>891.67</v>
      </c>
    </row>
    <row r="219" spans="1:3" x14ac:dyDescent="0.2">
      <c r="A219" s="1">
        <v>-2.4995264E-2</v>
      </c>
      <c r="B219" s="1">
        <v>2.8499803090000002</v>
      </c>
      <c r="C219" s="1">
        <v>591.12</v>
      </c>
    </row>
    <row r="220" spans="1:3" x14ac:dyDescent="0.2">
      <c r="A220" s="1">
        <v>-4.2706504999999999E-2</v>
      </c>
      <c r="B220" s="1">
        <v>2.5263821160000002</v>
      </c>
      <c r="C220" s="1">
        <v>543.53</v>
      </c>
    </row>
    <row r="221" spans="1:3" x14ac:dyDescent="0.2">
      <c r="A221" s="1">
        <v>-0.54327589600000004</v>
      </c>
      <c r="B221" s="1">
        <v>2.2332849939999999</v>
      </c>
      <c r="C221" s="1">
        <v>321.14</v>
      </c>
    </row>
    <row r="222" spans="1:3" x14ac:dyDescent="0.2">
      <c r="A222" s="1">
        <v>1.4620000420000001</v>
      </c>
      <c r="B222" s="1">
        <v>2.834760293</v>
      </c>
      <c r="C222" s="1">
        <v>789.95</v>
      </c>
    </row>
    <row r="223" spans="1:3" x14ac:dyDescent="0.2">
      <c r="A223" s="1">
        <v>-4.3160934999999997E-2</v>
      </c>
      <c r="B223" s="1">
        <v>2.821238041</v>
      </c>
      <c r="C223" s="1">
        <v>421.19</v>
      </c>
    </row>
    <row r="224" spans="1:3" x14ac:dyDescent="0.2">
      <c r="A224" s="1">
        <v>0.423326865</v>
      </c>
      <c r="B224" s="1">
        <v>3.2419095009999999</v>
      </c>
      <c r="C224" s="1">
        <v>543.36</v>
      </c>
    </row>
    <row r="225" spans="1:3" x14ac:dyDescent="0.2">
      <c r="A225" s="1">
        <v>-3.4533082E-2</v>
      </c>
      <c r="B225" s="1">
        <v>3.4769123909999999</v>
      </c>
      <c r="C225" s="1">
        <v>782.3</v>
      </c>
    </row>
    <row r="226" spans="1:3" x14ac:dyDescent="0.2">
      <c r="A226" s="1">
        <v>0.80326831499999996</v>
      </c>
      <c r="B226" s="1">
        <v>2.956835909</v>
      </c>
      <c r="C226" s="1">
        <v>730.44</v>
      </c>
    </row>
    <row r="227" spans="1:3" x14ac:dyDescent="0.2">
      <c r="A227" s="1">
        <v>-0.74008132199999999</v>
      </c>
      <c r="B227" s="1">
        <v>3.2691147969999999</v>
      </c>
      <c r="C227" s="1">
        <v>982.27</v>
      </c>
    </row>
    <row r="228" spans="1:3" x14ac:dyDescent="0.2">
      <c r="A228" s="1">
        <v>2.8227808470000002</v>
      </c>
      <c r="B228" s="1">
        <v>1.1081515239999999</v>
      </c>
      <c r="C228" s="1">
        <v>425.39</v>
      </c>
    </row>
    <row r="229" spans="1:3" x14ac:dyDescent="0.2">
      <c r="A229" s="1">
        <v>2.0977858490000001</v>
      </c>
      <c r="B229" s="1">
        <v>1.237271341</v>
      </c>
      <c r="C229" s="1">
        <v>531.03</v>
      </c>
    </row>
    <row r="230" spans="1:3" x14ac:dyDescent="0.2">
      <c r="A230" s="1">
        <v>1.4143207710000001</v>
      </c>
      <c r="B230" s="1">
        <v>3.1782276710000001</v>
      </c>
      <c r="C230" s="1">
        <v>509.71</v>
      </c>
    </row>
    <row r="231" spans="1:3" x14ac:dyDescent="0.2">
      <c r="A231" s="1">
        <v>0.89679087400000002</v>
      </c>
      <c r="B231" s="1">
        <v>3.1785602759999998</v>
      </c>
      <c r="C231" s="1">
        <v>319.74</v>
      </c>
    </row>
    <row r="232" spans="1:3" x14ac:dyDescent="0.2">
      <c r="A232" s="1">
        <v>-0.39073285499999999</v>
      </c>
      <c r="B232" s="1">
        <v>3.1849973540000001</v>
      </c>
      <c r="C232" s="1">
        <v>588.98</v>
      </c>
    </row>
    <row r="233" spans="1:3" x14ac:dyDescent="0.2">
      <c r="A233" s="1">
        <v>0.54741030300000004</v>
      </c>
      <c r="B233" s="1">
        <v>2.5331544789999998</v>
      </c>
      <c r="C233" s="1">
        <v>989.52</v>
      </c>
    </row>
    <row r="234" spans="1:3" x14ac:dyDescent="0.2">
      <c r="A234" s="1">
        <v>0.208621258</v>
      </c>
      <c r="B234" s="1">
        <v>3.0514608540000001</v>
      </c>
      <c r="C234" s="1">
        <v>683.43</v>
      </c>
    </row>
    <row r="235" spans="1:3" x14ac:dyDescent="0.2">
      <c r="A235" s="1">
        <v>-0.27443004599999998</v>
      </c>
      <c r="B235" s="1">
        <v>2.6666327010000002</v>
      </c>
      <c r="C235" s="1">
        <v>569.29</v>
      </c>
    </row>
    <row r="236" spans="1:3" x14ac:dyDescent="0.2">
      <c r="A236" s="1">
        <v>0.453801758</v>
      </c>
      <c r="B236" s="1">
        <v>3.142174298</v>
      </c>
      <c r="C236" s="1">
        <v>565.17999999999995</v>
      </c>
    </row>
    <row r="237" spans="1:3" x14ac:dyDescent="0.2">
      <c r="A237" s="1">
        <v>0.742249873</v>
      </c>
      <c r="B237" s="1">
        <v>2.2804465120000001</v>
      </c>
      <c r="C237" s="1">
        <v>678.53</v>
      </c>
    </row>
    <row r="238" spans="1:3" x14ac:dyDescent="0.2">
      <c r="A238" s="1">
        <v>1.334095544</v>
      </c>
      <c r="B238" s="1">
        <v>3.2345980640000001</v>
      </c>
      <c r="C238" s="1">
        <v>387.03</v>
      </c>
    </row>
    <row r="239" spans="1:3" x14ac:dyDescent="0.2">
      <c r="A239" s="1">
        <v>-0.56068706099999999</v>
      </c>
      <c r="B239" s="1">
        <v>2.6158741000000001</v>
      </c>
      <c r="C239" s="1">
        <v>521.61</v>
      </c>
    </row>
    <row r="240" spans="1:3" x14ac:dyDescent="0.2">
      <c r="A240" s="1">
        <v>2.385134748</v>
      </c>
      <c r="B240" s="1">
        <v>2.9489728419999999</v>
      </c>
      <c r="C240" s="1">
        <v>309.92</v>
      </c>
    </row>
    <row r="241" spans="1:3" x14ac:dyDescent="0.2">
      <c r="A241" s="1">
        <v>1.22473754</v>
      </c>
      <c r="B241" s="1">
        <v>2.5680907369999999</v>
      </c>
      <c r="C241" s="1">
        <v>785.97</v>
      </c>
    </row>
    <row r="242" spans="1:3" x14ac:dyDescent="0.2">
      <c r="A242" s="1">
        <v>-0.46077764500000001</v>
      </c>
      <c r="B242" s="1">
        <v>4.0576075060000001</v>
      </c>
      <c r="C242" s="1">
        <v>775.11</v>
      </c>
    </row>
    <row r="243" spans="1:3" x14ac:dyDescent="0.2">
      <c r="A243" s="1">
        <v>0.48480701999999998</v>
      </c>
      <c r="B243" s="1">
        <v>2.5292364470000002</v>
      </c>
      <c r="C243" s="1">
        <v>562.44000000000005</v>
      </c>
    </row>
    <row r="244" spans="1:3" x14ac:dyDescent="0.2">
      <c r="A244" s="1">
        <v>1.1937866619999999</v>
      </c>
      <c r="B244" s="1">
        <v>2.9383249390000001</v>
      </c>
      <c r="C244" s="1">
        <v>460.02</v>
      </c>
    </row>
    <row r="245" spans="1:3" x14ac:dyDescent="0.2">
      <c r="A245" s="1">
        <v>0.91311186</v>
      </c>
      <c r="B245" s="1">
        <v>2.1943094580000002</v>
      </c>
      <c r="C245" s="1">
        <v>453.04</v>
      </c>
    </row>
    <row r="246" spans="1:3" x14ac:dyDescent="0.2">
      <c r="A246" s="1">
        <v>1.295817196</v>
      </c>
      <c r="B246" s="1">
        <v>3.951924322</v>
      </c>
      <c r="C246" s="1">
        <v>382.33</v>
      </c>
    </row>
    <row r="247" spans="1:3" x14ac:dyDescent="0.2">
      <c r="A247" s="1">
        <v>2.160273965</v>
      </c>
      <c r="B247" s="1">
        <v>2.439591058</v>
      </c>
      <c r="C247" s="1">
        <v>598.87</v>
      </c>
    </row>
    <row r="248" spans="1:3" x14ac:dyDescent="0.2">
      <c r="A248" s="1">
        <v>-0.88162396799999998</v>
      </c>
      <c r="B248" s="1">
        <v>2.48264905</v>
      </c>
      <c r="C248" s="1">
        <v>337</v>
      </c>
    </row>
    <row r="249" spans="1:3" x14ac:dyDescent="0.2">
      <c r="A249" s="1">
        <v>2.0993989000000002</v>
      </c>
      <c r="B249" s="1">
        <v>3.1682088959999999</v>
      </c>
      <c r="C249" s="1">
        <v>919.38</v>
      </c>
    </row>
    <row r="250" spans="1:3" x14ac:dyDescent="0.2">
      <c r="A250" s="1">
        <v>0.66505956399999999</v>
      </c>
      <c r="B250" s="1">
        <v>2.8115387119999999</v>
      </c>
      <c r="C250" s="1">
        <v>761.47</v>
      </c>
    </row>
    <row r="251" spans="1:3" x14ac:dyDescent="0.2">
      <c r="A251" s="1">
        <v>0.191937371</v>
      </c>
      <c r="B251" s="1">
        <v>3.032552243</v>
      </c>
      <c r="C251" s="1">
        <v>780.67</v>
      </c>
    </row>
    <row r="252" spans="1:3" x14ac:dyDescent="0.2">
      <c r="A252" s="1">
        <v>-0.772325912</v>
      </c>
      <c r="B252" s="1">
        <v>3.6503434299999999</v>
      </c>
      <c r="C252" s="1">
        <v>961.03</v>
      </c>
    </row>
    <row r="253" spans="1:3" x14ac:dyDescent="0.2">
      <c r="A253" s="1">
        <v>-4.7396283999999997E-2</v>
      </c>
      <c r="B253" s="1">
        <v>2.578688804</v>
      </c>
      <c r="C253" s="1">
        <v>648.04</v>
      </c>
    </row>
    <row r="254" spans="1:3" x14ac:dyDescent="0.2">
      <c r="A254" s="1">
        <v>1.284470223</v>
      </c>
      <c r="B254" s="1">
        <v>3.1960419660000001</v>
      </c>
      <c r="C254" s="1">
        <v>715.39</v>
      </c>
    </row>
    <row r="255" spans="1:3" x14ac:dyDescent="0.2">
      <c r="A255" s="1">
        <v>-0.79029565599999996</v>
      </c>
      <c r="B255" s="1">
        <v>3.543175304</v>
      </c>
      <c r="C255" s="1">
        <v>401.22</v>
      </c>
    </row>
    <row r="256" spans="1:3" x14ac:dyDescent="0.2">
      <c r="A256" s="1">
        <v>0.93427528800000004</v>
      </c>
      <c r="B256" s="1">
        <v>3.6396651360000001</v>
      </c>
      <c r="C256" s="1">
        <v>645.11</v>
      </c>
    </row>
    <row r="257" spans="1:3" x14ac:dyDescent="0.2">
      <c r="A257" s="1">
        <v>2.4813862699999998</v>
      </c>
      <c r="B257" s="1">
        <v>2.080936195</v>
      </c>
      <c r="C257" s="1">
        <v>322.37</v>
      </c>
    </row>
    <row r="258" spans="1:3" x14ac:dyDescent="0.2">
      <c r="A258" s="1">
        <v>0.24610943699999999</v>
      </c>
      <c r="B258" s="1">
        <v>3.664550685</v>
      </c>
      <c r="C258" s="1">
        <v>727.27</v>
      </c>
    </row>
    <row r="259" spans="1:3" x14ac:dyDescent="0.2">
      <c r="A259" s="1">
        <v>1.8025774409999999</v>
      </c>
      <c r="B259" s="1">
        <v>2.747931248</v>
      </c>
      <c r="C259" s="1">
        <v>757.42</v>
      </c>
    </row>
    <row r="260" spans="1:3" x14ac:dyDescent="0.2">
      <c r="A260" s="1">
        <v>1.1112316550000001</v>
      </c>
      <c r="B260" s="1">
        <v>3.1184905789999999</v>
      </c>
      <c r="C260" s="1">
        <v>481.61</v>
      </c>
    </row>
    <row r="261" spans="1:3" x14ac:dyDescent="0.2">
      <c r="A261" s="1">
        <v>1.014488837</v>
      </c>
      <c r="B261" s="1">
        <v>3.0392230690000002</v>
      </c>
      <c r="C261" s="1">
        <v>725.51</v>
      </c>
    </row>
    <row r="262" spans="1:3" x14ac:dyDescent="0.2">
      <c r="A262" s="1">
        <v>-1.2842186170000001</v>
      </c>
      <c r="B262" s="1">
        <v>3.0243075670000001</v>
      </c>
      <c r="C262" s="1">
        <v>941.43</v>
      </c>
    </row>
    <row r="263" spans="1:3" x14ac:dyDescent="0.2">
      <c r="A263" s="1">
        <v>1.155653246</v>
      </c>
      <c r="B263" s="1">
        <v>2.9172216660000001</v>
      </c>
      <c r="C263" s="1">
        <v>990.19</v>
      </c>
    </row>
    <row r="264" spans="1:3" x14ac:dyDescent="0.2">
      <c r="A264" s="1">
        <v>2.138498851</v>
      </c>
      <c r="B264" s="1">
        <v>2.0248266479999999</v>
      </c>
      <c r="C264" s="1">
        <v>869.08</v>
      </c>
    </row>
    <row r="265" spans="1:3" x14ac:dyDescent="0.2">
      <c r="A265" s="1">
        <v>1.4855959750000001</v>
      </c>
      <c r="B265" s="1">
        <v>3.4379365320000002</v>
      </c>
      <c r="C265" s="1">
        <v>602.51</v>
      </c>
    </row>
    <row r="266" spans="1:3" x14ac:dyDescent="0.2">
      <c r="A266" s="1">
        <v>-0.96100931300000003</v>
      </c>
      <c r="B266" s="1">
        <v>4.1349246710000003</v>
      </c>
      <c r="C266" s="1">
        <v>648.02</v>
      </c>
    </row>
    <row r="267" spans="1:3" x14ac:dyDescent="0.2">
      <c r="A267" s="1">
        <v>2.4158241810000001</v>
      </c>
      <c r="B267" s="1">
        <v>2.4267062730000002</v>
      </c>
      <c r="C267" s="1">
        <v>679.82</v>
      </c>
    </row>
    <row r="268" spans="1:3" x14ac:dyDescent="0.2">
      <c r="A268" s="1">
        <v>2.928690977</v>
      </c>
      <c r="B268" s="1">
        <v>2.5566332470000002</v>
      </c>
      <c r="C268" s="1">
        <v>646.49</v>
      </c>
    </row>
    <row r="269" spans="1:3" x14ac:dyDescent="0.2">
      <c r="A269" s="1">
        <v>0.61490149999999999</v>
      </c>
      <c r="B269" s="1">
        <v>1.6211868599999999</v>
      </c>
      <c r="C269" s="1">
        <v>371.01</v>
      </c>
    </row>
    <row r="270" spans="1:3" x14ac:dyDescent="0.2">
      <c r="A270" s="1">
        <v>1.9846557119999999</v>
      </c>
      <c r="B270" s="1">
        <v>2.8734933200000001</v>
      </c>
      <c r="C270" s="1">
        <v>448.32</v>
      </c>
    </row>
    <row r="271" spans="1:3" x14ac:dyDescent="0.2">
      <c r="A271" s="1">
        <v>1.029272542</v>
      </c>
      <c r="B271" s="1">
        <v>2.622946003</v>
      </c>
      <c r="C271" s="1">
        <v>846.56</v>
      </c>
    </row>
    <row r="272" spans="1:3" x14ac:dyDescent="0.2">
      <c r="A272" s="1">
        <v>0.19490819700000001</v>
      </c>
      <c r="B272" s="1">
        <v>3.606174341</v>
      </c>
      <c r="C272" s="1">
        <v>944.5</v>
      </c>
    </row>
    <row r="273" spans="1:3" x14ac:dyDescent="0.2">
      <c r="A273" s="1">
        <v>2.1270505430000002</v>
      </c>
      <c r="B273" s="1">
        <v>3.5947401189999999</v>
      </c>
      <c r="C273" s="1">
        <v>507.68</v>
      </c>
    </row>
    <row r="274" spans="1:3" x14ac:dyDescent="0.2">
      <c r="A274" s="1">
        <v>1.556574294</v>
      </c>
      <c r="B274" s="1">
        <v>3.2643110019999999</v>
      </c>
      <c r="C274" s="1">
        <v>515.83000000000004</v>
      </c>
    </row>
    <row r="275" spans="1:3" x14ac:dyDescent="0.2">
      <c r="A275" s="1">
        <v>-0.27385165900000003</v>
      </c>
      <c r="B275" s="1">
        <v>3.459592362</v>
      </c>
      <c r="C275" s="1">
        <v>853.81</v>
      </c>
    </row>
    <row r="276" spans="1:3" x14ac:dyDescent="0.2">
      <c r="A276" s="1">
        <v>1.4799725180000001</v>
      </c>
      <c r="B276" s="1">
        <v>3.5017944249999999</v>
      </c>
      <c r="C276" s="1">
        <v>839.2</v>
      </c>
    </row>
    <row r="277" spans="1:3" x14ac:dyDescent="0.2">
      <c r="A277" s="1">
        <v>-0.17226311399999999</v>
      </c>
      <c r="B277" s="1">
        <v>2.9688925770000001</v>
      </c>
      <c r="C277" s="1">
        <v>556.48</v>
      </c>
    </row>
    <row r="278" spans="1:3" x14ac:dyDescent="0.2">
      <c r="A278" s="1">
        <v>1.831626223</v>
      </c>
      <c r="B278" s="1">
        <v>3.4413901739999999</v>
      </c>
      <c r="C278" s="1">
        <v>905.49</v>
      </c>
    </row>
    <row r="279" spans="1:3" x14ac:dyDescent="0.2">
      <c r="A279" s="1">
        <v>1.5134147099999999</v>
      </c>
      <c r="B279" s="1">
        <v>2.8008168910000002</v>
      </c>
      <c r="C279" s="1">
        <v>544.42999999999995</v>
      </c>
    </row>
    <row r="280" spans="1:3" x14ac:dyDescent="0.2">
      <c r="A280" s="1">
        <v>2.59375468</v>
      </c>
      <c r="B280" s="1">
        <v>3.0761044179999999</v>
      </c>
      <c r="C280" s="1">
        <v>403.69</v>
      </c>
    </row>
    <row r="281" spans="1:3" x14ac:dyDescent="0.2">
      <c r="A281" s="1">
        <v>2.1423393819999998</v>
      </c>
      <c r="B281" s="1">
        <v>3.1220492370000001</v>
      </c>
      <c r="C281" s="1">
        <v>689.36</v>
      </c>
    </row>
    <row r="282" spans="1:3" x14ac:dyDescent="0.2">
      <c r="A282" s="1">
        <v>2.459981408</v>
      </c>
      <c r="B282" s="1">
        <v>2.590564836</v>
      </c>
      <c r="C282" s="1">
        <v>515.89</v>
      </c>
    </row>
    <row r="283" spans="1:3" x14ac:dyDescent="0.2">
      <c r="A283" s="1">
        <v>2.1046664659999998</v>
      </c>
      <c r="B283" s="1">
        <v>3.5011166330000001</v>
      </c>
      <c r="C283" s="1">
        <v>997.54</v>
      </c>
    </row>
    <row r="284" spans="1:3" x14ac:dyDescent="0.2">
      <c r="A284" s="1">
        <v>0.37835448799999999</v>
      </c>
      <c r="B284" s="1">
        <v>2.6424050270000001</v>
      </c>
      <c r="C284" s="1">
        <v>906.26</v>
      </c>
    </row>
    <row r="285" spans="1:3" x14ac:dyDescent="0.2">
      <c r="A285" s="1">
        <v>0.911044191</v>
      </c>
      <c r="B285" s="1">
        <v>1.866154761</v>
      </c>
      <c r="C285" s="1">
        <v>384.84</v>
      </c>
    </row>
    <row r="286" spans="1:3" x14ac:dyDescent="0.2">
      <c r="A286" s="1">
        <v>1.8785645369999999</v>
      </c>
      <c r="B286" s="1">
        <v>2.85508864</v>
      </c>
      <c r="C286" s="1">
        <v>650.25</v>
      </c>
    </row>
    <row r="287" spans="1:3" x14ac:dyDescent="0.2">
      <c r="A287" s="1">
        <v>-0.92282117299999999</v>
      </c>
      <c r="B287" s="1">
        <v>2.5201937640000001</v>
      </c>
      <c r="C287" s="1">
        <v>855.42</v>
      </c>
    </row>
    <row r="288" spans="1:3" x14ac:dyDescent="0.2">
      <c r="A288" s="1">
        <v>2.2276053249999999</v>
      </c>
      <c r="B288" s="1">
        <v>3.5606347660000002</v>
      </c>
      <c r="C288" s="1">
        <v>882.06</v>
      </c>
    </row>
    <row r="289" spans="1:3" x14ac:dyDescent="0.2">
      <c r="A289" s="1">
        <v>0.61194331599999996</v>
      </c>
      <c r="B289" s="1">
        <v>2.892891272</v>
      </c>
      <c r="C289" s="1">
        <v>466.86</v>
      </c>
    </row>
    <row r="290" spans="1:3" x14ac:dyDescent="0.2">
      <c r="A290" s="1">
        <v>0.183574283</v>
      </c>
      <c r="B290" s="1">
        <v>2.7387268420000002</v>
      </c>
      <c r="C290" s="1">
        <v>301.74</v>
      </c>
    </row>
    <row r="291" spans="1:3" x14ac:dyDescent="0.2">
      <c r="A291" s="1">
        <v>2.0315554269999998</v>
      </c>
      <c r="B291" s="1">
        <v>2.5074101849999999</v>
      </c>
      <c r="C291" s="1">
        <v>610.91999999999996</v>
      </c>
    </row>
    <row r="292" spans="1:3" x14ac:dyDescent="0.2">
      <c r="A292" s="1">
        <v>0.31691358200000003</v>
      </c>
      <c r="B292" s="1">
        <v>3.034593149</v>
      </c>
      <c r="C292" s="1">
        <v>481.42</v>
      </c>
    </row>
    <row r="293" spans="1:3" x14ac:dyDescent="0.2">
      <c r="A293" s="1">
        <v>-0.40209096999999999</v>
      </c>
      <c r="B293" s="1">
        <v>4.1001376909999996</v>
      </c>
      <c r="C293" s="1">
        <v>439.77</v>
      </c>
    </row>
    <row r="294" spans="1:3" x14ac:dyDescent="0.2">
      <c r="A294" s="1">
        <v>1.916390187</v>
      </c>
      <c r="B294" s="1">
        <v>3.1407348979999998</v>
      </c>
      <c r="C294" s="1">
        <v>374.61</v>
      </c>
    </row>
    <row r="295" spans="1:3" x14ac:dyDescent="0.2">
      <c r="A295" s="1">
        <v>0.86657837100000001</v>
      </c>
      <c r="B295" s="1">
        <v>2.9195241740000002</v>
      </c>
      <c r="C295" s="1">
        <v>842.34</v>
      </c>
    </row>
    <row r="296" spans="1:3" x14ac:dyDescent="0.2">
      <c r="A296" s="1">
        <v>0.458762524</v>
      </c>
      <c r="B296" s="1">
        <v>3.317150152</v>
      </c>
      <c r="C296" s="1">
        <v>954.26</v>
      </c>
    </row>
    <row r="297" spans="1:3" x14ac:dyDescent="0.2">
      <c r="A297" s="1">
        <v>1.7343257329999999</v>
      </c>
      <c r="B297" s="1">
        <v>3.314271755</v>
      </c>
      <c r="C297" s="1">
        <v>738.76</v>
      </c>
    </row>
    <row r="298" spans="1:3" x14ac:dyDescent="0.2">
      <c r="A298" s="1">
        <v>-1.0641045659999999</v>
      </c>
      <c r="B298" s="1">
        <v>1.6763307110000001</v>
      </c>
      <c r="C298" s="1">
        <v>322.76</v>
      </c>
    </row>
    <row r="299" spans="1:3" x14ac:dyDescent="0.2">
      <c r="A299" s="1">
        <v>1.06619917</v>
      </c>
      <c r="B299" s="1">
        <v>3.2991936659999999</v>
      </c>
      <c r="C299" s="1">
        <v>920.8</v>
      </c>
    </row>
    <row r="300" spans="1:3" x14ac:dyDescent="0.2">
      <c r="A300" s="1">
        <v>0.46868160199999997</v>
      </c>
      <c r="B300" s="1">
        <v>2.9223103689999999</v>
      </c>
      <c r="C300" s="1">
        <v>385.7</v>
      </c>
    </row>
    <row r="301" spans="1:3" x14ac:dyDescent="0.2">
      <c r="A301" s="1">
        <v>2.2052190450000002</v>
      </c>
      <c r="B301" s="1">
        <v>2.603704558</v>
      </c>
      <c r="C301" s="1">
        <v>815.81</v>
      </c>
    </row>
    <row r="302" spans="1:3" x14ac:dyDescent="0.2">
      <c r="A302" s="1">
        <v>1.9765731600000001</v>
      </c>
      <c r="B302" s="1">
        <v>2.9641097639999998</v>
      </c>
      <c r="C302" s="1">
        <v>988.45</v>
      </c>
    </row>
    <row r="303" spans="1:3" x14ac:dyDescent="0.2">
      <c r="A303" s="1">
        <v>1.116122104</v>
      </c>
      <c r="B303" s="1">
        <v>3.2725894219999998</v>
      </c>
      <c r="C303" s="1">
        <v>947.23</v>
      </c>
    </row>
    <row r="304" spans="1:3" x14ac:dyDescent="0.2">
      <c r="A304" s="1">
        <v>2.0244739850000002</v>
      </c>
      <c r="B304" s="1">
        <v>2.5552232130000001</v>
      </c>
      <c r="C304" s="1">
        <v>870.68</v>
      </c>
    </row>
    <row r="305" spans="1:3" x14ac:dyDescent="0.2">
      <c r="A305" s="1">
        <v>2.363897804</v>
      </c>
      <c r="B305" s="1">
        <v>2.8442064189999998</v>
      </c>
      <c r="C305" s="1">
        <v>301.56</v>
      </c>
    </row>
    <row r="306" spans="1:3" x14ac:dyDescent="0.2">
      <c r="A306" s="1">
        <v>0.28608286399999999</v>
      </c>
      <c r="B306" s="1">
        <v>2.9153102209999999</v>
      </c>
      <c r="C306" s="1">
        <v>490.1</v>
      </c>
    </row>
    <row r="307" spans="1:3" x14ac:dyDescent="0.2">
      <c r="A307" s="1">
        <v>2.1822380030000001</v>
      </c>
      <c r="B307" s="1">
        <v>3.118033778</v>
      </c>
      <c r="C307" s="1">
        <v>615.37</v>
      </c>
    </row>
    <row r="308" spans="1:3" x14ac:dyDescent="0.2">
      <c r="A308" s="1">
        <v>0.74874152900000002</v>
      </c>
      <c r="B308" s="1">
        <v>3.7104903880000002</v>
      </c>
      <c r="C308" s="1">
        <v>581.03</v>
      </c>
    </row>
    <row r="309" spans="1:3" x14ac:dyDescent="0.2">
      <c r="A309" s="1">
        <v>2.98092801</v>
      </c>
      <c r="B309" s="1">
        <v>3.3172862520000002</v>
      </c>
      <c r="C309" s="1">
        <v>661.34</v>
      </c>
    </row>
    <row r="310" spans="1:3" x14ac:dyDescent="0.2">
      <c r="A310" s="1">
        <v>1.8087213900000001</v>
      </c>
      <c r="B310" s="1">
        <v>2.747032908</v>
      </c>
      <c r="C310" s="1">
        <v>716.65</v>
      </c>
    </row>
    <row r="311" spans="1:3" x14ac:dyDescent="0.2">
      <c r="A311" s="1">
        <v>-0.42268980099999998</v>
      </c>
      <c r="B311" s="1">
        <v>3.5103242219999999</v>
      </c>
      <c r="C311" s="1">
        <v>827.11</v>
      </c>
    </row>
    <row r="312" spans="1:3" x14ac:dyDescent="0.2">
      <c r="A312" s="1">
        <v>1.346398134</v>
      </c>
      <c r="B312" s="1">
        <v>3.4815370059999999</v>
      </c>
      <c r="C312" s="1">
        <v>382.51</v>
      </c>
    </row>
    <row r="313" spans="1:3" x14ac:dyDescent="0.2">
      <c r="A313" s="1">
        <v>2.214423767</v>
      </c>
      <c r="B313" s="1">
        <v>2.3830047639999998</v>
      </c>
      <c r="C313" s="1">
        <v>884.74</v>
      </c>
    </row>
    <row r="314" spans="1:3" x14ac:dyDescent="0.2">
      <c r="A314" s="1">
        <v>1.4393743910000001</v>
      </c>
      <c r="B314" s="1">
        <v>2.0705124920000002</v>
      </c>
      <c r="C314" s="1">
        <v>874.88</v>
      </c>
    </row>
    <row r="315" spans="1:3" x14ac:dyDescent="0.2">
      <c r="A315" s="1">
        <v>0.25671198099999998</v>
      </c>
      <c r="B315" s="1">
        <v>3.5874098409999999</v>
      </c>
      <c r="C315" s="1">
        <v>330.68</v>
      </c>
    </row>
    <row r="316" spans="1:3" x14ac:dyDescent="0.2">
      <c r="A316" s="1">
        <v>3.6189300659999999</v>
      </c>
      <c r="B316" s="1">
        <v>3.221506395</v>
      </c>
      <c r="C316" s="1">
        <v>467.18</v>
      </c>
    </row>
    <row r="317" spans="1:3" x14ac:dyDescent="0.2">
      <c r="A317" s="1">
        <v>1.277278863</v>
      </c>
      <c r="B317" s="1">
        <v>4.4735603990000001</v>
      </c>
      <c r="C317" s="1">
        <v>327.97</v>
      </c>
    </row>
    <row r="318" spans="1:3" x14ac:dyDescent="0.2">
      <c r="A318" s="1">
        <v>-8.6166030000000005E-2</v>
      </c>
      <c r="B318" s="1">
        <v>2.6876153270000001</v>
      </c>
      <c r="C318" s="1">
        <v>365.09</v>
      </c>
    </row>
    <row r="319" spans="1:3" x14ac:dyDescent="0.2">
      <c r="A319" s="1">
        <v>0.75176978800000005</v>
      </c>
      <c r="B319" s="1">
        <v>2.204574874</v>
      </c>
      <c r="C319" s="1">
        <v>577.04</v>
      </c>
    </row>
    <row r="320" spans="1:3" x14ac:dyDescent="0.2">
      <c r="A320" s="1">
        <v>1.149457127</v>
      </c>
      <c r="B320" s="1">
        <v>3.1171063299999999</v>
      </c>
      <c r="C320" s="1">
        <v>545.44000000000005</v>
      </c>
    </row>
    <row r="321" spans="1:3" x14ac:dyDescent="0.2">
      <c r="A321" s="1">
        <v>2.4115216249999998</v>
      </c>
      <c r="B321" s="1">
        <v>1.49512771</v>
      </c>
      <c r="C321" s="1">
        <v>569.66</v>
      </c>
    </row>
    <row r="322" spans="1:3" x14ac:dyDescent="0.2">
      <c r="A322" s="1">
        <v>-1.3389572169999999</v>
      </c>
      <c r="B322" s="1">
        <v>2.9048528930000002</v>
      </c>
      <c r="C322" s="1">
        <v>982.89</v>
      </c>
    </row>
    <row r="323" spans="1:3" x14ac:dyDescent="0.2">
      <c r="A323" s="1">
        <v>2.1619121369999998</v>
      </c>
      <c r="B323" s="1">
        <v>2.2526091539999999</v>
      </c>
      <c r="C323" s="1">
        <v>873.46</v>
      </c>
    </row>
    <row r="324" spans="1:3" x14ac:dyDescent="0.2">
      <c r="A324" s="1">
        <v>1.082098257</v>
      </c>
      <c r="B324" s="1">
        <v>2.2391664200000001</v>
      </c>
      <c r="C324" s="1">
        <v>576.77</v>
      </c>
    </row>
    <row r="325" spans="1:3" x14ac:dyDescent="0.2">
      <c r="A325" s="1">
        <v>1.7598601119999999</v>
      </c>
      <c r="B325" s="1">
        <v>3.377658797</v>
      </c>
      <c r="C325" s="1">
        <v>967.57</v>
      </c>
    </row>
    <row r="326" spans="1:3" x14ac:dyDescent="0.2">
      <c r="A326" s="1">
        <v>1.5699899909999999</v>
      </c>
      <c r="B326" s="1">
        <v>2.535639953</v>
      </c>
      <c r="C326" s="1">
        <v>599.79</v>
      </c>
    </row>
    <row r="327" spans="1:3" x14ac:dyDescent="0.2">
      <c r="A327" s="1">
        <v>-0.69021081699999998</v>
      </c>
      <c r="B327" s="1">
        <v>3.1905121909999998</v>
      </c>
      <c r="C327" s="1">
        <v>888.62</v>
      </c>
    </row>
    <row r="328" spans="1:3" x14ac:dyDescent="0.2">
      <c r="A328" s="1">
        <v>3.7882523290000001</v>
      </c>
      <c r="B328" s="1">
        <v>2.9828701240000002</v>
      </c>
      <c r="C328" s="1">
        <v>737.95</v>
      </c>
    </row>
    <row r="329" spans="1:3" x14ac:dyDescent="0.2">
      <c r="A329" s="1">
        <v>0.22120988899999999</v>
      </c>
      <c r="B329" s="1">
        <v>3.0474022249999999</v>
      </c>
      <c r="C329" s="1">
        <v>303.52999999999997</v>
      </c>
    </row>
    <row r="330" spans="1:3" x14ac:dyDescent="0.2">
      <c r="A330" s="1">
        <v>-0.114256398</v>
      </c>
      <c r="B330" s="1">
        <v>3.9621327829999999</v>
      </c>
      <c r="C330" s="1">
        <v>374.59</v>
      </c>
    </row>
    <row r="331" spans="1:3" x14ac:dyDescent="0.2">
      <c r="A331" s="1">
        <v>2.4569154329999998</v>
      </c>
      <c r="B331" s="1">
        <v>3.5686669700000002</v>
      </c>
      <c r="C331" s="1">
        <v>759.82</v>
      </c>
    </row>
    <row r="332" spans="1:3" x14ac:dyDescent="0.2">
      <c r="A332" s="1">
        <v>0.55565582599999996</v>
      </c>
      <c r="B332" s="1">
        <v>3.7811424599999999</v>
      </c>
      <c r="C332" s="1">
        <v>815.76</v>
      </c>
    </row>
    <row r="333" spans="1:3" x14ac:dyDescent="0.2">
      <c r="A333" s="1">
        <v>2.7615676389999999</v>
      </c>
      <c r="B333" s="1">
        <v>2.6712859309999999</v>
      </c>
      <c r="C333" s="1">
        <v>454.33</v>
      </c>
    </row>
    <row r="334" spans="1:3" x14ac:dyDescent="0.2">
      <c r="A334" s="1">
        <v>0.95219867400000002</v>
      </c>
      <c r="B334" s="1">
        <v>1.905819661</v>
      </c>
      <c r="C334" s="1">
        <v>377.27</v>
      </c>
    </row>
    <row r="335" spans="1:3" x14ac:dyDescent="0.2">
      <c r="A335" s="1">
        <v>-1.236164979</v>
      </c>
      <c r="B335" s="1">
        <v>3.4198208430000001</v>
      </c>
      <c r="C335" s="1">
        <v>802.32</v>
      </c>
    </row>
    <row r="336" spans="1:3" x14ac:dyDescent="0.2">
      <c r="A336" s="1">
        <v>1.9899111700000001</v>
      </c>
      <c r="B336" s="1">
        <v>2.2798492600000002</v>
      </c>
      <c r="C336" s="1">
        <v>989.51</v>
      </c>
    </row>
    <row r="337" spans="1:3" x14ac:dyDescent="0.2">
      <c r="A337" s="1">
        <v>2.2912514389999998</v>
      </c>
      <c r="B337" s="1">
        <v>4.1364487060000004</v>
      </c>
      <c r="C337" s="1">
        <v>764.6</v>
      </c>
    </row>
    <row r="338" spans="1:3" x14ac:dyDescent="0.2">
      <c r="A338" s="1">
        <v>1.2411725039999999</v>
      </c>
      <c r="B338" s="1">
        <v>3.5844294329999999</v>
      </c>
      <c r="C338" s="1">
        <v>447.51</v>
      </c>
    </row>
    <row r="339" spans="1:3" x14ac:dyDescent="0.2">
      <c r="A339" s="1">
        <v>1.0515811799999999</v>
      </c>
      <c r="B339" s="1">
        <v>2.99128762</v>
      </c>
      <c r="C339" s="1">
        <v>711.06</v>
      </c>
    </row>
    <row r="340" spans="1:3" x14ac:dyDescent="0.2">
      <c r="A340" s="1">
        <v>1.568143627</v>
      </c>
      <c r="B340" s="1">
        <v>2.5183684099999999</v>
      </c>
      <c r="C340" s="1">
        <v>482.5</v>
      </c>
    </row>
    <row r="341" spans="1:3" x14ac:dyDescent="0.2">
      <c r="A341" s="1">
        <v>0.68397892299999996</v>
      </c>
      <c r="B341" s="1">
        <v>3.1101075069999999</v>
      </c>
      <c r="C341" s="1">
        <v>498.85</v>
      </c>
    </row>
    <row r="342" spans="1:3" x14ac:dyDescent="0.2">
      <c r="A342" s="1">
        <v>0.14313237500000001</v>
      </c>
      <c r="B342" s="1">
        <v>2.3690709929999998</v>
      </c>
      <c r="C342" s="1">
        <v>860.4</v>
      </c>
    </row>
    <row r="343" spans="1:3" x14ac:dyDescent="0.2">
      <c r="A343" s="1">
        <v>1.2508820839999999</v>
      </c>
      <c r="B343" s="1">
        <v>2.9828979009999999</v>
      </c>
      <c r="C343" s="1">
        <v>443.72</v>
      </c>
    </row>
    <row r="344" spans="1:3" x14ac:dyDescent="0.2">
      <c r="A344" s="1">
        <v>0.75122556900000004</v>
      </c>
      <c r="B344" s="1">
        <v>2.5723071790000001</v>
      </c>
      <c r="C344" s="1">
        <v>518.95000000000005</v>
      </c>
    </row>
    <row r="345" spans="1:3" x14ac:dyDescent="0.2">
      <c r="A345" s="1">
        <v>1.9213222329999999</v>
      </c>
      <c r="B345" s="1">
        <v>2.9289776669999998</v>
      </c>
      <c r="C345" s="1">
        <v>736.3</v>
      </c>
    </row>
    <row r="346" spans="1:3" x14ac:dyDescent="0.2">
      <c r="A346" s="1">
        <v>1.6097985859999999</v>
      </c>
      <c r="B346" s="1">
        <v>2.8615380269999999</v>
      </c>
      <c r="C346" s="1">
        <v>531</v>
      </c>
    </row>
    <row r="347" spans="1:3" x14ac:dyDescent="0.2">
      <c r="A347" s="1">
        <v>2.7669217760000002</v>
      </c>
      <c r="B347" s="1">
        <v>1.9209710520000001</v>
      </c>
      <c r="C347" s="1">
        <v>799.96</v>
      </c>
    </row>
    <row r="348" spans="1:3" x14ac:dyDescent="0.2">
      <c r="A348" s="1">
        <v>-0.40359736899999998</v>
      </c>
      <c r="B348" s="1">
        <v>2.5531371119999999</v>
      </c>
      <c r="C348" s="1">
        <v>531.63</v>
      </c>
    </row>
    <row r="349" spans="1:3" x14ac:dyDescent="0.2">
      <c r="A349" s="1">
        <v>2.6306115819999998</v>
      </c>
      <c r="B349" s="1">
        <v>2.5805528720000002</v>
      </c>
      <c r="C349" s="1">
        <v>711.58</v>
      </c>
    </row>
    <row r="350" spans="1:3" x14ac:dyDescent="0.2">
      <c r="A350" s="1">
        <v>2.4095134279999999</v>
      </c>
      <c r="B350" s="1">
        <v>3.2902133280000001</v>
      </c>
      <c r="C350" s="1">
        <v>337.72</v>
      </c>
    </row>
    <row r="351" spans="1:3" x14ac:dyDescent="0.2">
      <c r="A351" s="1">
        <v>0.697243473</v>
      </c>
      <c r="B351" s="1">
        <v>2.3089366</v>
      </c>
      <c r="C351" s="1">
        <v>588.6</v>
      </c>
    </row>
    <row r="352" spans="1:3" x14ac:dyDescent="0.2">
      <c r="A352" s="1">
        <v>2.5592479589999999</v>
      </c>
      <c r="B352" s="1">
        <v>3.719136051</v>
      </c>
      <c r="C352" s="1">
        <v>828.21</v>
      </c>
    </row>
    <row r="353" spans="1:3" x14ac:dyDescent="0.2">
      <c r="A353" s="1">
        <v>0.46146862700000002</v>
      </c>
      <c r="B353" s="1">
        <v>2.5135877400000002</v>
      </c>
      <c r="C353" s="1">
        <v>477.39</v>
      </c>
    </row>
    <row r="354" spans="1:3" x14ac:dyDescent="0.2">
      <c r="A354" s="1">
        <v>1.4767422750000001</v>
      </c>
      <c r="B354" s="1">
        <v>2.9743586820000001</v>
      </c>
      <c r="C354" s="1">
        <v>468.45</v>
      </c>
    </row>
    <row r="355" spans="1:3" x14ac:dyDescent="0.2">
      <c r="A355" s="1">
        <v>0.71922192200000001</v>
      </c>
      <c r="B355" s="1">
        <v>3.1417123550000001</v>
      </c>
      <c r="C355" s="1">
        <v>690.29</v>
      </c>
    </row>
    <row r="356" spans="1:3" x14ac:dyDescent="0.2">
      <c r="A356" s="1">
        <v>0.89549412900000003</v>
      </c>
      <c r="B356" s="1">
        <v>3.7690333069999999</v>
      </c>
      <c r="C356" s="1">
        <v>485.14</v>
      </c>
    </row>
    <row r="357" spans="1:3" x14ac:dyDescent="0.2">
      <c r="A357" s="1">
        <v>1.2309397909999999</v>
      </c>
      <c r="B357" s="1">
        <v>2.655836544</v>
      </c>
      <c r="C357" s="1">
        <v>404.86</v>
      </c>
    </row>
    <row r="358" spans="1:3" x14ac:dyDescent="0.2">
      <c r="A358" s="1">
        <v>2.0128740789999999</v>
      </c>
      <c r="B358" s="1">
        <v>2.8274680390000002</v>
      </c>
      <c r="C358" s="1">
        <v>867.71</v>
      </c>
    </row>
    <row r="359" spans="1:3" x14ac:dyDescent="0.2">
      <c r="A359" s="1">
        <v>0.85133423699999999</v>
      </c>
      <c r="B359" s="1">
        <v>3.1093415480000002</v>
      </c>
      <c r="C359" s="1">
        <v>851.37</v>
      </c>
    </row>
    <row r="360" spans="1:3" x14ac:dyDescent="0.2">
      <c r="A360" s="1">
        <v>1.373408575</v>
      </c>
      <c r="B360" s="1">
        <v>3.7167677540000001</v>
      </c>
      <c r="C360" s="1">
        <v>803.74</v>
      </c>
    </row>
    <row r="361" spans="1:3" x14ac:dyDescent="0.2">
      <c r="A361" s="1">
        <v>3.5276655570000002</v>
      </c>
      <c r="B361" s="1">
        <v>3.785001324</v>
      </c>
      <c r="C361" s="1">
        <v>908.36</v>
      </c>
    </row>
    <row r="362" spans="1:3" x14ac:dyDescent="0.2">
      <c r="A362" s="1">
        <v>-0.157334006</v>
      </c>
      <c r="B362" s="1">
        <v>2.8034705529999999</v>
      </c>
      <c r="C362" s="1">
        <v>710.42</v>
      </c>
    </row>
    <row r="363" spans="1:3" x14ac:dyDescent="0.2">
      <c r="A363" s="1">
        <v>0.822928094</v>
      </c>
      <c r="B363" s="1">
        <v>3.2317201369999999</v>
      </c>
      <c r="C363" s="1">
        <v>830.54</v>
      </c>
    </row>
    <row r="364" spans="1:3" x14ac:dyDescent="0.2">
      <c r="A364" s="1">
        <v>1.600052759</v>
      </c>
      <c r="B364" s="1">
        <v>4.1042185580000003</v>
      </c>
      <c r="C364" s="1">
        <v>649.37</v>
      </c>
    </row>
    <row r="365" spans="1:3" x14ac:dyDescent="0.2">
      <c r="A365" s="1">
        <v>0.50399193499999995</v>
      </c>
      <c r="B365" s="1">
        <v>3.3775507020000002</v>
      </c>
      <c r="C365" s="1">
        <v>670.07</v>
      </c>
    </row>
    <row r="366" spans="1:3" x14ac:dyDescent="0.2">
      <c r="A366" s="1">
        <v>-0.17557320800000001</v>
      </c>
      <c r="B366" s="1">
        <v>3.4525961500000002</v>
      </c>
      <c r="C366" s="1">
        <v>438.24</v>
      </c>
    </row>
    <row r="367" spans="1:3" x14ac:dyDescent="0.2">
      <c r="A367" s="1">
        <v>1.1692741170000001</v>
      </c>
      <c r="B367" s="1">
        <v>3.5858927390000002</v>
      </c>
      <c r="C367" s="1">
        <v>850.3</v>
      </c>
    </row>
    <row r="368" spans="1:3" x14ac:dyDescent="0.2">
      <c r="A368" s="1">
        <v>1.845487882</v>
      </c>
      <c r="B368" s="1">
        <v>2.5338917219999999</v>
      </c>
      <c r="C368" s="1">
        <v>717.87</v>
      </c>
    </row>
    <row r="369" spans="1:3" x14ac:dyDescent="0.2">
      <c r="A369" s="1">
        <v>-0.79682563900000003</v>
      </c>
      <c r="B369" s="1">
        <v>3.143746658</v>
      </c>
      <c r="C369" s="1">
        <v>921.58</v>
      </c>
    </row>
    <row r="370" spans="1:3" x14ac:dyDescent="0.2">
      <c r="A370" s="1">
        <v>3.3503506330000001</v>
      </c>
      <c r="B370" s="1">
        <v>2.0047507950000001</v>
      </c>
      <c r="C370" s="1">
        <v>660.04</v>
      </c>
    </row>
    <row r="371" spans="1:3" x14ac:dyDescent="0.2">
      <c r="A371" s="1">
        <v>1.360633773</v>
      </c>
      <c r="B371" s="1">
        <v>3.0004615879999998</v>
      </c>
      <c r="C371" s="1">
        <v>387.01</v>
      </c>
    </row>
    <row r="372" spans="1:3" x14ac:dyDescent="0.2">
      <c r="A372" s="1">
        <v>1.639478166</v>
      </c>
      <c r="B372" s="1">
        <v>2.8377120589999998</v>
      </c>
      <c r="C372" s="1">
        <v>916.84</v>
      </c>
    </row>
    <row r="373" spans="1:3" x14ac:dyDescent="0.2">
      <c r="A373" s="1">
        <v>-1.6289681439999999</v>
      </c>
      <c r="B373" s="1">
        <v>3.0802326839999998</v>
      </c>
      <c r="C373" s="1">
        <v>501.68</v>
      </c>
    </row>
    <row r="374" spans="1:3" x14ac:dyDescent="0.2">
      <c r="A374" s="1">
        <v>2.45558641</v>
      </c>
      <c r="B374" s="1">
        <v>1.7979111729999999</v>
      </c>
      <c r="C374" s="1">
        <v>777.3</v>
      </c>
    </row>
    <row r="375" spans="1:3" x14ac:dyDescent="0.2">
      <c r="A375" s="1">
        <v>0.49614345500000001</v>
      </c>
      <c r="B375" s="1">
        <v>2.8201368969999998</v>
      </c>
      <c r="C375" s="1">
        <v>832.6</v>
      </c>
    </row>
    <row r="376" spans="1:3" x14ac:dyDescent="0.2">
      <c r="A376" s="1">
        <v>2.6035011149999998</v>
      </c>
      <c r="B376" s="1">
        <v>2.3887421639999999</v>
      </c>
      <c r="C376" s="1">
        <v>320.57</v>
      </c>
    </row>
    <row r="377" spans="1:3" x14ac:dyDescent="0.2">
      <c r="A377" s="1">
        <v>1.562449073</v>
      </c>
      <c r="B377" s="1">
        <v>3.1995294630000002</v>
      </c>
      <c r="C377" s="1">
        <v>646.21</v>
      </c>
    </row>
    <row r="378" spans="1:3" x14ac:dyDescent="0.2">
      <c r="A378" s="1">
        <v>1.606999544</v>
      </c>
      <c r="B378" s="1">
        <v>2.3315083599999999</v>
      </c>
      <c r="C378" s="1">
        <v>572.32000000000005</v>
      </c>
    </row>
    <row r="379" spans="1:3" x14ac:dyDescent="0.2">
      <c r="A379" s="1">
        <v>0.63675389900000001</v>
      </c>
      <c r="B379" s="1">
        <v>4.064920839</v>
      </c>
      <c r="C379" s="1">
        <v>914.34</v>
      </c>
    </row>
    <row r="380" spans="1:3" x14ac:dyDescent="0.2">
      <c r="A380" s="1">
        <v>1.102549913</v>
      </c>
      <c r="B380" s="1">
        <v>3.3905162199999999</v>
      </c>
      <c r="C380" s="1">
        <v>422.35</v>
      </c>
    </row>
    <row r="381" spans="1:3" x14ac:dyDescent="0.2">
      <c r="A381" s="1">
        <v>0.32152260900000001</v>
      </c>
      <c r="B381" s="1">
        <v>2.7392256740000001</v>
      </c>
      <c r="C381" s="1">
        <v>888.75</v>
      </c>
    </row>
    <row r="382" spans="1:3" x14ac:dyDescent="0.2">
      <c r="A382" s="1">
        <v>2.5642639260000002</v>
      </c>
      <c r="B382" s="1">
        <v>2.7559203980000002</v>
      </c>
      <c r="C382" s="1">
        <v>828.17</v>
      </c>
    </row>
    <row r="383" spans="1:3" x14ac:dyDescent="0.2">
      <c r="A383" s="1">
        <v>2.114288781</v>
      </c>
      <c r="B383" s="1">
        <v>2.754944713</v>
      </c>
      <c r="C383" s="1">
        <v>722.81</v>
      </c>
    </row>
    <row r="384" spans="1:3" x14ac:dyDescent="0.2">
      <c r="A384" s="1">
        <v>0.94072247600000003</v>
      </c>
      <c r="B384" s="1">
        <v>3.7268637459999998</v>
      </c>
      <c r="C384" s="1">
        <v>896.28</v>
      </c>
    </row>
    <row r="385" spans="1:3" x14ac:dyDescent="0.2">
      <c r="A385" s="1">
        <v>-8.6552904999999999E-2</v>
      </c>
      <c r="B385" s="1">
        <v>3.7211835400000002</v>
      </c>
      <c r="C385" s="1">
        <v>486.81</v>
      </c>
    </row>
    <row r="386" spans="1:3" x14ac:dyDescent="0.2">
      <c r="A386" s="1">
        <v>-1.479970936</v>
      </c>
      <c r="B386" s="1">
        <v>2.203140635</v>
      </c>
      <c r="C386" s="1">
        <v>437.45</v>
      </c>
    </row>
    <row r="387" spans="1:3" x14ac:dyDescent="0.2">
      <c r="A387" s="1">
        <v>-1.6465378669999999</v>
      </c>
      <c r="B387" s="1">
        <v>3.6311946640000001</v>
      </c>
      <c r="C387" s="1">
        <v>847.14</v>
      </c>
    </row>
    <row r="388" spans="1:3" x14ac:dyDescent="0.2">
      <c r="A388" s="1">
        <v>0.45774149200000003</v>
      </c>
      <c r="B388" s="1">
        <v>2.4079025999999999</v>
      </c>
      <c r="C388" s="1">
        <v>693.58</v>
      </c>
    </row>
    <row r="389" spans="1:3" x14ac:dyDescent="0.2">
      <c r="A389" s="1">
        <v>2.7746293519999998</v>
      </c>
      <c r="B389" s="1">
        <v>2.499634667</v>
      </c>
      <c r="C389" s="1">
        <v>689.93</v>
      </c>
    </row>
    <row r="390" spans="1:3" x14ac:dyDescent="0.2">
      <c r="A390" s="1">
        <v>4.6694509350000004</v>
      </c>
      <c r="B390" s="1">
        <v>1.9617036219999999</v>
      </c>
      <c r="C390" s="1">
        <v>375.07</v>
      </c>
    </row>
    <row r="391" spans="1:3" x14ac:dyDescent="0.2">
      <c r="A391" s="1">
        <v>2.353288316</v>
      </c>
      <c r="B391" s="1">
        <v>1.9672284920000001</v>
      </c>
      <c r="C391" s="1">
        <v>876.45</v>
      </c>
    </row>
    <row r="392" spans="1:3" x14ac:dyDescent="0.2">
      <c r="A392" s="1">
        <v>1.2074483140000001</v>
      </c>
      <c r="B392" s="1">
        <v>2.4859465630000002</v>
      </c>
      <c r="C392" s="1">
        <v>968.11</v>
      </c>
    </row>
    <row r="393" spans="1:3" x14ac:dyDescent="0.2">
      <c r="A393" s="1">
        <v>1.4584297879999999</v>
      </c>
      <c r="B393" s="1">
        <v>2.7611433750000001</v>
      </c>
      <c r="C393" s="1">
        <v>959.01</v>
      </c>
    </row>
    <row r="394" spans="1:3" x14ac:dyDescent="0.2">
      <c r="A394" s="1">
        <v>0.50043567</v>
      </c>
      <c r="B394" s="1">
        <v>2.8951099839999999</v>
      </c>
      <c r="C394" s="1">
        <v>503.48</v>
      </c>
    </row>
    <row r="395" spans="1:3" x14ac:dyDescent="0.2">
      <c r="A395" s="1">
        <v>-0.109565174</v>
      </c>
      <c r="B395" s="1">
        <v>4.5414700840000002</v>
      </c>
      <c r="C395" s="1">
        <v>787.47</v>
      </c>
    </row>
    <row r="396" spans="1:3" x14ac:dyDescent="0.2">
      <c r="A396" s="1">
        <v>-0.67607216800000003</v>
      </c>
      <c r="B396" s="1">
        <v>3.3972967129999998</v>
      </c>
      <c r="C396" s="1">
        <v>950.69</v>
      </c>
    </row>
    <row r="397" spans="1:3" x14ac:dyDescent="0.2">
      <c r="A397" s="1">
        <v>2.648455797</v>
      </c>
      <c r="B397" s="1">
        <v>2.9722952020000002</v>
      </c>
      <c r="C397" s="1">
        <v>359.73</v>
      </c>
    </row>
    <row r="398" spans="1:3" x14ac:dyDescent="0.2">
      <c r="A398" s="1">
        <v>-0.53808224999999998</v>
      </c>
      <c r="B398" s="1">
        <v>3.185233395</v>
      </c>
      <c r="C398" s="1">
        <v>503.45</v>
      </c>
    </row>
    <row r="399" spans="1:3" x14ac:dyDescent="0.2">
      <c r="A399" s="1">
        <v>-1.7056958600000001</v>
      </c>
      <c r="B399" s="1">
        <v>2.5293101670000002</v>
      </c>
      <c r="C399" s="1">
        <v>922.22</v>
      </c>
    </row>
    <row r="400" spans="1:3" x14ac:dyDescent="0.2">
      <c r="A400" s="1">
        <v>1.3219578359999999</v>
      </c>
      <c r="B400" s="1">
        <v>2.9012382689999998</v>
      </c>
      <c r="C400" s="1">
        <v>481.07</v>
      </c>
    </row>
    <row r="401" spans="1:3" x14ac:dyDescent="0.2">
      <c r="A401" s="1">
        <v>1.3028308580000001</v>
      </c>
      <c r="B401" s="1">
        <v>3.266345115</v>
      </c>
      <c r="C401" s="1">
        <v>528.14</v>
      </c>
    </row>
    <row r="402" spans="1:3" x14ac:dyDescent="0.2">
      <c r="A402" s="1">
        <v>1.4795622820000001</v>
      </c>
      <c r="B402" s="1">
        <v>3.1771943060000001</v>
      </c>
      <c r="C402" s="1">
        <v>882.29</v>
      </c>
    </row>
    <row r="403" spans="1:3" x14ac:dyDescent="0.2">
      <c r="A403" s="1">
        <v>1.200944907</v>
      </c>
      <c r="B403" s="1">
        <v>2.8913151149999998</v>
      </c>
      <c r="C403" s="1">
        <v>753.77</v>
      </c>
    </row>
    <row r="404" spans="1:3" x14ac:dyDescent="0.2">
      <c r="A404" s="1">
        <v>2.4554501449999999</v>
      </c>
      <c r="B404" s="1">
        <v>2.9063689519999998</v>
      </c>
      <c r="C404" s="1">
        <v>949.56</v>
      </c>
    </row>
    <row r="405" spans="1:3" x14ac:dyDescent="0.2">
      <c r="A405" s="1">
        <v>2.313429406</v>
      </c>
      <c r="B405" s="1">
        <v>2.4227215759999998</v>
      </c>
      <c r="C405" s="1">
        <v>637.99</v>
      </c>
    </row>
    <row r="406" spans="1:3" x14ac:dyDescent="0.2">
      <c r="A406" s="1">
        <v>0.368535002</v>
      </c>
      <c r="B406" s="1">
        <v>2.6481486680000001</v>
      </c>
      <c r="C406" s="1">
        <v>755.69</v>
      </c>
    </row>
    <row r="407" spans="1:3" x14ac:dyDescent="0.2">
      <c r="A407" s="1">
        <v>0.38374027999999999</v>
      </c>
      <c r="B407" s="1">
        <v>3.089053448</v>
      </c>
      <c r="C407" s="1">
        <v>966.45</v>
      </c>
    </row>
    <row r="408" spans="1:3" x14ac:dyDescent="0.2">
      <c r="A408" s="1">
        <v>2.9188110229999999</v>
      </c>
      <c r="B408" s="1">
        <v>2.9647041189999999</v>
      </c>
      <c r="C408" s="1">
        <v>391.93</v>
      </c>
    </row>
    <row r="409" spans="1:3" x14ac:dyDescent="0.2">
      <c r="A409" s="1">
        <v>1.1564885890000001</v>
      </c>
      <c r="B409" s="1">
        <v>3.7108362760000002</v>
      </c>
      <c r="C409" s="1">
        <v>691.27</v>
      </c>
    </row>
    <row r="410" spans="1:3" x14ac:dyDescent="0.2">
      <c r="A410" s="1">
        <v>0.30552048700000001</v>
      </c>
      <c r="B410" s="1">
        <v>2.4439868360000001</v>
      </c>
      <c r="C410" s="1">
        <v>606.42999999999995</v>
      </c>
    </row>
    <row r="411" spans="1:3" x14ac:dyDescent="0.2">
      <c r="A411" s="1">
        <v>1.9373232460000001</v>
      </c>
      <c r="B411" s="1">
        <v>2.757511847</v>
      </c>
      <c r="C411" s="1">
        <v>363.09</v>
      </c>
    </row>
    <row r="412" spans="1:3" x14ac:dyDescent="0.2">
      <c r="A412" s="1">
        <v>-2.7595650999999999E-2</v>
      </c>
      <c r="B412" s="1">
        <v>2.4574407360000001</v>
      </c>
      <c r="C412" s="1">
        <v>438.42</v>
      </c>
    </row>
    <row r="413" spans="1:3" x14ac:dyDescent="0.2">
      <c r="A413" s="1">
        <v>-0.24151561299999999</v>
      </c>
      <c r="B413" s="1">
        <v>3.4972639640000001</v>
      </c>
      <c r="C413" s="1">
        <v>692.85</v>
      </c>
    </row>
    <row r="414" spans="1:3" x14ac:dyDescent="0.2">
      <c r="A414" s="1">
        <v>0.69372715100000004</v>
      </c>
      <c r="B414" s="1">
        <v>2.6033769329999998</v>
      </c>
      <c r="C414" s="1">
        <v>744.37</v>
      </c>
    </row>
    <row r="415" spans="1:3" x14ac:dyDescent="0.2">
      <c r="A415" s="1">
        <v>-1.1422105440000001</v>
      </c>
      <c r="B415" s="1">
        <v>3.7133956299999999</v>
      </c>
      <c r="C415" s="1">
        <v>664.54</v>
      </c>
    </row>
    <row r="416" spans="1:3" x14ac:dyDescent="0.2">
      <c r="A416" s="1">
        <v>2.3131671200000001</v>
      </c>
      <c r="B416" s="1">
        <v>2.4939151380000002</v>
      </c>
      <c r="C416" s="1">
        <v>616.32000000000005</v>
      </c>
    </row>
    <row r="417" spans="1:3" x14ac:dyDescent="0.2">
      <c r="A417" s="1">
        <v>0.41009836799999999</v>
      </c>
      <c r="B417" s="1">
        <v>2.780849221</v>
      </c>
      <c r="C417" s="1">
        <v>832</v>
      </c>
    </row>
    <row r="418" spans="1:3" x14ac:dyDescent="0.2">
      <c r="A418" s="1">
        <v>-0.88433295599999995</v>
      </c>
      <c r="B418" s="1">
        <v>3.3188909710000001</v>
      </c>
      <c r="C418" s="1">
        <v>730.89</v>
      </c>
    </row>
    <row r="419" spans="1:3" x14ac:dyDescent="0.2">
      <c r="A419" s="1">
        <v>2.0602222100000001</v>
      </c>
      <c r="B419" s="1">
        <v>2.5306782050000001</v>
      </c>
      <c r="C419" s="1">
        <v>921.26</v>
      </c>
    </row>
    <row r="420" spans="1:3" x14ac:dyDescent="0.2">
      <c r="A420" s="1">
        <v>0.577661482</v>
      </c>
      <c r="B420" s="1">
        <v>2.706393152</v>
      </c>
      <c r="C420" s="1">
        <v>346.17</v>
      </c>
    </row>
    <row r="421" spans="1:3" x14ac:dyDescent="0.2">
      <c r="A421" s="1">
        <v>0.87760982600000004</v>
      </c>
      <c r="B421" s="1">
        <v>3.411666211</v>
      </c>
      <c r="C421" s="1">
        <v>460.28</v>
      </c>
    </row>
    <row r="422" spans="1:3" x14ac:dyDescent="0.2">
      <c r="A422" s="1">
        <v>1.596788562</v>
      </c>
      <c r="B422" s="1">
        <v>4.0122137100000002</v>
      </c>
      <c r="C422" s="1">
        <v>744</v>
      </c>
    </row>
    <row r="423" spans="1:3" x14ac:dyDescent="0.2">
      <c r="A423" s="1">
        <v>2.1039828539999998</v>
      </c>
      <c r="B423" s="1">
        <v>4.1229610670000003</v>
      </c>
      <c r="C423" s="1">
        <v>758.45</v>
      </c>
    </row>
    <row r="424" spans="1:3" x14ac:dyDescent="0.2">
      <c r="A424" s="1">
        <v>1.548290537</v>
      </c>
      <c r="B424" s="1">
        <v>2.4514068120000001</v>
      </c>
      <c r="C424" s="1">
        <v>838.98</v>
      </c>
    </row>
    <row r="425" spans="1:3" x14ac:dyDescent="0.2">
      <c r="A425" s="1">
        <v>3.1311251750000002</v>
      </c>
      <c r="B425" s="1">
        <v>3.1725514349999999</v>
      </c>
      <c r="C425" s="1">
        <v>732.75</v>
      </c>
    </row>
    <row r="426" spans="1:3" x14ac:dyDescent="0.2">
      <c r="A426" s="1">
        <v>0.21976880400000001</v>
      </c>
      <c r="B426" s="1">
        <v>3.6283107530000001</v>
      </c>
      <c r="C426" s="1">
        <v>464.32</v>
      </c>
    </row>
    <row r="427" spans="1:3" x14ac:dyDescent="0.2">
      <c r="A427" s="1">
        <v>1.128249332</v>
      </c>
      <c r="B427" s="1">
        <v>2.6535816639999998</v>
      </c>
      <c r="C427" s="1">
        <v>483.76</v>
      </c>
    </row>
    <row r="428" spans="1:3" x14ac:dyDescent="0.2">
      <c r="A428" s="1">
        <v>0.82099454699999996</v>
      </c>
      <c r="B428" s="1">
        <v>2.7861979319999999</v>
      </c>
      <c r="C428" s="1">
        <v>841.17</v>
      </c>
    </row>
    <row r="429" spans="1:3" x14ac:dyDescent="0.2">
      <c r="A429" s="1">
        <v>2.4909530210000002</v>
      </c>
      <c r="B429" s="1">
        <v>3.0063134200000001</v>
      </c>
      <c r="C429" s="1">
        <v>872.11</v>
      </c>
    </row>
    <row r="430" spans="1:3" x14ac:dyDescent="0.2">
      <c r="A430" s="1">
        <v>3.1737259299999998</v>
      </c>
      <c r="B430" s="1">
        <v>3.1143720140000002</v>
      </c>
      <c r="C430" s="1">
        <v>910</v>
      </c>
    </row>
    <row r="431" spans="1:3" x14ac:dyDescent="0.2">
      <c r="A431" s="1">
        <v>1.4744074730000001</v>
      </c>
      <c r="B431" s="1">
        <v>2.5226307800000001</v>
      </c>
      <c r="C431" s="1">
        <v>777.91</v>
      </c>
    </row>
    <row r="432" spans="1:3" x14ac:dyDescent="0.2">
      <c r="A432" s="1">
        <v>0.36669272600000002</v>
      </c>
      <c r="B432" s="1">
        <v>2.835819624</v>
      </c>
      <c r="C432" s="1">
        <v>976.83</v>
      </c>
    </row>
    <row r="433" spans="1:3" x14ac:dyDescent="0.2">
      <c r="A433" s="1">
        <v>1.635108276</v>
      </c>
      <c r="B433" s="1">
        <v>2.9582439420000002</v>
      </c>
      <c r="C433" s="1">
        <v>669.37</v>
      </c>
    </row>
    <row r="434" spans="1:3" x14ac:dyDescent="0.2">
      <c r="A434" s="1">
        <v>-2.1405121789999999</v>
      </c>
      <c r="B434" s="1">
        <v>2.7522358950000001</v>
      </c>
      <c r="C434" s="1">
        <v>676.08</v>
      </c>
    </row>
    <row r="435" spans="1:3" x14ac:dyDescent="0.2">
      <c r="A435" s="1">
        <v>2.7425778699999999</v>
      </c>
      <c r="B435" s="1">
        <v>3.0140837970000001</v>
      </c>
      <c r="C435" s="1">
        <v>895.77</v>
      </c>
    </row>
    <row r="436" spans="1:3" x14ac:dyDescent="0.2">
      <c r="A436" s="1">
        <v>3.2182848179999999</v>
      </c>
      <c r="B436" s="1">
        <v>1.382030512</v>
      </c>
      <c r="C436" s="1">
        <v>387.6</v>
      </c>
    </row>
    <row r="437" spans="1:3" x14ac:dyDescent="0.2">
      <c r="A437" s="1">
        <v>2.1209434489999999</v>
      </c>
      <c r="B437" s="1">
        <v>3.105442686</v>
      </c>
      <c r="C437" s="1">
        <v>310.29000000000002</v>
      </c>
    </row>
    <row r="438" spans="1:3" x14ac:dyDescent="0.2">
      <c r="A438" s="1">
        <v>0.97191791199999999</v>
      </c>
      <c r="B438" s="1">
        <v>3.5623969959999999</v>
      </c>
      <c r="C438" s="1">
        <v>865.38</v>
      </c>
    </row>
    <row r="439" spans="1:3" x14ac:dyDescent="0.2">
      <c r="A439" s="1">
        <v>0.87305395399999997</v>
      </c>
      <c r="B439" s="1">
        <v>3.4657091520000001</v>
      </c>
      <c r="C439" s="1">
        <v>310.68</v>
      </c>
    </row>
    <row r="440" spans="1:3" x14ac:dyDescent="0.2">
      <c r="A440" s="1">
        <v>1.3558294719999999</v>
      </c>
      <c r="B440" s="1">
        <v>2.8729244289999998</v>
      </c>
      <c r="C440" s="1">
        <v>367.05</v>
      </c>
    </row>
    <row r="441" spans="1:3" x14ac:dyDescent="0.2">
      <c r="A441" s="1">
        <v>2.213084646</v>
      </c>
      <c r="B441" s="1">
        <v>2.2050415970000001</v>
      </c>
      <c r="C441" s="1">
        <v>307.74</v>
      </c>
    </row>
    <row r="442" spans="1:3" x14ac:dyDescent="0.2">
      <c r="A442" s="1">
        <v>2.296432502</v>
      </c>
      <c r="B442" s="1">
        <v>2.7446376950000002</v>
      </c>
      <c r="C442" s="1">
        <v>308.52</v>
      </c>
    </row>
    <row r="443" spans="1:3" x14ac:dyDescent="0.2">
      <c r="A443" s="1">
        <v>2.5092059770000001</v>
      </c>
      <c r="B443" s="1">
        <v>2.2913028080000002</v>
      </c>
      <c r="C443" s="1">
        <v>957.58</v>
      </c>
    </row>
    <row r="444" spans="1:3" x14ac:dyDescent="0.2">
      <c r="A444" s="1">
        <v>1.0114218660000001</v>
      </c>
      <c r="B444" s="1">
        <v>2.939810408</v>
      </c>
      <c r="C444" s="1">
        <v>602.89</v>
      </c>
    </row>
    <row r="445" spans="1:3" x14ac:dyDescent="0.2">
      <c r="A445" s="1">
        <v>-1.2502420910000001</v>
      </c>
      <c r="B445" s="1">
        <v>3.7116175349999998</v>
      </c>
      <c r="C445" s="1">
        <v>967.8</v>
      </c>
    </row>
    <row r="446" spans="1:3" x14ac:dyDescent="0.2">
      <c r="A446" s="1">
        <v>1.8840785099999999</v>
      </c>
      <c r="B446" s="1">
        <v>3.1812316360000001</v>
      </c>
      <c r="C446" s="1">
        <v>492.69</v>
      </c>
    </row>
    <row r="447" spans="1:3" x14ac:dyDescent="0.2">
      <c r="A447" s="1">
        <v>7.5233042E-2</v>
      </c>
      <c r="B447" s="1">
        <v>2.3340453299999999</v>
      </c>
      <c r="C447" s="1">
        <v>535.83000000000004</v>
      </c>
    </row>
    <row r="448" spans="1:3" x14ac:dyDescent="0.2">
      <c r="A448" s="1">
        <v>1.089888843</v>
      </c>
      <c r="B448" s="1">
        <v>1.8309294890000001</v>
      </c>
      <c r="C448" s="1">
        <v>542.15</v>
      </c>
    </row>
    <row r="449" spans="1:3" x14ac:dyDescent="0.2">
      <c r="A449" s="1">
        <v>1.0197687870000001</v>
      </c>
      <c r="B449" s="1">
        <v>3.3286282699999998</v>
      </c>
      <c r="C449" s="1">
        <v>345.38</v>
      </c>
    </row>
    <row r="450" spans="1:3" x14ac:dyDescent="0.2">
      <c r="A450" s="1">
        <v>2.310394096</v>
      </c>
      <c r="B450" s="1">
        <v>2.3618248350000002</v>
      </c>
      <c r="C450" s="1">
        <v>528.03</v>
      </c>
    </row>
    <row r="451" spans="1:3" x14ac:dyDescent="0.2">
      <c r="A451" s="1">
        <v>2.7818032549999998</v>
      </c>
      <c r="B451" s="1">
        <v>2.734167099</v>
      </c>
      <c r="C451" s="1">
        <v>680.43</v>
      </c>
    </row>
    <row r="452" spans="1:3" x14ac:dyDescent="0.2">
      <c r="A452" s="1">
        <v>1.7634364950000001</v>
      </c>
      <c r="B452" s="1">
        <v>2.6653943889999998</v>
      </c>
      <c r="C452" s="1">
        <v>966.84</v>
      </c>
    </row>
    <row r="453" spans="1:3" x14ac:dyDescent="0.2">
      <c r="A453" s="1">
        <v>2.212950706</v>
      </c>
      <c r="B453" s="1">
        <v>2.7862056599999998</v>
      </c>
      <c r="C453" s="1">
        <v>742.12</v>
      </c>
    </row>
    <row r="454" spans="1:3" x14ac:dyDescent="0.2">
      <c r="A454" s="1">
        <v>-1.187949508</v>
      </c>
      <c r="B454" s="1">
        <v>3.2236858719999999</v>
      </c>
      <c r="C454" s="1">
        <v>924.29</v>
      </c>
    </row>
    <row r="455" spans="1:3" x14ac:dyDescent="0.2">
      <c r="A455" s="1">
        <v>-0.88551784700000002</v>
      </c>
      <c r="B455" s="1">
        <v>2.8732281909999999</v>
      </c>
      <c r="C455" s="1">
        <v>827.19</v>
      </c>
    </row>
    <row r="456" spans="1:3" x14ac:dyDescent="0.2">
      <c r="A456" s="1">
        <v>2.604063569</v>
      </c>
      <c r="B456" s="1">
        <v>2.0877839709999999</v>
      </c>
      <c r="C456" s="1">
        <v>545.88</v>
      </c>
    </row>
    <row r="457" spans="1:3" x14ac:dyDescent="0.2">
      <c r="A457" s="1">
        <v>9.1891291E-2</v>
      </c>
      <c r="B457" s="1">
        <v>2.7312203959999999</v>
      </c>
      <c r="C457" s="1">
        <v>879.31</v>
      </c>
    </row>
    <row r="458" spans="1:3" x14ac:dyDescent="0.2">
      <c r="A458" s="1">
        <v>0.55005984399999996</v>
      </c>
      <c r="B458" s="1">
        <v>4.074117341</v>
      </c>
      <c r="C458" s="1">
        <v>890.15</v>
      </c>
    </row>
    <row r="459" spans="1:3" x14ac:dyDescent="0.2">
      <c r="A459" s="1">
        <v>2.706820027</v>
      </c>
      <c r="B459" s="1">
        <v>2.2103694969999998</v>
      </c>
      <c r="C459" s="1">
        <v>561.78</v>
      </c>
    </row>
    <row r="460" spans="1:3" x14ac:dyDescent="0.2">
      <c r="A460" s="1">
        <v>0.20356218500000001</v>
      </c>
      <c r="B460" s="1">
        <v>4.6451324009999997</v>
      </c>
      <c r="C460" s="1">
        <v>417.97</v>
      </c>
    </row>
    <row r="461" spans="1:3" x14ac:dyDescent="0.2">
      <c r="A461" s="1">
        <v>1.208749823</v>
      </c>
      <c r="B461" s="1">
        <v>3.7032387789999999</v>
      </c>
      <c r="C461" s="1">
        <v>552.88</v>
      </c>
    </row>
    <row r="462" spans="1:3" x14ac:dyDescent="0.2">
      <c r="A462" s="1">
        <v>1.9509610070000001</v>
      </c>
      <c r="B462" s="1">
        <v>3.1507633899999998</v>
      </c>
      <c r="C462" s="1">
        <v>480.08</v>
      </c>
    </row>
    <row r="463" spans="1:3" x14ac:dyDescent="0.2">
      <c r="A463" s="1">
        <v>-0.93465413799999997</v>
      </c>
      <c r="B463" s="1">
        <v>3.0372077000000002</v>
      </c>
      <c r="C463" s="1">
        <v>735.75</v>
      </c>
    </row>
    <row r="464" spans="1:3" x14ac:dyDescent="0.2">
      <c r="A464" s="1">
        <v>1.589592959</v>
      </c>
      <c r="B464" s="1">
        <v>3.829403138</v>
      </c>
      <c r="C464" s="1">
        <v>430.28</v>
      </c>
    </row>
    <row r="465" spans="1:3" x14ac:dyDescent="0.2">
      <c r="A465" s="1">
        <v>2.0840372249999999</v>
      </c>
      <c r="B465" s="1">
        <v>1.8938934300000001</v>
      </c>
      <c r="C465" s="1">
        <v>811.4</v>
      </c>
    </row>
    <row r="466" spans="1:3" x14ac:dyDescent="0.2">
      <c r="A466" s="1">
        <v>2.9597072070000001</v>
      </c>
      <c r="B466" s="1">
        <v>2.607120138</v>
      </c>
      <c r="C466" s="1">
        <v>435.09</v>
      </c>
    </row>
    <row r="467" spans="1:3" x14ac:dyDescent="0.2">
      <c r="A467" s="1">
        <v>-7.9791839000000003E-2</v>
      </c>
      <c r="B467" s="1">
        <v>3.4293481020000001</v>
      </c>
      <c r="C467" s="1">
        <v>811.4</v>
      </c>
    </row>
    <row r="468" spans="1:3" x14ac:dyDescent="0.2">
      <c r="A468" s="1">
        <v>0.39467447</v>
      </c>
      <c r="B468" s="1">
        <v>3.896046557</v>
      </c>
      <c r="C468" s="1">
        <v>952.49</v>
      </c>
    </row>
    <row r="469" spans="1:3" x14ac:dyDescent="0.2">
      <c r="A469" s="1">
        <v>2.0434510609999998</v>
      </c>
      <c r="B469" s="1">
        <v>3.296650724</v>
      </c>
      <c r="C469" s="1">
        <v>935.99</v>
      </c>
    </row>
    <row r="470" spans="1:3" x14ac:dyDescent="0.2">
      <c r="A470" s="1">
        <v>0.87124284399999996</v>
      </c>
      <c r="B470" s="1">
        <v>3.2816731790000002</v>
      </c>
      <c r="C470" s="1">
        <v>654.79999999999995</v>
      </c>
    </row>
    <row r="471" spans="1:3" x14ac:dyDescent="0.2">
      <c r="A471" s="1">
        <v>0.65573257399999996</v>
      </c>
      <c r="B471" s="1">
        <v>2.7862384279999999</v>
      </c>
      <c r="C471" s="1">
        <v>428.04</v>
      </c>
    </row>
    <row r="472" spans="1:3" x14ac:dyDescent="0.2">
      <c r="A472" s="1">
        <v>2.0037975189999999</v>
      </c>
      <c r="B472" s="1">
        <v>2.445601731</v>
      </c>
      <c r="C472" s="1">
        <v>982.39</v>
      </c>
    </row>
    <row r="473" spans="1:3" x14ac:dyDescent="0.2">
      <c r="A473" s="1">
        <v>3.378064518</v>
      </c>
      <c r="B473" s="1">
        <v>2.730043749</v>
      </c>
      <c r="C473" s="1">
        <v>529.21</v>
      </c>
    </row>
    <row r="474" spans="1:3" x14ac:dyDescent="0.2">
      <c r="A474" s="1">
        <v>-0.239240338</v>
      </c>
      <c r="B474" s="1">
        <v>3.4164696550000002</v>
      </c>
      <c r="C474" s="1">
        <v>470.27</v>
      </c>
    </row>
    <row r="475" spans="1:3" x14ac:dyDescent="0.2">
      <c r="A475" s="1">
        <v>1.8173629170000001</v>
      </c>
      <c r="B475" s="1">
        <v>3.1980778829999998</v>
      </c>
      <c r="C475" s="1">
        <v>938.73</v>
      </c>
    </row>
    <row r="476" spans="1:3" x14ac:dyDescent="0.2">
      <c r="A476" s="1">
        <v>2.5816062390000001</v>
      </c>
      <c r="B476" s="1">
        <v>3.0023685850000001</v>
      </c>
      <c r="C476" s="1">
        <v>690.57</v>
      </c>
    </row>
    <row r="477" spans="1:3" x14ac:dyDescent="0.2">
      <c r="A477" s="1">
        <v>3.2548614279999999</v>
      </c>
      <c r="B477" s="1">
        <v>3.4010676420000001</v>
      </c>
      <c r="C477" s="1">
        <v>631.67999999999995</v>
      </c>
    </row>
    <row r="478" spans="1:3" x14ac:dyDescent="0.2">
      <c r="A478" s="1">
        <v>-1.0752436409999999</v>
      </c>
      <c r="B478" s="1">
        <v>3.8483960530000001</v>
      </c>
      <c r="C478" s="1">
        <v>779.27</v>
      </c>
    </row>
    <row r="479" spans="1:3" x14ac:dyDescent="0.2">
      <c r="A479" s="1">
        <v>0.34070789699999998</v>
      </c>
      <c r="B479" s="1">
        <v>3.328090054</v>
      </c>
      <c r="C479" s="1">
        <v>523.32000000000005</v>
      </c>
    </row>
    <row r="480" spans="1:3" x14ac:dyDescent="0.2">
      <c r="A480" s="1">
        <v>-0.61647977099999995</v>
      </c>
      <c r="B480" s="1">
        <v>3.150083403</v>
      </c>
      <c r="C480" s="1">
        <v>953.71</v>
      </c>
    </row>
    <row r="481" spans="1:3" x14ac:dyDescent="0.2">
      <c r="A481" s="1">
        <v>1.006632612</v>
      </c>
      <c r="B481" s="1">
        <v>2.5213856200000002</v>
      </c>
      <c r="C481" s="1">
        <v>858.21</v>
      </c>
    </row>
    <row r="482" spans="1:3" x14ac:dyDescent="0.2">
      <c r="A482" s="1">
        <v>1.5861027700000001</v>
      </c>
      <c r="B482" s="1">
        <v>3.9257223830000001</v>
      </c>
      <c r="C482" s="1">
        <v>642.34</v>
      </c>
    </row>
    <row r="483" spans="1:3" x14ac:dyDescent="0.2">
      <c r="A483" s="1">
        <v>2.5125911900000002</v>
      </c>
      <c r="B483" s="1">
        <v>3.3308000670000002</v>
      </c>
      <c r="C483" s="1">
        <v>436.99</v>
      </c>
    </row>
    <row r="484" spans="1:3" x14ac:dyDescent="0.2">
      <c r="A484" s="1">
        <v>2.2282941420000002</v>
      </c>
      <c r="B484" s="1">
        <v>3.4784227319999999</v>
      </c>
      <c r="C484" s="1">
        <v>987.81</v>
      </c>
    </row>
    <row r="485" spans="1:3" x14ac:dyDescent="0.2">
      <c r="A485" s="1">
        <v>2.2003703579999998</v>
      </c>
      <c r="B485" s="1">
        <v>3.132314075</v>
      </c>
      <c r="C485" s="1">
        <v>692.56</v>
      </c>
    </row>
    <row r="486" spans="1:3" x14ac:dyDescent="0.2">
      <c r="A486" s="1">
        <v>1.564089657</v>
      </c>
      <c r="B486" s="1">
        <v>2.6921311530000001</v>
      </c>
      <c r="C486" s="1">
        <v>983.24</v>
      </c>
    </row>
    <row r="487" spans="1:3" x14ac:dyDescent="0.2">
      <c r="A487" s="1">
        <v>2.7512610959999999</v>
      </c>
      <c r="B487" s="1">
        <v>3.6550471139999998</v>
      </c>
      <c r="C487" s="1">
        <v>847.65</v>
      </c>
    </row>
    <row r="488" spans="1:3" x14ac:dyDescent="0.2">
      <c r="A488" s="1">
        <v>0.92018139700000001</v>
      </c>
      <c r="B488" s="1">
        <v>3.605326287</v>
      </c>
      <c r="C488" s="1">
        <v>695.15</v>
      </c>
    </row>
    <row r="489" spans="1:3" x14ac:dyDescent="0.2">
      <c r="A489" s="1">
        <v>0.43153387500000001</v>
      </c>
      <c r="B489" s="1">
        <v>3.456761889</v>
      </c>
      <c r="C489" s="1">
        <v>676.67</v>
      </c>
    </row>
    <row r="490" spans="1:3" x14ac:dyDescent="0.2">
      <c r="A490" s="1">
        <v>2.1056077480000002</v>
      </c>
      <c r="B490" s="1">
        <v>2.4102248880000001</v>
      </c>
      <c r="C490" s="1">
        <v>492.18</v>
      </c>
    </row>
    <row r="491" spans="1:3" x14ac:dyDescent="0.2">
      <c r="A491" s="1">
        <v>0.98338308500000005</v>
      </c>
      <c r="B491" s="1">
        <v>3.5347778879999998</v>
      </c>
      <c r="C491" s="1">
        <v>923.66</v>
      </c>
    </row>
    <row r="492" spans="1:3" x14ac:dyDescent="0.2">
      <c r="A492" s="1">
        <v>-0.62666640500000004</v>
      </c>
      <c r="B492" s="1">
        <v>2.8683968489999998</v>
      </c>
      <c r="C492" s="1">
        <v>343.26</v>
      </c>
    </row>
    <row r="493" spans="1:3" x14ac:dyDescent="0.2">
      <c r="A493" s="1">
        <v>3.0049736839999999</v>
      </c>
      <c r="B493" s="1">
        <v>3.1653891340000002</v>
      </c>
      <c r="C493" s="1">
        <v>913.69</v>
      </c>
    </row>
    <row r="494" spans="1:3" x14ac:dyDescent="0.2">
      <c r="A494" s="1">
        <v>0.52122106599999996</v>
      </c>
      <c r="B494" s="1">
        <v>3.425597233</v>
      </c>
      <c r="C494" s="1">
        <v>655.27</v>
      </c>
    </row>
    <row r="495" spans="1:3" x14ac:dyDescent="0.2">
      <c r="A495" s="1">
        <v>-2.2077884980000002</v>
      </c>
      <c r="B495" s="1">
        <v>2.983296766</v>
      </c>
      <c r="C495" s="1">
        <v>506.26</v>
      </c>
    </row>
    <row r="496" spans="1:3" x14ac:dyDescent="0.2">
      <c r="A496" s="1">
        <v>1.511219624</v>
      </c>
      <c r="B496" s="1">
        <v>2.2079850630000002</v>
      </c>
      <c r="C496" s="1">
        <v>629.07000000000005</v>
      </c>
    </row>
    <row r="497" spans="1:3" x14ac:dyDescent="0.2">
      <c r="A497" s="1">
        <v>-2.3654673879999999</v>
      </c>
      <c r="B497" s="1">
        <v>2.9349160560000001</v>
      </c>
      <c r="C497" s="1">
        <v>747.84</v>
      </c>
    </row>
    <row r="498" spans="1:3" x14ac:dyDescent="0.2">
      <c r="A498" s="1">
        <v>-0.59511481499999996</v>
      </c>
      <c r="B498" s="1">
        <v>3.8486761060000001</v>
      </c>
      <c r="C498" s="1">
        <v>455.08</v>
      </c>
    </row>
    <row r="499" spans="1:3" x14ac:dyDescent="0.2">
      <c r="A499" s="1">
        <v>1.426305983</v>
      </c>
      <c r="B499" s="1">
        <v>1.830491729</v>
      </c>
      <c r="C499" s="1">
        <v>991.24</v>
      </c>
    </row>
    <row r="500" spans="1:3" x14ac:dyDescent="0.2">
      <c r="A500" s="1">
        <v>0.91014109300000001</v>
      </c>
      <c r="B500" s="1">
        <v>2.2412674529999999</v>
      </c>
      <c r="C500" s="1">
        <v>650.79999999999995</v>
      </c>
    </row>
    <row r="501" spans="1:3" x14ac:dyDescent="0.2">
      <c r="A501" s="1">
        <v>1.044478507</v>
      </c>
      <c r="B501" s="1">
        <v>2.3886588419999999</v>
      </c>
      <c r="C501" s="1">
        <v>721.35</v>
      </c>
    </row>
    <row r="502" spans="1:3" x14ac:dyDescent="0.2">
      <c r="A502" s="1">
        <v>9.4260500000000001E-3</v>
      </c>
      <c r="B502" s="1">
        <v>3.3780169529999999</v>
      </c>
      <c r="C502" s="1">
        <v>622.80999999999995</v>
      </c>
    </row>
    <row r="503" spans="1:3" x14ac:dyDescent="0.2">
      <c r="A503" s="1">
        <v>-0.19646123400000001</v>
      </c>
      <c r="B503" s="1">
        <v>3.7197308769999999</v>
      </c>
      <c r="C503" s="1">
        <v>934.66</v>
      </c>
    </row>
    <row r="504" spans="1:3" x14ac:dyDescent="0.2">
      <c r="A504" s="1">
        <v>1.0969126600000001</v>
      </c>
      <c r="B504" s="1">
        <v>4.085444667</v>
      </c>
      <c r="C504" s="1">
        <v>954.84</v>
      </c>
    </row>
    <row r="505" spans="1:3" x14ac:dyDescent="0.2">
      <c r="A505" s="1">
        <v>1.197069693</v>
      </c>
      <c r="B505" s="1">
        <v>3.4771285239999998</v>
      </c>
      <c r="C505" s="1">
        <v>497.44</v>
      </c>
    </row>
    <row r="506" spans="1:3" x14ac:dyDescent="0.2">
      <c r="A506" s="1">
        <v>-1.779369736</v>
      </c>
      <c r="B506" s="1">
        <v>2.9541550390000002</v>
      </c>
      <c r="C506" s="1">
        <v>874.16</v>
      </c>
    </row>
    <row r="507" spans="1:3" x14ac:dyDescent="0.2">
      <c r="A507" s="1">
        <v>-1.5130798910000001</v>
      </c>
      <c r="B507" s="1">
        <v>3.032280197</v>
      </c>
      <c r="C507" s="1">
        <v>303.36</v>
      </c>
    </row>
    <row r="508" spans="1:3" x14ac:dyDescent="0.2">
      <c r="A508" s="1">
        <v>-0.56899540400000004</v>
      </c>
      <c r="B508" s="1">
        <v>3.2135302939999999</v>
      </c>
      <c r="C508" s="1">
        <v>618.98</v>
      </c>
    </row>
    <row r="509" spans="1:3" x14ac:dyDescent="0.2">
      <c r="A509" s="1">
        <v>3.3716281210000001</v>
      </c>
      <c r="B509" s="1">
        <v>3.2158351070000002</v>
      </c>
      <c r="C509" s="1">
        <v>642.84</v>
      </c>
    </row>
    <row r="510" spans="1:3" x14ac:dyDescent="0.2">
      <c r="A510" s="1">
        <v>0.57976486500000002</v>
      </c>
      <c r="B510" s="1">
        <v>2.6142369169999999</v>
      </c>
      <c r="C510" s="1">
        <v>675.35</v>
      </c>
    </row>
    <row r="511" spans="1:3" x14ac:dyDescent="0.2">
      <c r="A511" s="1">
        <v>-0.59815330300000003</v>
      </c>
      <c r="B511" s="1">
        <v>3.1892019290000002</v>
      </c>
      <c r="C511" s="1">
        <v>779.38</v>
      </c>
    </row>
    <row r="512" spans="1:3" x14ac:dyDescent="0.2">
      <c r="A512" s="1">
        <v>2.7355253909999999</v>
      </c>
      <c r="B512" s="1">
        <v>3.2513279659999998</v>
      </c>
      <c r="C512" s="1">
        <v>536.05999999999995</v>
      </c>
    </row>
    <row r="513" spans="1:3" x14ac:dyDescent="0.2">
      <c r="A513" s="1">
        <v>1.646036053</v>
      </c>
      <c r="B513" s="1">
        <v>2.2734929319999999</v>
      </c>
      <c r="C513" s="1">
        <v>619.05999999999995</v>
      </c>
    </row>
    <row r="514" spans="1:3" x14ac:dyDescent="0.2">
      <c r="A514" s="1">
        <v>-0.50289690300000001</v>
      </c>
      <c r="B514" s="1">
        <v>2.3002370230000002</v>
      </c>
      <c r="C514" s="1">
        <v>718.49</v>
      </c>
    </row>
    <row r="515" spans="1:3" x14ac:dyDescent="0.2">
      <c r="A515" s="1">
        <v>1.377310324</v>
      </c>
      <c r="B515" s="1">
        <v>1.8061158939999999</v>
      </c>
      <c r="C515" s="1">
        <v>487.99</v>
      </c>
    </row>
    <row r="516" spans="1:3" x14ac:dyDescent="0.2">
      <c r="A516" s="1">
        <v>0.146448988</v>
      </c>
      <c r="B516" s="1">
        <v>2.4545903729999998</v>
      </c>
      <c r="C516" s="1">
        <v>688.42</v>
      </c>
    </row>
    <row r="517" spans="1:3" x14ac:dyDescent="0.2">
      <c r="A517" s="1">
        <v>0.15625983800000001</v>
      </c>
      <c r="B517" s="1">
        <v>2.6675864699999998</v>
      </c>
      <c r="C517" s="1">
        <v>910.93</v>
      </c>
    </row>
    <row r="518" spans="1:3" x14ac:dyDescent="0.2">
      <c r="A518" s="1">
        <v>1.3729470560000001</v>
      </c>
      <c r="B518" s="1">
        <v>3.3708427919999999</v>
      </c>
      <c r="C518" s="1">
        <v>958.29</v>
      </c>
    </row>
    <row r="519" spans="1:3" x14ac:dyDescent="0.2">
      <c r="A519" s="1">
        <v>0.75380662399999998</v>
      </c>
      <c r="B519" s="1">
        <v>3.6892048850000001</v>
      </c>
      <c r="C519" s="1">
        <v>568.45000000000005</v>
      </c>
    </row>
    <row r="520" spans="1:3" x14ac:dyDescent="0.2">
      <c r="A520" s="1">
        <v>0.30194605200000002</v>
      </c>
      <c r="B520" s="1">
        <v>3.198312493</v>
      </c>
      <c r="C520" s="1">
        <v>479.13</v>
      </c>
    </row>
    <row r="521" spans="1:3" x14ac:dyDescent="0.2">
      <c r="A521" s="1">
        <v>-0.19790365700000001</v>
      </c>
      <c r="B521" s="1">
        <v>4.1792580590000004</v>
      </c>
      <c r="C521" s="1">
        <v>735.78</v>
      </c>
    </row>
    <row r="522" spans="1:3" x14ac:dyDescent="0.2">
      <c r="A522" s="1">
        <v>0.33034421600000002</v>
      </c>
      <c r="B522" s="1">
        <v>2.547653988</v>
      </c>
      <c r="C522" s="1">
        <v>625.14</v>
      </c>
    </row>
    <row r="523" spans="1:3" x14ac:dyDescent="0.2">
      <c r="A523" s="1">
        <v>-0.77726800799999995</v>
      </c>
      <c r="B523" s="1">
        <v>2.620581922</v>
      </c>
      <c r="C523" s="1">
        <v>604.85</v>
      </c>
    </row>
    <row r="524" spans="1:3" x14ac:dyDescent="0.2">
      <c r="A524" s="1">
        <v>1.4026554200000001</v>
      </c>
      <c r="B524" s="1">
        <v>2.7752277209999998</v>
      </c>
      <c r="C524" s="1">
        <v>430.32</v>
      </c>
    </row>
    <row r="525" spans="1:3" x14ac:dyDescent="0.2">
      <c r="A525" s="1">
        <v>3.0039856459999998</v>
      </c>
      <c r="B525" s="1">
        <v>1.981292804</v>
      </c>
      <c r="C525" s="1">
        <v>883.87</v>
      </c>
    </row>
    <row r="526" spans="1:3" x14ac:dyDescent="0.2">
      <c r="A526" s="1">
        <v>0.88576960599999999</v>
      </c>
      <c r="B526" s="1">
        <v>3.1873892769999999</v>
      </c>
      <c r="C526" s="1">
        <v>527.55999999999995</v>
      </c>
    </row>
    <row r="527" spans="1:3" x14ac:dyDescent="0.2">
      <c r="A527" s="1">
        <v>-0.85761816300000004</v>
      </c>
      <c r="B527" s="1">
        <v>4.1891675590000004</v>
      </c>
      <c r="C527" s="1">
        <v>304.56</v>
      </c>
    </row>
    <row r="528" spans="1:3" x14ac:dyDescent="0.2">
      <c r="A528" s="1">
        <v>0.88535185100000002</v>
      </c>
      <c r="B528" s="1">
        <v>2.9893378039999998</v>
      </c>
      <c r="C528" s="1">
        <v>963.18</v>
      </c>
    </row>
    <row r="529" spans="1:3" x14ac:dyDescent="0.2">
      <c r="A529" s="1">
        <v>1.6168882739999999</v>
      </c>
      <c r="B529" s="1">
        <v>2.8686170620000002</v>
      </c>
      <c r="C529" s="1">
        <v>611.74</v>
      </c>
    </row>
    <row r="530" spans="1:3" x14ac:dyDescent="0.2">
      <c r="A530" s="1">
        <v>0.53337926000000002</v>
      </c>
      <c r="B530" s="1">
        <v>3.3091464880000001</v>
      </c>
      <c r="C530" s="1">
        <v>374.5</v>
      </c>
    </row>
    <row r="531" spans="1:3" x14ac:dyDescent="0.2">
      <c r="A531" s="1">
        <v>2.775176047</v>
      </c>
      <c r="B531" s="1">
        <v>3.4373228889999998</v>
      </c>
      <c r="C531" s="1">
        <v>863.7</v>
      </c>
    </row>
    <row r="532" spans="1:3" x14ac:dyDescent="0.2">
      <c r="A532" s="1">
        <v>-0.20909361000000001</v>
      </c>
      <c r="B532" s="1">
        <v>3.2805256549999999</v>
      </c>
      <c r="C532" s="1">
        <v>702.13</v>
      </c>
    </row>
    <row r="533" spans="1:3" x14ac:dyDescent="0.2">
      <c r="A533" s="1">
        <v>2.6807884139999998</v>
      </c>
      <c r="B533" s="1">
        <v>2.7348467470000002</v>
      </c>
      <c r="C533" s="1">
        <v>430.58</v>
      </c>
    </row>
    <row r="534" spans="1:3" x14ac:dyDescent="0.2">
      <c r="A534" s="1">
        <v>0.95004135599999995</v>
      </c>
      <c r="B534" s="1">
        <v>3.2069050090000002</v>
      </c>
      <c r="C534" s="1">
        <v>842.65</v>
      </c>
    </row>
    <row r="535" spans="1:3" x14ac:dyDescent="0.2">
      <c r="A535" s="1">
        <v>1.54774765</v>
      </c>
      <c r="B535" s="1">
        <v>3.3126901270000002</v>
      </c>
      <c r="C535" s="1">
        <v>326.99</v>
      </c>
    </row>
    <row r="536" spans="1:3" x14ac:dyDescent="0.2">
      <c r="A536" s="1">
        <v>-2.1984232960000001</v>
      </c>
      <c r="B536" s="1">
        <v>3.417351601</v>
      </c>
      <c r="C536" s="1">
        <v>396.13</v>
      </c>
    </row>
    <row r="537" spans="1:3" x14ac:dyDescent="0.2">
      <c r="A537" s="1">
        <v>1.9148227840000001</v>
      </c>
      <c r="B537" s="1">
        <v>3.5940215489999998</v>
      </c>
      <c r="C537" s="1">
        <v>529.04999999999995</v>
      </c>
    </row>
    <row r="538" spans="1:3" x14ac:dyDescent="0.2">
      <c r="A538" s="1">
        <v>0.57695297899999998</v>
      </c>
      <c r="B538" s="1">
        <v>3.2349132370000002</v>
      </c>
      <c r="C538" s="1">
        <v>595.41999999999996</v>
      </c>
    </row>
    <row r="539" spans="1:3" x14ac:dyDescent="0.2">
      <c r="A539" s="1">
        <v>0.52464363300000005</v>
      </c>
      <c r="B539" s="1">
        <v>3.5722828610000001</v>
      </c>
      <c r="C539" s="1">
        <v>583.66</v>
      </c>
    </row>
    <row r="540" spans="1:3" x14ac:dyDescent="0.2">
      <c r="A540" s="1">
        <v>1.000024867</v>
      </c>
      <c r="B540" s="1">
        <v>3.1874754410000001</v>
      </c>
      <c r="C540" s="1">
        <v>556.92999999999995</v>
      </c>
    </row>
    <row r="541" spans="1:3" x14ac:dyDescent="0.2">
      <c r="A541" s="1">
        <v>0.72890237199999997</v>
      </c>
      <c r="B541" s="1">
        <v>2.9322809030000001</v>
      </c>
      <c r="C541" s="1">
        <v>614.35</v>
      </c>
    </row>
    <row r="542" spans="1:3" x14ac:dyDescent="0.2">
      <c r="A542" s="1">
        <v>1.3748846219999999</v>
      </c>
      <c r="B542" s="1">
        <v>3.0202945059999999</v>
      </c>
      <c r="C542" s="1">
        <v>468.64</v>
      </c>
    </row>
    <row r="543" spans="1:3" x14ac:dyDescent="0.2">
      <c r="A543" s="1">
        <v>0.35245384099999999</v>
      </c>
      <c r="B543" s="1">
        <v>3.0952220449999999</v>
      </c>
      <c r="C543" s="1">
        <v>412.72</v>
      </c>
    </row>
    <row r="544" spans="1:3" x14ac:dyDescent="0.2">
      <c r="A544" s="1">
        <v>0.93180070100000001</v>
      </c>
      <c r="B544" s="1">
        <v>3.5486206949999999</v>
      </c>
      <c r="C544" s="1">
        <v>392.31</v>
      </c>
    </row>
    <row r="545" spans="1:3" x14ac:dyDescent="0.2">
      <c r="A545" s="1">
        <v>1.814456106</v>
      </c>
      <c r="B545" s="1">
        <v>2.4803071069999998</v>
      </c>
      <c r="C545" s="1">
        <v>980.52</v>
      </c>
    </row>
    <row r="546" spans="1:3" x14ac:dyDescent="0.2">
      <c r="A546" s="1">
        <v>-0.71045273200000003</v>
      </c>
      <c r="B546" s="1">
        <v>3.408283913</v>
      </c>
      <c r="C546" s="1">
        <v>542.74</v>
      </c>
    </row>
    <row r="547" spans="1:3" x14ac:dyDescent="0.2">
      <c r="A547" s="1">
        <v>2.2320241529999998</v>
      </c>
      <c r="B547" s="1">
        <v>2.6980505930000001</v>
      </c>
      <c r="C547" s="1">
        <v>660.52</v>
      </c>
    </row>
    <row r="548" spans="1:3" x14ac:dyDescent="0.2">
      <c r="A548" s="1">
        <v>0.46032865299999998</v>
      </c>
      <c r="B548" s="1">
        <v>3.6219512850000002</v>
      </c>
      <c r="C548" s="1">
        <v>733.13</v>
      </c>
    </row>
    <row r="549" spans="1:3" x14ac:dyDescent="0.2">
      <c r="A549" s="1">
        <v>1.0300670949999999</v>
      </c>
      <c r="B549" s="1">
        <v>2.596195518</v>
      </c>
      <c r="C549" s="1">
        <v>830.88</v>
      </c>
    </row>
    <row r="550" spans="1:3" x14ac:dyDescent="0.2">
      <c r="A550" s="1">
        <v>-0.31806096699999997</v>
      </c>
      <c r="B550" s="1">
        <v>3.1240582149999998</v>
      </c>
      <c r="C550" s="1">
        <v>536.21</v>
      </c>
    </row>
    <row r="551" spans="1:3" x14ac:dyDescent="0.2">
      <c r="A551" s="1">
        <v>-1.8789274579999999</v>
      </c>
      <c r="B551" s="1">
        <v>3.7304319440000002</v>
      </c>
      <c r="C551" s="1">
        <v>861.86</v>
      </c>
    </row>
    <row r="552" spans="1:3" x14ac:dyDescent="0.2">
      <c r="A552" s="1">
        <v>1.2055512829999999</v>
      </c>
      <c r="B552" s="1">
        <v>2.5590547510000001</v>
      </c>
      <c r="C552" s="1">
        <v>833.83</v>
      </c>
    </row>
    <row r="553" spans="1:3" x14ac:dyDescent="0.2">
      <c r="A553" s="1">
        <v>1.2031387</v>
      </c>
      <c r="B553" s="1">
        <v>4.0581706320000004</v>
      </c>
      <c r="C553" s="1">
        <v>827.42</v>
      </c>
    </row>
    <row r="554" spans="1:3" x14ac:dyDescent="0.2">
      <c r="A554" s="1">
        <v>1.6308210329999999</v>
      </c>
      <c r="B554" s="1">
        <v>3.1541193760000001</v>
      </c>
      <c r="C554" s="1">
        <v>706.67</v>
      </c>
    </row>
    <row r="555" spans="1:3" x14ac:dyDescent="0.2">
      <c r="A555" s="1">
        <v>-1.8239057249999999</v>
      </c>
      <c r="B555" s="1">
        <v>3.3669785609999998</v>
      </c>
      <c r="C555" s="1">
        <v>706.76</v>
      </c>
    </row>
    <row r="556" spans="1:3" x14ac:dyDescent="0.2">
      <c r="A556" s="1">
        <v>2.8697104630000001</v>
      </c>
      <c r="B556" s="1">
        <v>2.8864826419999998</v>
      </c>
      <c r="C556" s="1">
        <v>305.83</v>
      </c>
    </row>
    <row r="557" spans="1:3" x14ac:dyDescent="0.2">
      <c r="A557" s="1">
        <v>0.39218946199999999</v>
      </c>
      <c r="B557" s="1">
        <v>4.0462199920000002</v>
      </c>
      <c r="C557" s="1">
        <v>998.43</v>
      </c>
    </row>
    <row r="558" spans="1:3" x14ac:dyDescent="0.2">
      <c r="A558" s="1">
        <v>-0.75390349599999995</v>
      </c>
      <c r="B558" s="1">
        <v>3.4792431229999998</v>
      </c>
      <c r="C558" s="1">
        <v>570.91</v>
      </c>
    </row>
    <row r="559" spans="1:3" x14ac:dyDescent="0.2">
      <c r="A559" s="1">
        <v>3.0112931930000002</v>
      </c>
      <c r="B559" s="1">
        <v>2.792222303</v>
      </c>
      <c r="C559" s="1">
        <v>995.82</v>
      </c>
    </row>
    <row r="560" spans="1:3" x14ac:dyDescent="0.2">
      <c r="A560" s="1">
        <v>1.6720249229999999</v>
      </c>
      <c r="B560" s="1">
        <v>3.2096541580000002</v>
      </c>
      <c r="C560" s="1">
        <v>887.4</v>
      </c>
    </row>
    <row r="561" spans="1:3" x14ac:dyDescent="0.2">
      <c r="A561" s="1">
        <v>1.669050173</v>
      </c>
      <c r="B561" s="1">
        <v>2.957408026</v>
      </c>
      <c r="C561" s="1">
        <v>516.39</v>
      </c>
    </row>
    <row r="562" spans="1:3" x14ac:dyDescent="0.2">
      <c r="A562" s="1">
        <v>0.35347418200000003</v>
      </c>
      <c r="B562" s="1">
        <v>2.5748297080000002</v>
      </c>
      <c r="C562" s="1">
        <v>795.43</v>
      </c>
    </row>
    <row r="563" spans="1:3" x14ac:dyDescent="0.2">
      <c r="A563" s="1">
        <v>-0.64892414899999995</v>
      </c>
      <c r="B563" s="1">
        <v>2.9412352639999999</v>
      </c>
      <c r="C563" s="1">
        <v>393.85</v>
      </c>
    </row>
    <row r="564" spans="1:3" x14ac:dyDescent="0.2">
      <c r="A564" s="1">
        <v>1.533823779</v>
      </c>
      <c r="B564" s="1">
        <v>2.3795020070000001</v>
      </c>
      <c r="C564" s="1">
        <v>665.82</v>
      </c>
    </row>
    <row r="565" spans="1:3" x14ac:dyDescent="0.2">
      <c r="A565" s="1">
        <v>-5.3804040999999997E-2</v>
      </c>
      <c r="B565" s="1">
        <v>3.0264942110000002</v>
      </c>
      <c r="C565" s="1">
        <v>855.99</v>
      </c>
    </row>
    <row r="566" spans="1:3" x14ac:dyDescent="0.2">
      <c r="A566" s="1">
        <v>-1.0579788720000001</v>
      </c>
      <c r="B566" s="1">
        <v>2.9313724379999999</v>
      </c>
      <c r="C566" s="1">
        <v>637.29</v>
      </c>
    </row>
    <row r="567" spans="1:3" x14ac:dyDescent="0.2">
      <c r="A567" s="1">
        <v>1.6209916849999999</v>
      </c>
      <c r="B567" s="1">
        <v>2.5751525100000001</v>
      </c>
      <c r="C567" s="1">
        <v>309.77999999999997</v>
      </c>
    </row>
    <row r="568" spans="1:3" x14ac:dyDescent="0.2">
      <c r="A568" s="1">
        <v>-0.32961944500000001</v>
      </c>
      <c r="B568" s="1">
        <v>2.6243522760000002</v>
      </c>
      <c r="C568" s="1">
        <v>333.34</v>
      </c>
    </row>
    <row r="569" spans="1:3" x14ac:dyDescent="0.2">
      <c r="A569" s="1">
        <v>0.50316120099999995</v>
      </c>
      <c r="B569" s="1">
        <v>3.6222431180000001</v>
      </c>
      <c r="C569" s="1">
        <v>889.52</v>
      </c>
    </row>
    <row r="570" spans="1:3" x14ac:dyDescent="0.2">
      <c r="A570" s="1">
        <v>0.32067573500000002</v>
      </c>
      <c r="B570" s="1">
        <v>3.8480318429999998</v>
      </c>
      <c r="C570" s="1">
        <v>641.59</v>
      </c>
    </row>
    <row r="571" spans="1:3" x14ac:dyDescent="0.2">
      <c r="A571" s="1">
        <v>1.288008732</v>
      </c>
      <c r="B571" s="1">
        <v>2.216432449</v>
      </c>
      <c r="C571" s="1">
        <v>509.61</v>
      </c>
    </row>
    <row r="572" spans="1:3" x14ac:dyDescent="0.2">
      <c r="A572" s="1">
        <v>2.5989713889999999</v>
      </c>
      <c r="B572" s="1">
        <v>2.6227220230000001</v>
      </c>
      <c r="C572" s="1">
        <v>636.23</v>
      </c>
    </row>
    <row r="573" spans="1:3" x14ac:dyDescent="0.2">
      <c r="A573" s="1">
        <v>-0.88726486999999998</v>
      </c>
      <c r="B573" s="1">
        <v>2.9105140610000002</v>
      </c>
      <c r="C573" s="1">
        <v>816.19</v>
      </c>
    </row>
    <row r="574" spans="1:3" x14ac:dyDescent="0.2">
      <c r="A574" s="1">
        <v>1.0530390780000001</v>
      </c>
      <c r="B574" s="1">
        <v>3.1732186609999999</v>
      </c>
      <c r="C574" s="1">
        <v>325.77</v>
      </c>
    </row>
    <row r="575" spans="1:3" x14ac:dyDescent="0.2">
      <c r="A575" s="1">
        <v>1.3058962430000001</v>
      </c>
      <c r="B575" s="1">
        <v>3.4390227609999999</v>
      </c>
      <c r="C575" s="1">
        <v>599.58000000000004</v>
      </c>
    </row>
    <row r="576" spans="1:3" x14ac:dyDescent="0.2">
      <c r="A576" s="1">
        <v>3.028097077</v>
      </c>
      <c r="B576" s="1">
        <v>2.2691571979999998</v>
      </c>
      <c r="C576" s="1">
        <v>729.13</v>
      </c>
    </row>
    <row r="577" spans="1:3" x14ac:dyDescent="0.2">
      <c r="A577" s="1">
        <v>1.338837321</v>
      </c>
      <c r="B577" s="1">
        <v>2.7279896469999998</v>
      </c>
      <c r="C577" s="1">
        <v>831.06</v>
      </c>
    </row>
    <row r="578" spans="1:3" x14ac:dyDescent="0.2">
      <c r="A578" s="1">
        <v>1.224721803</v>
      </c>
      <c r="B578" s="1">
        <v>2.6637773330000001</v>
      </c>
      <c r="C578" s="1">
        <v>716.65</v>
      </c>
    </row>
    <row r="579" spans="1:3" x14ac:dyDescent="0.2">
      <c r="A579" s="1">
        <v>1.1273811549999999</v>
      </c>
      <c r="B579" s="1">
        <v>2.7634103269999999</v>
      </c>
      <c r="C579" s="1">
        <v>573.83000000000004</v>
      </c>
    </row>
    <row r="580" spans="1:3" x14ac:dyDescent="0.2">
      <c r="A580" s="1">
        <v>0.439726858</v>
      </c>
      <c r="B580" s="1">
        <v>3.9723255559999999</v>
      </c>
      <c r="C580" s="1">
        <v>333.27</v>
      </c>
    </row>
    <row r="581" spans="1:3" x14ac:dyDescent="0.2">
      <c r="A581" s="1">
        <v>1.389928083</v>
      </c>
      <c r="B581" s="1">
        <v>4.3992904729999998</v>
      </c>
      <c r="C581" s="1">
        <v>496.46</v>
      </c>
    </row>
    <row r="582" spans="1:3" x14ac:dyDescent="0.2">
      <c r="A582" s="1">
        <v>0.77187704099999999</v>
      </c>
      <c r="B582" s="1">
        <v>2.5536430970000001</v>
      </c>
      <c r="C582" s="1">
        <v>876.19</v>
      </c>
    </row>
    <row r="583" spans="1:3" x14ac:dyDescent="0.2">
      <c r="A583" s="1">
        <v>0.160206511</v>
      </c>
      <c r="B583" s="1">
        <v>2.1320096959999999</v>
      </c>
      <c r="C583" s="1">
        <v>323.99</v>
      </c>
    </row>
    <row r="584" spans="1:3" x14ac:dyDescent="0.2">
      <c r="A584" s="1">
        <v>-8.4649398000000001E-2</v>
      </c>
      <c r="B584" s="1">
        <v>3.2954451979999999</v>
      </c>
      <c r="C584" s="1">
        <v>618.37</v>
      </c>
    </row>
    <row r="585" spans="1:3" x14ac:dyDescent="0.2">
      <c r="A585" s="1">
        <v>-0.334721675</v>
      </c>
      <c r="B585" s="1">
        <v>4.6062710710000001</v>
      </c>
      <c r="C585" s="1">
        <v>899.17</v>
      </c>
    </row>
    <row r="586" spans="1:3" x14ac:dyDescent="0.2">
      <c r="A586" s="1">
        <v>3.5565292999999998E-2</v>
      </c>
      <c r="B586" s="1">
        <v>2.5686312679999999</v>
      </c>
      <c r="C586" s="1">
        <v>335.43</v>
      </c>
    </row>
    <row r="587" spans="1:3" x14ac:dyDescent="0.2">
      <c r="A587" s="1">
        <v>-0.42571083599999998</v>
      </c>
      <c r="B587" s="1">
        <v>3.5648265549999998</v>
      </c>
      <c r="C587" s="1">
        <v>641.89</v>
      </c>
    </row>
    <row r="588" spans="1:3" x14ac:dyDescent="0.2">
      <c r="A588" s="1">
        <v>0.59482031099999999</v>
      </c>
      <c r="B588" s="1">
        <v>3.0457776760000002</v>
      </c>
      <c r="C588" s="1">
        <v>607.42999999999995</v>
      </c>
    </row>
    <row r="589" spans="1:3" x14ac:dyDescent="0.2">
      <c r="A589" s="1">
        <v>-0.74572323100000004</v>
      </c>
      <c r="B589" s="1">
        <v>4.6909179119999997</v>
      </c>
      <c r="C589" s="1">
        <v>353.08</v>
      </c>
    </row>
    <row r="590" spans="1:3" x14ac:dyDescent="0.2">
      <c r="A590" s="1">
        <v>1.266507952</v>
      </c>
      <c r="B590" s="1">
        <v>3.34554025</v>
      </c>
      <c r="C590" s="1">
        <v>811.66</v>
      </c>
    </row>
    <row r="591" spans="1:3" x14ac:dyDescent="0.2">
      <c r="A591" s="1">
        <v>2.9140008420000001</v>
      </c>
      <c r="B591" s="1">
        <v>2.198164341</v>
      </c>
      <c r="C591" s="1">
        <v>360.99</v>
      </c>
    </row>
    <row r="592" spans="1:3" x14ac:dyDescent="0.2">
      <c r="A592" s="1">
        <v>-0.52594227500000001</v>
      </c>
      <c r="B592" s="1">
        <v>4.5194410999999999</v>
      </c>
      <c r="C592" s="1">
        <v>789.37</v>
      </c>
    </row>
    <row r="593" spans="1:3" x14ac:dyDescent="0.2">
      <c r="A593" s="1">
        <v>0.79145947299999997</v>
      </c>
      <c r="B593" s="1">
        <v>3.0639723769999998</v>
      </c>
      <c r="C593" s="1">
        <v>411.56</v>
      </c>
    </row>
    <row r="594" spans="1:3" x14ac:dyDescent="0.2">
      <c r="A594" s="1">
        <v>2.8696182800000001</v>
      </c>
      <c r="B594" s="1">
        <v>3.0256698279999998</v>
      </c>
      <c r="C594" s="1">
        <v>875.27</v>
      </c>
    </row>
    <row r="595" spans="1:3" x14ac:dyDescent="0.2">
      <c r="A595" s="1">
        <v>-0.77836101599999996</v>
      </c>
      <c r="B595" s="1">
        <v>2.780039162</v>
      </c>
      <c r="C595" s="1">
        <v>885.33</v>
      </c>
    </row>
    <row r="596" spans="1:3" x14ac:dyDescent="0.2">
      <c r="A596" s="1">
        <v>1.548671047</v>
      </c>
      <c r="B596" s="1">
        <v>2.8204656579999998</v>
      </c>
      <c r="C596" s="1">
        <v>655.02</v>
      </c>
    </row>
    <row r="597" spans="1:3" x14ac:dyDescent="0.2">
      <c r="A597" s="1">
        <v>-0.50200195599999997</v>
      </c>
      <c r="B597" s="1">
        <v>2.429431363</v>
      </c>
      <c r="C597" s="1">
        <v>514.01</v>
      </c>
    </row>
    <row r="598" spans="1:3" x14ac:dyDescent="0.2">
      <c r="A598" s="1">
        <v>0.86185458999999998</v>
      </c>
      <c r="B598" s="1">
        <v>4.1068481600000002</v>
      </c>
      <c r="C598" s="1">
        <v>401.5</v>
      </c>
    </row>
    <row r="599" spans="1:3" x14ac:dyDescent="0.2">
      <c r="A599" s="1">
        <v>1.1701903309999999</v>
      </c>
      <c r="B599" s="1">
        <v>3.1526057199999999</v>
      </c>
      <c r="C599" s="1">
        <v>970.2</v>
      </c>
    </row>
    <row r="600" spans="1:3" x14ac:dyDescent="0.2">
      <c r="A600" s="1">
        <v>1.017991688</v>
      </c>
      <c r="B600" s="1">
        <v>2.863215179</v>
      </c>
      <c r="C600" s="1">
        <v>698.1</v>
      </c>
    </row>
    <row r="601" spans="1:3" x14ac:dyDescent="0.2">
      <c r="A601" s="1">
        <v>-0.99268073400000001</v>
      </c>
      <c r="B601" s="1">
        <v>2.7228506819999998</v>
      </c>
      <c r="C601" s="1">
        <v>901.83</v>
      </c>
    </row>
    <row r="602" spans="1:3" x14ac:dyDescent="0.2">
      <c r="A602" s="1">
        <v>1.680253861</v>
      </c>
      <c r="B602" s="1">
        <v>3.6407265459999998</v>
      </c>
      <c r="C602" s="1">
        <v>871.84</v>
      </c>
    </row>
    <row r="603" spans="1:3" x14ac:dyDescent="0.2">
      <c r="A603" s="1">
        <v>-0.103871133</v>
      </c>
      <c r="B603" s="1">
        <v>3.6700175330000002</v>
      </c>
      <c r="C603" s="1">
        <v>807.67</v>
      </c>
    </row>
    <row r="604" spans="1:3" x14ac:dyDescent="0.2">
      <c r="A604" s="1">
        <v>3.8122287749999999</v>
      </c>
      <c r="B604" s="1">
        <v>2.385995447</v>
      </c>
      <c r="C604" s="1">
        <v>548.55999999999995</v>
      </c>
    </row>
    <row r="605" spans="1:3" x14ac:dyDescent="0.2">
      <c r="A605" s="1">
        <v>1.0064745349999999</v>
      </c>
      <c r="B605" s="1">
        <v>2.35013089</v>
      </c>
      <c r="C605" s="1">
        <v>349.77</v>
      </c>
    </row>
    <row r="606" spans="1:3" x14ac:dyDescent="0.2">
      <c r="A606" s="1">
        <v>-1.2441209609999999</v>
      </c>
      <c r="B606" s="1">
        <v>3.4529238499999999</v>
      </c>
      <c r="C606" s="1">
        <v>934.16</v>
      </c>
    </row>
    <row r="607" spans="1:3" x14ac:dyDescent="0.2">
      <c r="A607" s="1">
        <v>0.76983528199999995</v>
      </c>
      <c r="B607" s="1">
        <v>3.2441346339999999</v>
      </c>
      <c r="C607" s="1">
        <v>900.29</v>
      </c>
    </row>
    <row r="608" spans="1:3" x14ac:dyDescent="0.2">
      <c r="A608" s="1">
        <v>4.299873389</v>
      </c>
      <c r="B608" s="1">
        <v>2.2828288720000001</v>
      </c>
      <c r="C608" s="1">
        <v>948.21</v>
      </c>
    </row>
    <row r="609" spans="1:3" x14ac:dyDescent="0.2">
      <c r="A609" s="1">
        <v>0.15073441500000001</v>
      </c>
      <c r="B609" s="1">
        <v>2.7827032470000002</v>
      </c>
      <c r="C609" s="1">
        <v>326.31</v>
      </c>
    </row>
    <row r="610" spans="1:3" x14ac:dyDescent="0.2">
      <c r="A610" s="1">
        <v>-0.44589331300000001</v>
      </c>
      <c r="B610" s="1">
        <v>3.6676862309999998</v>
      </c>
      <c r="C610" s="1">
        <v>722.82</v>
      </c>
    </row>
    <row r="611" spans="1:3" x14ac:dyDescent="0.2">
      <c r="A611" s="1">
        <v>4.6026344239999997</v>
      </c>
      <c r="B611" s="1">
        <v>2.6042337249999998</v>
      </c>
      <c r="C611" s="1">
        <v>858.29</v>
      </c>
    </row>
    <row r="612" spans="1:3" x14ac:dyDescent="0.2">
      <c r="A612" s="1">
        <v>-0.38084099300000002</v>
      </c>
      <c r="B612" s="1">
        <v>2.6518068690000001</v>
      </c>
      <c r="C612" s="1">
        <v>602.27</v>
      </c>
    </row>
    <row r="613" spans="1:3" x14ac:dyDescent="0.2">
      <c r="A613" s="1">
        <v>2.1468453940000001</v>
      </c>
      <c r="B613" s="1">
        <v>3.8372146960000002</v>
      </c>
      <c r="C613" s="1">
        <v>365.61</v>
      </c>
    </row>
    <row r="614" spans="1:3" x14ac:dyDescent="0.2">
      <c r="A614" s="1">
        <v>-0.58775345800000001</v>
      </c>
      <c r="B614" s="1">
        <v>3.3547652050000001</v>
      </c>
      <c r="C614" s="1">
        <v>671.65</v>
      </c>
    </row>
    <row r="615" spans="1:3" x14ac:dyDescent="0.2">
      <c r="A615" s="1">
        <v>1.1868563480000001</v>
      </c>
      <c r="B615" s="1">
        <v>3.38712094</v>
      </c>
      <c r="C615" s="1">
        <v>870.3</v>
      </c>
    </row>
    <row r="616" spans="1:3" x14ac:dyDescent="0.2">
      <c r="A616" s="1">
        <v>1.1868767410000001</v>
      </c>
      <c r="B616" s="1">
        <v>2.3396058069999999</v>
      </c>
      <c r="C616" s="1">
        <v>620.91</v>
      </c>
    </row>
    <row r="617" spans="1:3" x14ac:dyDescent="0.2">
      <c r="A617" s="1">
        <v>2.3536584999999999E-2</v>
      </c>
      <c r="B617" s="1">
        <v>3.3296750249999998</v>
      </c>
      <c r="C617" s="1">
        <v>359.68</v>
      </c>
    </row>
    <row r="618" spans="1:3" x14ac:dyDescent="0.2">
      <c r="A618" s="1">
        <v>-1.6865236669999999</v>
      </c>
      <c r="B618" s="1">
        <v>3.790306153</v>
      </c>
      <c r="C618" s="1">
        <v>454.67</v>
      </c>
    </row>
    <row r="619" spans="1:3" x14ac:dyDescent="0.2">
      <c r="A619" s="1">
        <v>0.343772156</v>
      </c>
      <c r="B619" s="1">
        <v>3.5575132580000002</v>
      </c>
      <c r="C619" s="1">
        <v>610.1</v>
      </c>
    </row>
    <row r="620" spans="1:3" x14ac:dyDescent="0.2">
      <c r="A620" s="1">
        <v>-0.83961518700000004</v>
      </c>
      <c r="B620" s="1">
        <v>3.298711586</v>
      </c>
      <c r="C620" s="1">
        <v>928.19</v>
      </c>
    </row>
    <row r="621" spans="1:3" x14ac:dyDescent="0.2">
      <c r="A621" s="1">
        <v>0.76902899700000005</v>
      </c>
      <c r="B621" s="1">
        <v>2.8650354710000001</v>
      </c>
      <c r="C621" s="1">
        <v>435.47</v>
      </c>
    </row>
    <row r="622" spans="1:3" x14ac:dyDescent="0.2">
      <c r="A622" s="1">
        <v>1.6289828900000001</v>
      </c>
      <c r="B622" s="1">
        <v>1.6914952430000001</v>
      </c>
      <c r="C622" s="1">
        <v>738.07</v>
      </c>
    </row>
    <row r="623" spans="1:3" x14ac:dyDescent="0.2">
      <c r="A623" s="1">
        <v>0.74307147500000004</v>
      </c>
      <c r="B623" s="1">
        <v>2.9539575870000001</v>
      </c>
      <c r="C623" s="1">
        <v>888.21</v>
      </c>
    </row>
    <row r="624" spans="1:3" x14ac:dyDescent="0.2">
      <c r="A624" s="1">
        <v>2.0161372499999999</v>
      </c>
      <c r="B624" s="1">
        <v>3.005137473</v>
      </c>
      <c r="C624" s="1">
        <v>558.13</v>
      </c>
    </row>
    <row r="625" spans="1:3" x14ac:dyDescent="0.2">
      <c r="A625" s="1">
        <v>1.1778893829999999</v>
      </c>
      <c r="B625" s="1">
        <v>3.4754599650000002</v>
      </c>
      <c r="C625" s="1">
        <v>860.7</v>
      </c>
    </row>
    <row r="626" spans="1:3" x14ac:dyDescent="0.2">
      <c r="A626" s="1">
        <v>1.3093885839999999</v>
      </c>
      <c r="B626" s="1">
        <v>1.9185031109999999</v>
      </c>
      <c r="C626" s="1">
        <v>594.12</v>
      </c>
    </row>
    <row r="627" spans="1:3" x14ac:dyDescent="0.2">
      <c r="A627" s="1">
        <v>0.72280072900000003</v>
      </c>
      <c r="B627" s="1">
        <v>2.3338184339999999</v>
      </c>
      <c r="C627" s="1">
        <v>509.5</v>
      </c>
    </row>
    <row r="628" spans="1:3" x14ac:dyDescent="0.2">
      <c r="A628" s="1">
        <v>0.70287833700000002</v>
      </c>
      <c r="B628" s="1">
        <v>3.1580458079999998</v>
      </c>
      <c r="C628" s="1">
        <v>394.21</v>
      </c>
    </row>
    <row r="629" spans="1:3" x14ac:dyDescent="0.2">
      <c r="A629" s="1">
        <v>1.2000116030000001</v>
      </c>
      <c r="B629" s="1">
        <v>2.6602458250000001</v>
      </c>
      <c r="C629" s="1">
        <v>709.96</v>
      </c>
    </row>
    <row r="630" spans="1:3" x14ac:dyDescent="0.2">
      <c r="A630" s="1">
        <v>0.56719845999999996</v>
      </c>
      <c r="B630" s="1">
        <v>2.8568365029999998</v>
      </c>
      <c r="C630" s="1">
        <v>310.12</v>
      </c>
    </row>
    <row r="631" spans="1:3" x14ac:dyDescent="0.2">
      <c r="A631" s="1">
        <v>2.6785216169999999</v>
      </c>
      <c r="B631" s="1">
        <v>2.8336394299999998</v>
      </c>
      <c r="C631" s="1">
        <v>868.96</v>
      </c>
    </row>
    <row r="632" spans="1:3" x14ac:dyDescent="0.2">
      <c r="A632" s="1">
        <v>2.9241366339999999</v>
      </c>
      <c r="B632" s="1">
        <v>2.4635994569999999</v>
      </c>
      <c r="C632" s="1">
        <v>691.49</v>
      </c>
    </row>
    <row r="633" spans="1:3" x14ac:dyDescent="0.2">
      <c r="A633" s="1">
        <v>1.099360111</v>
      </c>
      <c r="B633" s="1">
        <v>3.6245549829999999</v>
      </c>
      <c r="C633" s="1">
        <v>834.06</v>
      </c>
    </row>
    <row r="634" spans="1:3" x14ac:dyDescent="0.2">
      <c r="A634" s="1">
        <v>0.85325720500000002</v>
      </c>
      <c r="B634" s="1">
        <v>2.7915333470000001</v>
      </c>
      <c r="C634" s="1">
        <v>617.70000000000005</v>
      </c>
    </row>
    <row r="635" spans="1:3" x14ac:dyDescent="0.2">
      <c r="A635" s="1">
        <v>0.56299885500000002</v>
      </c>
      <c r="B635" s="1">
        <v>2.7109227310000001</v>
      </c>
      <c r="C635" s="1">
        <v>819.98</v>
      </c>
    </row>
    <row r="636" spans="1:3" x14ac:dyDescent="0.2">
      <c r="A636" s="1">
        <v>-1.567790008</v>
      </c>
      <c r="B636" s="1">
        <v>3.9370417870000001</v>
      </c>
      <c r="C636" s="1">
        <v>459.61</v>
      </c>
    </row>
    <row r="637" spans="1:3" x14ac:dyDescent="0.2">
      <c r="A637" s="1">
        <v>0.82548420199999994</v>
      </c>
      <c r="B637" s="1">
        <v>2.689843126</v>
      </c>
      <c r="C637" s="1">
        <v>795.83</v>
      </c>
    </row>
    <row r="638" spans="1:3" x14ac:dyDescent="0.2">
      <c r="A638" s="1">
        <v>1.0402942550000001</v>
      </c>
      <c r="B638" s="1">
        <v>2.3630133959999999</v>
      </c>
      <c r="C638" s="1">
        <v>502.47</v>
      </c>
    </row>
    <row r="639" spans="1:3" x14ac:dyDescent="0.2">
      <c r="A639" s="1">
        <v>-1.1102831259999999</v>
      </c>
      <c r="B639" s="1">
        <v>3.5982606979999998</v>
      </c>
      <c r="C639" s="1">
        <v>429.13</v>
      </c>
    </row>
    <row r="640" spans="1:3" x14ac:dyDescent="0.2">
      <c r="A640" s="1">
        <v>1.749560223</v>
      </c>
      <c r="B640" s="1">
        <v>2.642341601</v>
      </c>
      <c r="C640" s="1">
        <v>557.66</v>
      </c>
    </row>
    <row r="641" spans="1:3" x14ac:dyDescent="0.2">
      <c r="A641" s="1">
        <v>-2.7387519149999999</v>
      </c>
      <c r="B641" s="1">
        <v>3.623391169</v>
      </c>
      <c r="C641" s="1">
        <v>343.28</v>
      </c>
    </row>
    <row r="642" spans="1:3" x14ac:dyDescent="0.2">
      <c r="A642" s="1">
        <v>-2.5127959999999999E-3</v>
      </c>
      <c r="B642" s="1">
        <v>3.3632533570000001</v>
      </c>
      <c r="C642" s="1">
        <v>445.36</v>
      </c>
    </row>
    <row r="643" spans="1:3" x14ac:dyDescent="0.2">
      <c r="A643" s="1">
        <v>1.0431546410000001</v>
      </c>
      <c r="B643" s="1">
        <v>3.552713056</v>
      </c>
      <c r="C643" s="1">
        <v>494.65</v>
      </c>
    </row>
    <row r="644" spans="1:3" x14ac:dyDescent="0.2">
      <c r="A644" s="1">
        <v>-1.4573518409999999</v>
      </c>
      <c r="B644" s="1">
        <v>4.1705851850000002</v>
      </c>
      <c r="C644" s="1">
        <v>300.35000000000002</v>
      </c>
    </row>
    <row r="645" spans="1:3" x14ac:dyDescent="0.2">
      <c r="A645" s="1">
        <v>-1.1538096520000001</v>
      </c>
      <c r="B645" s="1">
        <v>3.1503656750000002</v>
      </c>
      <c r="C645" s="1">
        <v>981.77</v>
      </c>
    </row>
    <row r="646" spans="1:3" x14ac:dyDescent="0.2">
      <c r="A646" s="1">
        <v>1.3851785130000001</v>
      </c>
      <c r="B646" s="1">
        <v>4.1664546830000004</v>
      </c>
      <c r="C646" s="1">
        <v>358.83</v>
      </c>
    </row>
    <row r="647" spans="1:3" x14ac:dyDescent="0.2">
      <c r="A647" s="1">
        <v>0.65775441199999996</v>
      </c>
      <c r="B647" s="1">
        <v>1.2049293139999999</v>
      </c>
      <c r="C647" s="1">
        <v>583.37</v>
      </c>
    </row>
    <row r="648" spans="1:3" x14ac:dyDescent="0.2">
      <c r="A648" s="1">
        <v>-0.50612082999999997</v>
      </c>
      <c r="B648" s="1">
        <v>3.2046807209999999</v>
      </c>
      <c r="C648" s="1">
        <v>684.26</v>
      </c>
    </row>
    <row r="649" spans="1:3" x14ac:dyDescent="0.2">
      <c r="A649" s="1">
        <v>7.9242287999999994E-2</v>
      </c>
      <c r="B649" s="1">
        <v>3.2772629040000001</v>
      </c>
      <c r="C649" s="1">
        <v>516.66</v>
      </c>
    </row>
    <row r="650" spans="1:3" x14ac:dyDescent="0.2">
      <c r="A650" s="1">
        <v>1.412226918</v>
      </c>
      <c r="B650" s="1">
        <v>4.5377641689999999</v>
      </c>
      <c r="C650" s="1">
        <v>817.36</v>
      </c>
    </row>
    <row r="651" spans="1:3" x14ac:dyDescent="0.2">
      <c r="A651" s="1">
        <v>1.7453760389999999</v>
      </c>
      <c r="B651" s="1">
        <v>2.282607552</v>
      </c>
      <c r="C651" s="1">
        <v>541.58000000000004</v>
      </c>
    </row>
    <row r="652" spans="1:3" x14ac:dyDescent="0.2">
      <c r="A652" s="1">
        <v>-0.15887235199999999</v>
      </c>
      <c r="B652" s="1">
        <v>2.999403278</v>
      </c>
      <c r="C652" s="1">
        <v>998.75</v>
      </c>
    </row>
    <row r="653" spans="1:3" x14ac:dyDescent="0.2">
      <c r="A653" s="1">
        <v>3.007329339</v>
      </c>
      <c r="B653" s="1">
        <v>2.8703183480000001</v>
      </c>
      <c r="C653" s="1">
        <v>412.14</v>
      </c>
    </row>
    <row r="654" spans="1:3" x14ac:dyDescent="0.2">
      <c r="A654" s="1">
        <v>0.632483452</v>
      </c>
      <c r="B654" s="1">
        <v>3.4652995739999999</v>
      </c>
      <c r="C654" s="1">
        <v>543.80999999999995</v>
      </c>
    </row>
    <row r="655" spans="1:3" x14ac:dyDescent="0.2">
      <c r="A655" s="1">
        <v>-0.999332679</v>
      </c>
      <c r="B655" s="1">
        <v>3.5343534509999999</v>
      </c>
      <c r="C655" s="1">
        <v>314.93</v>
      </c>
    </row>
    <row r="656" spans="1:3" x14ac:dyDescent="0.2">
      <c r="A656" s="1">
        <v>6.5123463000000006E-2</v>
      </c>
      <c r="B656" s="1">
        <v>1.5527770599999999</v>
      </c>
      <c r="C656" s="1">
        <v>867.63</v>
      </c>
    </row>
    <row r="657" spans="1:3" x14ac:dyDescent="0.2">
      <c r="A657" s="1">
        <v>1.3678669050000001</v>
      </c>
      <c r="B657" s="1">
        <v>3.2298339980000002</v>
      </c>
      <c r="C657" s="1">
        <v>944.86</v>
      </c>
    </row>
    <row r="658" spans="1:3" x14ac:dyDescent="0.2">
      <c r="A658" s="1">
        <v>1.9391423809999999</v>
      </c>
      <c r="B658" s="1">
        <v>2.9321337999999999</v>
      </c>
      <c r="C658" s="1">
        <v>739.93</v>
      </c>
    </row>
    <row r="659" spans="1:3" x14ac:dyDescent="0.2">
      <c r="A659" s="1">
        <v>1.0574231890000001</v>
      </c>
      <c r="B659" s="1">
        <v>3.8910284169999998</v>
      </c>
      <c r="C659" s="1">
        <v>479.12</v>
      </c>
    </row>
    <row r="660" spans="1:3" x14ac:dyDescent="0.2">
      <c r="A660" s="1">
        <v>1.2823131969999999</v>
      </c>
      <c r="B660" s="1">
        <v>2.6751055570000002</v>
      </c>
      <c r="C660" s="1">
        <v>949.2</v>
      </c>
    </row>
    <row r="661" spans="1:3" x14ac:dyDescent="0.2">
      <c r="A661" s="1">
        <v>9.7465099999999999E-2</v>
      </c>
      <c r="B661" s="1">
        <v>3.9017797289999998</v>
      </c>
      <c r="C661" s="1">
        <v>344.81</v>
      </c>
    </row>
    <row r="662" spans="1:3" x14ac:dyDescent="0.2">
      <c r="A662" s="1">
        <v>0.76717646299999998</v>
      </c>
      <c r="B662" s="1">
        <v>3.6883783330000002</v>
      </c>
      <c r="C662" s="1">
        <v>514.69000000000005</v>
      </c>
    </row>
    <row r="663" spans="1:3" x14ac:dyDescent="0.2">
      <c r="A663" s="1">
        <v>1.6732249450000001</v>
      </c>
      <c r="B663" s="1">
        <v>2.302932583</v>
      </c>
      <c r="C663" s="1">
        <v>580.70000000000005</v>
      </c>
    </row>
    <row r="664" spans="1:3" x14ac:dyDescent="0.2">
      <c r="A664" s="1">
        <v>9.8818953000000001E-2</v>
      </c>
      <c r="B664" s="1">
        <v>2.2008127420000001</v>
      </c>
      <c r="C664" s="1">
        <v>349.93</v>
      </c>
    </row>
    <row r="665" spans="1:3" x14ac:dyDescent="0.2">
      <c r="A665" s="1">
        <v>-0.59324537899999996</v>
      </c>
      <c r="B665" s="1">
        <v>4.3073970089999998</v>
      </c>
      <c r="C665" s="1">
        <v>733.38</v>
      </c>
    </row>
    <row r="666" spans="1:3" x14ac:dyDescent="0.2">
      <c r="A666" s="1">
        <v>1.0195258840000001</v>
      </c>
      <c r="B666" s="1">
        <v>3.0285860150000001</v>
      </c>
      <c r="C666" s="1">
        <v>371.07</v>
      </c>
    </row>
    <row r="667" spans="1:3" x14ac:dyDescent="0.2">
      <c r="A667" s="1">
        <v>1.9577015149999999</v>
      </c>
      <c r="B667" s="1">
        <v>3.1058504029999998</v>
      </c>
      <c r="C667" s="1">
        <v>309.18</v>
      </c>
    </row>
    <row r="668" spans="1:3" x14ac:dyDescent="0.2">
      <c r="A668" s="1">
        <v>3.263665064</v>
      </c>
      <c r="B668" s="1">
        <v>3.1571950389999999</v>
      </c>
      <c r="C668" s="1">
        <v>452.7</v>
      </c>
    </row>
    <row r="669" spans="1:3" x14ac:dyDescent="0.2">
      <c r="A669" s="1">
        <v>3.5967971890000001</v>
      </c>
      <c r="B669" s="1">
        <v>2.2570107450000001</v>
      </c>
      <c r="C669" s="1">
        <v>916.51</v>
      </c>
    </row>
    <row r="670" spans="1:3" x14ac:dyDescent="0.2">
      <c r="A670" s="1">
        <v>2.6304691490000001</v>
      </c>
      <c r="B670" s="1">
        <v>2.8724219639999999</v>
      </c>
      <c r="C670" s="1">
        <v>987.52</v>
      </c>
    </row>
    <row r="671" spans="1:3" x14ac:dyDescent="0.2">
      <c r="A671" s="1">
        <v>1.805317193</v>
      </c>
      <c r="B671" s="1">
        <v>2.813436426</v>
      </c>
      <c r="C671" s="1">
        <v>497.59</v>
      </c>
    </row>
    <row r="672" spans="1:3" x14ac:dyDescent="0.2">
      <c r="A672" s="1">
        <v>-0.446965106</v>
      </c>
      <c r="B672" s="1">
        <v>3.349405645</v>
      </c>
      <c r="C672" s="1">
        <v>762.3</v>
      </c>
    </row>
    <row r="673" spans="1:3" x14ac:dyDescent="0.2">
      <c r="A673" s="1">
        <v>1.649018683</v>
      </c>
      <c r="B673" s="1">
        <v>2.9155026519999998</v>
      </c>
      <c r="C673" s="1">
        <v>682.7</v>
      </c>
    </row>
    <row r="674" spans="1:3" x14ac:dyDescent="0.2">
      <c r="A674" s="1">
        <v>3.4865605909999999</v>
      </c>
      <c r="B674" s="1">
        <v>3.6839684670000001</v>
      </c>
      <c r="C674" s="1">
        <v>883.53</v>
      </c>
    </row>
    <row r="675" spans="1:3" x14ac:dyDescent="0.2">
      <c r="A675" s="1">
        <v>1.437792205</v>
      </c>
      <c r="B675" s="1">
        <v>2.498092786</v>
      </c>
      <c r="C675" s="1">
        <v>438.63</v>
      </c>
    </row>
    <row r="676" spans="1:3" x14ac:dyDescent="0.2">
      <c r="A676" s="1">
        <v>0.75009414100000005</v>
      </c>
      <c r="B676" s="1">
        <v>3.1974761470000002</v>
      </c>
      <c r="C676" s="1">
        <v>537.14</v>
      </c>
    </row>
    <row r="677" spans="1:3" x14ac:dyDescent="0.2">
      <c r="A677" s="1">
        <v>0.51667987500000001</v>
      </c>
      <c r="B677" s="1">
        <v>3.4065099010000002</v>
      </c>
      <c r="C677" s="1">
        <v>465.04</v>
      </c>
    </row>
    <row r="678" spans="1:3" x14ac:dyDescent="0.2">
      <c r="A678" s="1">
        <v>0.94026481100000003</v>
      </c>
      <c r="B678" s="1">
        <v>3.2197097860000001</v>
      </c>
      <c r="C678" s="1">
        <v>896.44</v>
      </c>
    </row>
    <row r="679" spans="1:3" x14ac:dyDescent="0.2">
      <c r="A679" s="1">
        <v>0.33184243099999999</v>
      </c>
      <c r="B679" s="1">
        <v>4.1406208529999997</v>
      </c>
      <c r="C679" s="1">
        <v>347.47</v>
      </c>
    </row>
    <row r="680" spans="1:3" x14ac:dyDescent="0.2">
      <c r="A680" s="1">
        <v>2.919132313</v>
      </c>
      <c r="B680" s="1">
        <v>2.5238165779999999</v>
      </c>
      <c r="C680" s="1">
        <v>685.68</v>
      </c>
    </row>
    <row r="681" spans="1:3" x14ac:dyDescent="0.2">
      <c r="A681" s="1">
        <v>-1.7335029159999999</v>
      </c>
      <c r="B681" s="1">
        <v>3.800822975</v>
      </c>
      <c r="C681" s="1">
        <v>458.29</v>
      </c>
    </row>
    <row r="682" spans="1:3" x14ac:dyDescent="0.2">
      <c r="A682" s="1">
        <v>-0.83461406500000002</v>
      </c>
      <c r="B682" s="1">
        <v>2.947662416</v>
      </c>
      <c r="C682" s="1">
        <v>596.16999999999996</v>
      </c>
    </row>
    <row r="683" spans="1:3" x14ac:dyDescent="0.2">
      <c r="A683" s="1">
        <v>1.294481397</v>
      </c>
      <c r="B683" s="1">
        <v>2.729837818</v>
      </c>
      <c r="C683" s="1">
        <v>902.6</v>
      </c>
    </row>
    <row r="684" spans="1:3" x14ac:dyDescent="0.2">
      <c r="A684" s="1">
        <v>1.272152739</v>
      </c>
      <c r="B684" s="1">
        <v>2.1335734240000002</v>
      </c>
      <c r="C684" s="1">
        <v>796.41</v>
      </c>
    </row>
    <row r="685" spans="1:3" x14ac:dyDescent="0.2">
      <c r="A685" s="1">
        <v>0.124108098</v>
      </c>
      <c r="B685" s="1">
        <v>2.5444708450000002</v>
      </c>
      <c r="C685" s="1">
        <v>729.04</v>
      </c>
    </row>
    <row r="686" spans="1:3" x14ac:dyDescent="0.2">
      <c r="A686" s="1">
        <v>0.145283414</v>
      </c>
      <c r="B686" s="1">
        <v>3.5173775909999998</v>
      </c>
      <c r="C686" s="1">
        <v>399.99</v>
      </c>
    </row>
    <row r="687" spans="1:3" x14ac:dyDescent="0.2">
      <c r="A687" s="1">
        <v>0.94373434899999997</v>
      </c>
      <c r="B687" s="1">
        <v>3.2751507559999999</v>
      </c>
      <c r="C687" s="1">
        <v>994.74</v>
      </c>
    </row>
    <row r="688" spans="1:3" x14ac:dyDescent="0.2">
      <c r="A688" s="1">
        <v>2.0010416229999999</v>
      </c>
      <c r="B688" s="1">
        <v>3.6822889910000001</v>
      </c>
      <c r="C688" s="1">
        <v>477.28</v>
      </c>
    </row>
    <row r="689" spans="1:3" x14ac:dyDescent="0.2">
      <c r="A689" s="1">
        <v>0.96883200800000002</v>
      </c>
      <c r="B689" s="1">
        <v>3.223503403</v>
      </c>
      <c r="C689" s="1">
        <v>529.82000000000005</v>
      </c>
    </row>
    <row r="690" spans="1:3" x14ac:dyDescent="0.2">
      <c r="A690" s="1">
        <v>0.29601730999999998</v>
      </c>
      <c r="B690" s="1">
        <v>3.5597566359999999</v>
      </c>
      <c r="C690" s="1">
        <v>531.70000000000005</v>
      </c>
    </row>
    <row r="691" spans="1:3" x14ac:dyDescent="0.2">
      <c r="A691" s="1">
        <v>0.77709876899999997</v>
      </c>
      <c r="B691" s="1">
        <v>2.5385941600000002</v>
      </c>
      <c r="C691" s="1">
        <v>847.88</v>
      </c>
    </row>
    <row r="692" spans="1:3" x14ac:dyDescent="0.2">
      <c r="A692" s="1">
        <v>-1.004554782</v>
      </c>
      <c r="B692" s="1">
        <v>3.844419587</v>
      </c>
      <c r="C692" s="1">
        <v>409.2</v>
      </c>
    </row>
    <row r="693" spans="1:3" x14ac:dyDescent="0.2">
      <c r="A693" s="1">
        <v>-2.4698281309999999</v>
      </c>
      <c r="B693" s="1">
        <v>3.6109098089999998</v>
      </c>
      <c r="C693" s="1">
        <v>589.80999999999995</v>
      </c>
    </row>
    <row r="694" spans="1:3" x14ac:dyDescent="0.2">
      <c r="A694" s="1">
        <v>1.5670728599999999</v>
      </c>
      <c r="B694" s="1">
        <v>2.373420984</v>
      </c>
      <c r="C694" s="1">
        <v>578.96</v>
      </c>
    </row>
    <row r="695" spans="1:3" x14ac:dyDescent="0.2">
      <c r="A695" s="1">
        <v>-0.56652303100000001</v>
      </c>
      <c r="B695" s="1">
        <v>3.0639026070000002</v>
      </c>
      <c r="C695" s="1">
        <v>468.44</v>
      </c>
    </row>
    <row r="696" spans="1:3" x14ac:dyDescent="0.2">
      <c r="A696" s="1">
        <v>-0.21291684399999999</v>
      </c>
      <c r="B696" s="1">
        <v>3.0742461859999999</v>
      </c>
      <c r="C696" s="1">
        <v>528.78</v>
      </c>
    </row>
    <row r="697" spans="1:3" x14ac:dyDescent="0.2">
      <c r="A697" s="1">
        <v>1.8311922089999999</v>
      </c>
      <c r="B697" s="1">
        <v>1.5744106440000001</v>
      </c>
      <c r="C697" s="1">
        <v>603.05999999999995</v>
      </c>
    </row>
    <row r="698" spans="1:3" x14ac:dyDescent="0.2">
      <c r="A698" s="1">
        <v>0.50739272999999996</v>
      </c>
      <c r="B698" s="1">
        <v>2.9130149360000002</v>
      </c>
      <c r="C698" s="1">
        <v>518.67999999999995</v>
      </c>
    </row>
    <row r="699" spans="1:3" x14ac:dyDescent="0.2">
      <c r="A699" s="1">
        <v>-0.96400913799999999</v>
      </c>
      <c r="B699" s="1">
        <v>3.7568795279999998</v>
      </c>
      <c r="C699" s="1">
        <v>942.78</v>
      </c>
    </row>
    <row r="700" spans="1:3" x14ac:dyDescent="0.2">
      <c r="A700" s="1">
        <v>-0.26289584700000002</v>
      </c>
      <c r="B700" s="1">
        <v>3.426895429</v>
      </c>
      <c r="C700" s="1">
        <v>926.41</v>
      </c>
    </row>
    <row r="701" spans="1:3" x14ac:dyDescent="0.2">
      <c r="A701" s="1">
        <v>0.74358094100000005</v>
      </c>
      <c r="B701" s="1">
        <v>3.9679055989999998</v>
      </c>
      <c r="C701" s="1">
        <v>883.75</v>
      </c>
    </row>
    <row r="702" spans="1:3" x14ac:dyDescent="0.2">
      <c r="A702" s="1">
        <v>2.9189285589999998</v>
      </c>
      <c r="B702" s="1">
        <v>1.977130225</v>
      </c>
      <c r="C702" s="1">
        <v>372.69</v>
      </c>
    </row>
    <row r="703" spans="1:3" x14ac:dyDescent="0.2">
      <c r="A703" s="1">
        <v>1.5228363760000001</v>
      </c>
      <c r="B703" s="1">
        <v>2.4842639059999998</v>
      </c>
      <c r="C703" s="1">
        <v>534.96</v>
      </c>
    </row>
    <row r="704" spans="1:3" x14ac:dyDescent="0.2">
      <c r="A704" s="1">
        <v>0.96283416600000005</v>
      </c>
      <c r="B704" s="1">
        <v>3.0047370020000002</v>
      </c>
      <c r="C704" s="1">
        <v>335.13</v>
      </c>
    </row>
    <row r="705" spans="1:3" x14ac:dyDescent="0.2">
      <c r="A705" s="1">
        <v>2.4363379040000002</v>
      </c>
      <c r="B705" s="1">
        <v>1.740281188</v>
      </c>
      <c r="C705" s="1">
        <v>763.93</v>
      </c>
    </row>
    <row r="706" spans="1:3" x14ac:dyDescent="0.2">
      <c r="A706" s="1">
        <v>1.3890857240000001</v>
      </c>
      <c r="B706" s="1">
        <v>1.911550597</v>
      </c>
      <c r="C706" s="1">
        <v>474.99</v>
      </c>
    </row>
    <row r="707" spans="1:3" x14ac:dyDescent="0.2">
      <c r="A707" s="1">
        <v>2.0484182</v>
      </c>
      <c r="B707" s="1">
        <v>3.507562933</v>
      </c>
      <c r="C707" s="1">
        <v>723.55</v>
      </c>
    </row>
    <row r="708" spans="1:3" x14ac:dyDescent="0.2">
      <c r="A708" s="1">
        <v>0.85143104999999997</v>
      </c>
      <c r="B708" s="1">
        <v>3.1905164309999998</v>
      </c>
      <c r="C708" s="1">
        <v>766.64</v>
      </c>
    </row>
    <row r="709" spans="1:3" x14ac:dyDescent="0.2">
      <c r="A709" s="1">
        <v>2.8818424899999999</v>
      </c>
      <c r="B709" s="1">
        <v>3.181863758</v>
      </c>
      <c r="C709" s="1">
        <v>481.16</v>
      </c>
    </row>
    <row r="710" spans="1:3" x14ac:dyDescent="0.2">
      <c r="A710" s="1">
        <v>-0.92595040799999995</v>
      </c>
      <c r="B710" s="1">
        <v>2.9781672349999999</v>
      </c>
      <c r="C710" s="1">
        <v>951.12</v>
      </c>
    </row>
    <row r="711" spans="1:3" x14ac:dyDescent="0.2">
      <c r="A711" s="1">
        <v>-0.94006691799999997</v>
      </c>
      <c r="B711" s="1">
        <v>3.4821390700000001</v>
      </c>
      <c r="C711" s="1">
        <v>661.91</v>
      </c>
    </row>
    <row r="712" spans="1:3" x14ac:dyDescent="0.2">
      <c r="A712" s="1">
        <v>8.6590737000000001E-2</v>
      </c>
      <c r="B712" s="1">
        <v>4.2135494519999996</v>
      </c>
      <c r="C712" s="1">
        <v>547.15</v>
      </c>
    </row>
    <row r="713" spans="1:3" x14ac:dyDescent="0.2">
      <c r="A713" s="1">
        <v>0.81461941699999996</v>
      </c>
      <c r="B713" s="1">
        <v>3.279881091</v>
      </c>
      <c r="C713" s="1">
        <v>554.41</v>
      </c>
    </row>
    <row r="714" spans="1:3" x14ac:dyDescent="0.2">
      <c r="A714" s="1">
        <v>0.398806153</v>
      </c>
      <c r="B714" s="1">
        <v>2.8187059830000001</v>
      </c>
      <c r="C714" s="1">
        <v>603.58000000000004</v>
      </c>
    </row>
    <row r="715" spans="1:3" x14ac:dyDescent="0.2">
      <c r="A715" s="1">
        <v>2.1066977179999999</v>
      </c>
      <c r="B715" s="1">
        <v>2.412433965</v>
      </c>
      <c r="C715" s="1">
        <v>812.87</v>
      </c>
    </row>
    <row r="716" spans="1:3" x14ac:dyDescent="0.2">
      <c r="A716" s="1">
        <v>0.17222008599999999</v>
      </c>
      <c r="B716" s="1">
        <v>2.4070653430000002</v>
      </c>
      <c r="C716" s="1">
        <v>982.29</v>
      </c>
    </row>
    <row r="717" spans="1:3" x14ac:dyDescent="0.2">
      <c r="A717" s="1">
        <v>-0.23464771100000001</v>
      </c>
      <c r="B717" s="1">
        <v>3.745703513</v>
      </c>
      <c r="C717" s="1">
        <v>346.18</v>
      </c>
    </row>
    <row r="718" spans="1:3" x14ac:dyDescent="0.2">
      <c r="A718" s="1">
        <v>-0.486976609</v>
      </c>
      <c r="B718" s="1">
        <v>3.4482951420000001</v>
      </c>
      <c r="C718" s="1">
        <v>311.89</v>
      </c>
    </row>
    <row r="719" spans="1:3" x14ac:dyDescent="0.2">
      <c r="A719" s="1">
        <v>1.3020011739999999</v>
      </c>
      <c r="B719" s="1">
        <v>2.4841518979999999</v>
      </c>
      <c r="C719" s="1">
        <v>823.54</v>
      </c>
    </row>
    <row r="720" spans="1:3" x14ac:dyDescent="0.2">
      <c r="A720" s="1">
        <v>3.5992936449999999</v>
      </c>
      <c r="B720" s="1">
        <v>2.25292957</v>
      </c>
      <c r="C720" s="1">
        <v>908.28</v>
      </c>
    </row>
    <row r="721" spans="1:3" x14ac:dyDescent="0.2">
      <c r="A721" s="1">
        <v>1.322069945</v>
      </c>
      <c r="B721" s="1">
        <v>3.39306332</v>
      </c>
      <c r="C721" s="1">
        <v>881.36</v>
      </c>
    </row>
    <row r="722" spans="1:3" x14ac:dyDescent="0.2">
      <c r="A722" s="1">
        <v>2.7984849629999999</v>
      </c>
      <c r="B722" s="1">
        <v>2.3067065000000002</v>
      </c>
      <c r="C722" s="1">
        <v>886.94</v>
      </c>
    </row>
    <row r="723" spans="1:3" x14ac:dyDescent="0.2">
      <c r="A723" s="1">
        <v>2.3428443680000002</v>
      </c>
      <c r="B723" s="1">
        <v>3.5179332369999998</v>
      </c>
      <c r="C723" s="1">
        <v>674.9</v>
      </c>
    </row>
    <row r="724" spans="1:3" x14ac:dyDescent="0.2">
      <c r="A724" s="1">
        <v>2.3248810550000001</v>
      </c>
      <c r="B724" s="1">
        <v>2.3413941739999999</v>
      </c>
      <c r="C724" s="1">
        <v>322.66000000000003</v>
      </c>
    </row>
    <row r="725" spans="1:3" x14ac:dyDescent="0.2">
      <c r="A725" s="1">
        <v>0.59102472900000003</v>
      </c>
      <c r="B725" s="1">
        <v>3.1462350200000002</v>
      </c>
      <c r="C725" s="1">
        <v>669.37</v>
      </c>
    </row>
    <row r="726" spans="1:3" x14ac:dyDescent="0.2">
      <c r="A726" s="1">
        <v>0.34016116699999999</v>
      </c>
      <c r="B726" s="1">
        <v>3.7814805159999998</v>
      </c>
      <c r="C726" s="1">
        <v>415.64</v>
      </c>
    </row>
    <row r="727" spans="1:3" x14ac:dyDescent="0.2">
      <c r="A727" s="1">
        <v>0.56581278700000004</v>
      </c>
      <c r="B727" s="1">
        <v>3.3851299140000002</v>
      </c>
      <c r="C727" s="1">
        <v>395.73</v>
      </c>
    </row>
    <row r="728" spans="1:3" x14ac:dyDescent="0.2">
      <c r="A728" s="1">
        <v>1.6969386900000001</v>
      </c>
      <c r="B728" s="1">
        <v>2.8776487770000001</v>
      </c>
      <c r="C728" s="1">
        <v>960.19</v>
      </c>
    </row>
    <row r="729" spans="1:3" x14ac:dyDescent="0.2">
      <c r="A729" s="1">
        <v>-0.23416646799999999</v>
      </c>
      <c r="B729" s="1">
        <v>4.1417543759999997</v>
      </c>
      <c r="C729" s="1">
        <v>636.35</v>
      </c>
    </row>
    <row r="730" spans="1:3" x14ac:dyDescent="0.2">
      <c r="A730" s="1">
        <v>-1.2598545560000001</v>
      </c>
      <c r="B730" s="1">
        <v>2.7851813380000001</v>
      </c>
      <c r="C730" s="1">
        <v>438.61</v>
      </c>
    </row>
    <row r="731" spans="1:3" x14ac:dyDescent="0.2">
      <c r="A731" s="1">
        <v>5.2605913999999997E-2</v>
      </c>
      <c r="B731" s="1">
        <v>3.1360706519999999</v>
      </c>
      <c r="C731" s="1">
        <v>361.99</v>
      </c>
    </row>
    <row r="732" spans="1:3" x14ac:dyDescent="0.2">
      <c r="A732" s="1">
        <v>-0.54235828900000005</v>
      </c>
      <c r="B732" s="1">
        <v>4.1016718540000001</v>
      </c>
      <c r="C732" s="1">
        <v>345.13</v>
      </c>
    </row>
    <row r="733" spans="1:3" x14ac:dyDescent="0.2">
      <c r="A733" s="1">
        <v>-1.3729426220000001</v>
      </c>
      <c r="B733" s="1">
        <v>3.9533863500000002</v>
      </c>
      <c r="C733" s="1">
        <v>811.22</v>
      </c>
    </row>
    <row r="734" spans="1:3" x14ac:dyDescent="0.2">
      <c r="A734" s="1">
        <v>-8.3478963000000003E-2</v>
      </c>
      <c r="B734" s="1">
        <v>2.695624241</v>
      </c>
      <c r="C734" s="1">
        <v>450.1</v>
      </c>
    </row>
    <row r="735" spans="1:3" x14ac:dyDescent="0.2">
      <c r="A735" s="1">
        <v>2.1149281219999998</v>
      </c>
      <c r="B735" s="1">
        <v>2.2518739800000001</v>
      </c>
      <c r="C735" s="1">
        <v>352.83</v>
      </c>
    </row>
    <row r="736" spans="1:3" x14ac:dyDescent="0.2">
      <c r="A736" s="1">
        <v>0.39608591100000001</v>
      </c>
      <c r="B736" s="1">
        <v>4.076161752</v>
      </c>
      <c r="C736" s="1">
        <v>840.42</v>
      </c>
    </row>
    <row r="737" spans="1:3" x14ac:dyDescent="0.2">
      <c r="A737" s="1">
        <v>1.6453113779999999</v>
      </c>
      <c r="B737" s="1">
        <v>2.2904585919999998</v>
      </c>
      <c r="C737" s="1">
        <v>912.62</v>
      </c>
    </row>
    <row r="738" spans="1:3" x14ac:dyDescent="0.2">
      <c r="A738" s="1">
        <v>-1.236064394</v>
      </c>
      <c r="B738" s="1">
        <v>3.6414066140000001</v>
      </c>
      <c r="C738" s="1">
        <v>506.3</v>
      </c>
    </row>
    <row r="739" spans="1:3" x14ac:dyDescent="0.2">
      <c r="A739" s="1">
        <v>2.44754812</v>
      </c>
      <c r="B739" s="1">
        <v>4.1303300060000003</v>
      </c>
      <c r="C739" s="1">
        <v>583.52</v>
      </c>
    </row>
    <row r="740" spans="1:3" x14ac:dyDescent="0.2">
      <c r="A740" s="1">
        <v>1.50779982</v>
      </c>
      <c r="B740" s="1">
        <v>1.9508634250000001</v>
      </c>
      <c r="C740" s="1">
        <v>944.54</v>
      </c>
    </row>
    <row r="741" spans="1:3" x14ac:dyDescent="0.2">
      <c r="A741" s="1">
        <v>-0.19422938200000001</v>
      </c>
      <c r="B741" s="1">
        <v>3.5970281879999999</v>
      </c>
      <c r="C741" s="1">
        <v>432.32</v>
      </c>
    </row>
    <row r="742" spans="1:3" x14ac:dyDescent="0.2">
      <c r="A742" s="1">
        <v>0.72008589599999995</v>
      </c>
      <c r="B742" s="1">
        <v>2.614550548</v>
      </c>
      <c r="C742" s="1">
        <v>967.84</v>
      </c>
    </row>
    <row r="743" spans="1:3" x14ac:dyDescent="0.2">
      <c r="A743" s="1">
        <v>0.90404254500000003</v>
      </c>
      <c r="B743" s="1">
        <v>3.2020466449999998</v>
      </c>
      <c r="C743" s="1">
        <v>382.55</v>
      </c>
    </row>
    <row r="744" spans="1:3" x14ac:dyDescent="0.2">
      <c r="A744" s="1">
        <v>0.99276948600000003</v>
      </c>
      <c r="B744" s="1">
        <v>1.938003184</v>
      </c>
      <c r="C744" s="1">
        <v>796.5</v>
      </c>
    </row>
    <row r="745" spans="1:3" x14ac:dyDescent="0.2">
      <c r="A745" s="1">
        <v>0.73249588700000001</v>
      </c>
      <c r="B745" s="1">
        <v>3.2979592059999998</v>
      </c>
      <c r="C745" s="1">
        <v>409.89</v>
      </c>
    </row>
    <row r="746" spans="1:3" x14ac:dyDescent="0.2">
      <c r="A746" s="1">
        <v>1.2615499750000001</v>
      </c>
      <c r="B746" s="1">
        <v>2.4024525959999998</v>
      </c>
      <c r="C746" s="1">
        <v>375.4</v>
      </c>
    </row>
    <row r="747" spans="1:3" x14ac:dyDescent="0.2">
      <c r="A747" s="1">
        <v>0.84838069100000002</v>
      </c>
      <c r="B747" s="1">
        <v>3.8949423489999999</v>
      </c>
      <c r="C747" s="1">
        <v>446.28</v>
      </c>
    </row>
    <row r="748" spans="1:3" x14ac:dyDescent="0.2">
      <c r="A748" s="1">
        <v>-0.14115883500000001</v>
      </c>
      <c r="B748" s="1">
        <v>3.874290351</v>
      </c>
      <c r="C748" s="1">
        <v>879.19</v>
      </c>
    </row>
    <row r="749" spans="1:3" x14ac:dyDescent="0.2">
      <c r="A749" s="1">
        <v>-0.65304014200000005</v>
      </c>
      <c r="B749" s="1">
        <v>2.3368675749999999</v>
      </c>
      <c r="C749" s="1">
        <v>474.15</v>
      </c>
    </row>
    <row r="750" spans="1:3" x14ac:dyDescent="0.2">
      <c r="A750" s="1">
        <v>1.761810146</v>
      </c>
      <c r="B750" s="1">
        <v>2.9846461</v>
      </c>
      <c r="C750" s="1">
        <v>365.93</v>
      </c>
    </row>
    <row r="751" spans="1:3" x14ac:dyDescent="0.2">
      <c r="A751" s="1">
        <v>3.3143447109999999</v>
      </c>
      <c r="B751" s="1">
        <v>4.4124849590000004</v>
      </c>
      <c r="C751" s="1">
        <v>601.12</v>
      </c>
    </row>
    <row r="752" spans="1:3" x14ac:dyDescent="0.2">
      <c r="A752" s="1">
        <v>2.8105376880000001</v>
      </c>
      <c r="B752" s="1">
        <v>3.004914876</v>
      </c>
      <c r="C752" s="1">
        <v>321.85000000000002</v>
      </c>
    </row>
    <row r="753" spans="1:3" x14ac:dyDescent="0.2">
      <c r="A753" s="1">
        <v>1.740710626</v>
      </c>
      <c r="B753" s="1">
        <v>3.7734010570000001</v>
      </c>
      <c r="C753" s="1">
        <v>349.84</v>
      </c>
    </row>
    <row r="754" spans="1:3" x14ac:dyDescent="0.2">
      <c r="A754" s="1">
        <v>0.37225021800000002</v>
      </c>
      <c r="B754" s="1">
        <v>2.428745352</v>
      </c>
      <c r="C754" s="1">
        <v>351.89</v>
      </c>
    </row>
    <row r="755" spans="1:3" x14ac:dyDescent="0.2">
      <c r="A755" s="1">
        <v>1.7678176269999999</v>
      </c>
      <c r="B755" s="1">
        <v>2.356191715</v>
      </c>
      <c r="C755" s="1">
        <v>484.96</v>
      </c>
    </row>
    <row r="756" spans="1:3" x14ac:dyDescent="0.2">
      <c r="A756" s="1">
        <v>0.78743875900000004</v>
      </c>
      <c r="B756" s="1">
        <v>2.5048361290000001</v>
      </c>
      <c r="C756" s="1">
        <v>375.83</v>
      </c>
    </row>
    <row r="757" spans="1:3" x14ac:dyDescent="0.2">
      <c r="A757" s="1">
        <v>-1.3109166109999999</v>
      </c>
      <c r="B757" s="1">
        <v>3.3402282379999999</v>
      </c>
      <c r="C757" s="1">
        <v>493.44</v>
      </c>
    </row>
    <row r="758" spans="1:3" x14ac:dyDescent="0.2">
      <c r="A758" s="1">
        <v>0.778538493</v>
      </c>
      <c r="B758" s="1">
        <v>4.1549136689999999</v>
      </c>
      <c r="C758" s="1">
        <v>748.84</v>
      </c>
    </row>
    <row r="759" spans="1:3" x14ac:dyDescent="0.2">
      <c r="A759" s="1">
        <v>0.622577135</v>
      </c>
      <c r="B759" s="1">
        <v>3.3965496289999999</v>
      </c>
      <c r="C759" s="1">
        <v>387.99</v>
      </c>
    </row>
    <row r="760" spans="1:3" x14ac:dyDescent="0.2">
      <c r="A760" s="1">
        <v>-0.219585681</v>
      </c>
      <c r="B760" s="1">
        <v>2.8163695519999998</v>
      </c>
      <c r="C760" s="1">
        <v>806.94</v>
      </c>
    </row>
    <row r="761" spans="1:3" x14ac:dyDescent="0.2">
      <c r="A761" s="1">
        <v>7.7773376000000005E-2</v>
      </c>
      <c r="B761" s="1">
        <v>4.0191392710000002</v>
      </c>
      <c r="C761" s="1">
        <v>432.8</v>
      </c>
    </row>
    <row r="762" spans="1:3" x14ac:dyDescent="0.2">
      <c r="A762" s="1">
        <v>1.499901945</v>
      </c>
      <c r="B762" s="1">
        <v>3.62722115</v>
      </c>
      <c r="C762" s="1">
        <v>683.81</v>
      </c>
    </row>
    <row r="763" spans="1:3" x14ac:dyDescent="0.2">
      <c r="A763" s="1">
        <v>-0.55009868399999995</v>
      </c>
      <c r="B763" s="1">
        <v>3.587559765</v>
      </c>
      <c r="C763" s="1">
        <v>633.1</v>
      </c>
    </row>
    <row r="764" spans="1:3" x14ac:dyDescent="0.2">
      <c r="A764" s="1">
        <v>1.9887842950000001</v>
      </c>
      <c r="B764" s="1">
        <v>3.0621049189999998</v>
      </c>
      <c r="C764" s="1">
        <v>346.14</v>
      </c>
    </row>
    <row r="765" spans="1:3" x14ac:dyDescent="0.2">
      <c r="A765" s="1">
        <v>0.316190898</v>
      </c>
      <c r="B765" s="1">
        <v>3.2500104319999998</v>
      </c>
      <c r="C765" s="1">
        <v>552.05999999999995</v>
      </c>
    </row>
    <row r="766" spans="1:3" x14ac:dyDescent="0.2">
      <c r="A766" s="1">
        <v>2.0523593600000001</v>
      </c>
      <c r="B766" s="1">
        <v>1.4055543159999999</v>
      </c>
      <c r="C766" s="1">
        <v>482.62</v>
      </c>
    </row>
    <row r="767" spans="1:3" x14ac:dyDescent="0.2">
      <c r="A767" s="1">
        <v>3.723037336</v>
      </c>
      <c r="B767" s="1">
        <v>2.1997721540000001</v>
      </c>
      <c r="C767" s="1">
        <v>494.13</v>
      </c>
    </row>
    <row r="768" spans="1:3" x14ac:dyDescent="0.2">
      <c r="A768" s="1">
        <v>1.1447665060000001</v>
      </c>
      <c r="B768" s="1">
        <v>2.269920844</v>
      </c>
      <c r="C768" s="1">
        <v>695.23</v>
      </c>
    </row>
    <row r="769" spans="1:3" x14ac:dyDescent="0.2">
      <c r="A769" s="1">
        <v>2.7740045800000002</v>
      </c>
      <c r="B769" s="1">
        <v>2.8002732670000001</v>
      </c>
      <c r="C769" s="1">
        <v>910.97</v>
      </c>
    </row>
    <row r="770" spans="1:3" x14ac:dyDescent="0.2">
      <c r="A770" s="1">
        <v>-0.745562328</v>
      </c>
      <c r="B770" s="1">
        <v>4.0816932020000003</v>
      </c>
      <c r="C770" s="1">
        <v>551.27</v>
      </c>
    </row>
    <row r="771" spans="1:3" x14ac:dyDescent="0.2">
      <c r="A771" s="1">
        <v>-0.20074530800000001</v>
      </c>
      <c r="B771" s="1">
        <v>4.2218266990000002</v>
      </c>
      <c r="C771" s="1">
        <v>644.11</v>
      </c>
    </row>
    <row r="772" spans="1:3" x14ac:dyDescent="0.2">
      <c r="A772" s="1">
        <v>0.20395888600000001</v>
      </c>
      <c r="B772" s="1">
        <v>3.6099170730000001</v>
      </c>
      <c r="C772" s="1">
        <v>493.18</v>
      </c>
    </row>
    <row r="773" spans="1:3" x14ac:dyDescent="0.2">
      <c r="A773" s="1">
        <v>1.2214574709999999</v>
      </c>
      <c r="B773" s="1">
        <v>3.50836149</v>
      </c>
      <c r="C773" s="1">
        <v>879.57</v>
      </c>
    </row>
    <row r="774" spans="1:3" x14ac:dyDescent="0.2">
      <c r="A774" s="1">
        <v>1.5555069589999999</v>
      </c>
      <c r="B774" s="1">
        <v>3.460517346</v>
      </c>
      <c r="C774" s="1">
        <v>890.98</v>
      </c>
    </row>
    <row r="775" spans="1:3" x14ac:dyDescent="0.2">
      <c r="A775" s="1">
        <v>1.173474143</v>
      </c>
      <c r="B775" s="1">
        <v>3.3890804600000002</v>
      </c>
      <c r="C775" s="1">
        <v>691.01</v>
      </c>
    </row>
    <row r="776" spans="1:3" x14ac:dyDescent="0.2">
      <c r="A776" s="1">
        <v>0.80842775899999997</v>
      </c>
      <c r="B776" s="1">
        <v>3.271243718</v>
      </c>
      <c r="C776" s="1">
        <v>784.71</v>
      </c>
    </row>
    <row r="777" spans="1:3" x14ac:dyDescent="0.2">
      <c r="A777" s="1">
        <v>3.1013325260000002</v>
      </c>
      <c r="B777" s="1">
        <v>3.0451909509999999</v>
      </c>
      <c r="C777" s="1">
        <v>379.91</v>
      </c>
    </row>
    <row r="778" spans="1:3" x14ac:dyDescent="0.2">
      <c r="A778" s="1">
        <v>0.47438564799999999</v>
      </c>
      <c r="B778" s="1">
        <v>2.5190848140000002</v>
      </c>
      <c r="C778" s="1">
        <v>645.37</v>
      </c>
    </row>
    <row r="779" spans="1:3" x14ac:dyDescent="0.2">
      <c r="A779" s="1">
        <v>1.099042933</v>
      </c>
      <c r="B779" s="1">
        <v>1.928993086</v>
      </c>
      <c r="C779" s="1">
        <v>801.18</v>
      </c>
    </row>
    <row r="780" spans="1:3" x14ac:dyDescent="0.2">
      <c r="A780" s="1">
        <v>-1.6207232250000001</v>
      </c>
      <c r="B780" s="1">
        <v>3.207030337</v>
      </c>
      <c r="C780" s="1">
        <v>942.2</v>
      </c>
    </row>
    <row r="781" spans="1:3" x14ac:dyDescent="0.2">
      <c r="A781" s="1">
        <v>0.89687642700000003</v>
      </c>
      <c r="B781" s="1">
        <v>2.9351224450000002</v>
      </c>
      <c r="C781" s="1">
        <v>318.05</v>
      </c>
    </row>
    <row r="782" spans="1:3" x14ac:dyDescent="0.2">
      <c r="A782" s="1">
        <v>1.7305515339999999</v>
      </c>
      <c r="B782" s="1">
        <v>3.067365117</v>
      </c>
      <c r="C782" s="1">
        <v>770.79</v>
      </c>
    </row>
    <row r="783" spans="1:3" x14ac:dyDescent="0.2">
      <c r="A783" s="1">
        <v>-4.6799421000000001E-2</v>
      </c>
      <c r="B783" s="1">
        <v>2.7549684139999999</v>
      </c>
      <c r="C783" s="1">
        <v>861.86</v>
      </c>
    </row>
    <row r="784" spans="1:3" x14ac:dyDescent="0.2">
      <c r="A784" s="1">
        <v>2.0632045259999998</v>
      </c>
      <c r="B784" s="1">
        <v>2.6624286499999998</v>
      </c>
      <c r="C784" s="1">
        <v>544.20000000000005</v>
      </c>
    </row>
    <row r="785" spans="1:3" x14ac:dyDescent="0.2">
      <c r="A785" s="1">
        <v>1.6832339709999999</v>
      </c>
      <c r="B785" s="1">
        <v>3.8745963360000002</v>
      </c>
      <c r="C785" s="1">
        <v>971.96</v>
      </c>
    </row>
    <row r="786" spans="1:3" x14ac:dyDescent="0.2">
      <c r="A786" s="1">
        <v>1.050509181</v>
      </c>
      <c r="B786" s="1">
        <v>2.0746527920000002</v>
      </c>
      <c r="C786" s="1">
        <v>738.66</v>
      </c>
    </row>
    <row r="787" spans="1:3" x14ac:dyDescent="0.2">
      <c r="A787" s="1">
        <v>1.958789452</v>
      </c>
      <c r="B787" s="1">
        <v>2.8919619540000001</v>
      </c>
      <c r="C787" s="1">
        <v>459.77</v>
      </c>
    </row>
    <row r="788" spans="1:3" x14ac:dyDescent="0.2">
      <c r="A788" s="1">
        <v>1.521084305</v>
      </c>
      <c r="B788" s="1">
        <v>3.7957592770000002</v>
      </c>
      <c r="C788" s="1">
        <v>652.47</v>
      </c>
    </row>
    <row r="789" spans="1:3" x14ac:dyDescent="0.2">
      <c r="A789" s="1">
        <v>0.172953832</v>
      </c>
      <c r="B789" s="1">
        <v>3.4739590979999999</v>
      </c>
      <c r="C789" s="1">
        <v>868.76</v>
      </c>
    </row>
    <row r="790" spans="1:3" x14ac:dyDescent="0.2">
      <c r="A790" s="1">
        <v>1.982811342</v>
      </c>
      <c r="B790" s="1">
        <v>1.9235638509999999</v>
      </c>
      <c r="C790" s="1">
        <v>434.89</v>
      </c>
    </row>
    <row r="791" spans="1:3" x14ac:dyDescent="0.2">
      <c r="A791" s="1">
        <v>-0.25269093599999998</v>
      </c>
      <c r="B791" s="1">
        <v>3.0345971719999998</v>
      </c>
      <c r="C791" s="1">
        <v>896.69</v>
      </c>
    </row>
    <row r="792" spans="1:3" x14ac:dyDescent="0.2">
      <c r="A792" s="1">
        <v>-0.27907206200000001</v>
      </c>
      <c r="B792" s="1">
        <v>3.9705498509999999</v>
      </c>
      <c r="C792" s="1">
        <v>769.34</v>
      </c>
    </row>
    <row r="793" spans="1:3" x14ac:dyDescent="0.2">
      <c r="A793" s="1">
        <v>1.4453512449999999</v>
      </c>
      <c r="B793" s="1">
        <v>3.277046747</v>
      </c>
      <c r="C793" s="1">
        <v>653.80999999999995</v>
      </c>
    </row>
    <row r="794" spans="1:3" x14ac:dyDescent="0.2">
      <c r="A794" s="1">
        <v>0.42682023099999999</v>
      </c>
      <c r="B794" s="1">
        <v>3.354811679</v>
      </c>
      <c r="C794" s="1">
        <v>995.05</v>
      </c>
    </row>
    <row r="795" spans="1:3" x14ac:dyDescent="0.2">
      <c r="A795" s="1">
        <v>0.278729746</v>
      </c>
      <c r="B795" s="1">
        <v>3.2454492159999999</v>
      </c>
      <c r="C795" s="1">
        <v>780.71</v>
      </c>
    </row>
    <row r="796" spans="1:3" x14ac:dyDescent="0.2">
      <c r="A796" s="1">
        <v>0.47281925200000002</v>
      </c>
      <c r="B796" s="1">
        <v>2.3417352089999999</v>
      </c>
      <c r="C796" s="1">
        <v>806.53</v>
      </c>
    </row>
    <row r="797" spans="1:3" x14ac:dyDescent="0.2">
      <c r="A797" s="1">
        <v>1.324258089</v>
      </c>
      <c r="B797" s="1">
        <v>2.2986221790000001</v>
      </c>
      <c r="C797" s="1">
        <v>516.70000000000005</v>
      </c>
    </row>
    <row r="798" spans="1:3" x14ac:dyDescent="0.2">
      <c r="A798" s="1">
        <v>2.1790530999999998E-2</v>
      </c>
      <c r="B798" s="1">
        <v>1.7509065429999999</v>
      </c>
      <c r="C798" s="1">
        <v>607.82000000000005</v>
      </c>
    </row>
    <row r="799" spans="1:3" x14ac:dyDescent="0.2">
      <c r="A799" s="1">
        <v>2.7307143100000002</v>
      </c>
      <c r="B799" s="1">
        <v>2.035399027</v>
      </c>
      <c r="C799" s="1">
        <v>579.05999999999995</v>
      </c>
    </row>
    <row r="800" spans="1:3" x14ac:dyDescent="0.2">
      <c r="A800" s="1">
        <v>5.7159726000000001E-2</v>
      </c>
      <c r="B800" s="1">
        <v>3.228914353</v>
      </c>
      <c r="C800" s="1">
        <v>930.57</v>
      </c>
    </row>
    <row r="801" spans="1:3" x14ac:dyDescent="0.2">
      <c r="A801" s="1">
        <v>0.47970639399999998</v>
      </c>
      <c r="B801" s="1">
        <v>1.9063684679999999</v>
      </c>
      <c r="C801" s="1">
        <v>686.72</v>
      </c>
    </row>
    <row r="802" spans="1:3" x14ac:dyDescent="0.2">
      <c r="A802" s="1">
        <v>-0.42342737400000002</v>
      </c>
      <c r="B802" s="1">
        <v>2.8424323509999998</v>
      </c>
      <c r="C802" s="1">
        <v>688.32</v>
      </c>
    </row>
    <row r="803" spans="1:3" x14ac:dyDescent="0.2">
      <c r="A803" s="1">
        <v>1.059822278</v>
      </c>
      <c r="B803" s="1">
        <v>2.9460281519999998</v>
      </c>
      <c r="C803" s="1">
        <v>510.96</v>
      </c>
    </row>
    <row r="804" spans="1:3" x14ac:dyDescent="0.2">
      <c r="A804" s="1">
        <v>3.2228105610000002</v>
      </c>
      <c r="B804" s="1">
        <v>1.9818229979999999</v>
      </c>
      <c r="C804" s="1">
        <v>504.24</v>
      </c>
    </row>
    <row r="805" spans="1:3" x14ac:dyDescent="0.2">
      <c r="A805" s="1">
        <v>1.151348528</v>
      </c>
      <c r="B805" s="1">
        <v>3.0343125469999999</v>
      </c>
      <c r="C805" s="1">
        <v>876.89</v>
      </c>
    </row>
    <row r="806" spans="1:3" x14ac:dyDescent="0.2">
      <c r="A806" s="1">
        <v>2.1802142450000002</v>
      </c>
      <c r="B806" s="1">
        <v>3.2367082869999999</v>
      </c>
      <c r="C806" s="1">
        <v>512.35</v>
      </c>
    </row>
    <row r="807" spans="1:3" x14ac:dyDescent="0.2">
      <c r="A807" s="1">
        <v>1.1652527619999999</v>
      </c>
      <c r="B807" s="1">
        <v>2.376411321</v>
      </c>
      <c r="C807" s="1">
        <v>882.8</v>
      </c>
    </row>
    <row r="808" spans="1:3" x14ac:dyDescent="0.2">
      <c r="A808" s="1">
        <v>0.71611113800000004</v>
      </c>
      <c r="B808" s="1">
        <v>3.429573193</v>
      </c>
      <c r="C808" s="1">
        <v>651.47</v>
      </c>
    </row>
    <row r="809" spans="1:3" x14ac:dyDescent="0.2">
      <c r="A809" s="1">
        <v>-1.117876364</v>
      </c>
      <c r="B809" s="1">
        <v>2.2354957639999999</v>
      </c>
      <c r="C809" s="1">
        <v>666.42</v>
      </c>
    </row>
    <row r="810" spans="1:3" x14ac:dyDescent="0.2">
      <c r="A810" s="1">
        <v>3.3221511619999999</v>
      </c>
      <c r="B810" s="1">
        <v>2.8481260540000002</v>
      </c>
      <c r="C810" s="1">
        <v>644.09</v>
      </c>
    </row>
    <row r="811" spans="1:3" x14ac:dyDescent="0.2">
      <c r="A811" s="1">
        <v>0.77440730499999999</v>
      </c>
      <c r="B811" s="1">
        <v>3.019578052</v>
      </c>
      <c r="C811" s="1">
        <v>365.94</v>
      </c>
    </row>
    <row r="812" spans="1:3" x14ac:dyDescent="0.2">
      <c r="A812" s="1">
        <v>1.655195543</v>
      </c>
      <c r="B812" s="1">
        <v>2.278547138</v>
      </c>
      <c r="C812" s="1">
        <v>939.24</v>
      </c>
    </row>
    <row r="813" spans="1:3" x14ac:dyDescent="0.2">
      <c r="A813" s="1">
        <v>-3.8427460000000002E-3</v>
      </c>
      <c r="B813" s="1">
        <v>2.8598790639999998</v>
      </c>
      <c r="C813" s="1">
        <v>941.03</v>
      </c>
    </row>
    <row r="814" spans="1:3" x14ac:dyDescent="0.2">
      <c r="A814" s="1">
        <v>0.37977800299999998</v>
      </c>
      <c r="B814" s="1">
        <v>3.6966407929999998</v>
      </c>
      <c r="C814" s="1">
        <v>783.25</v>
      </c>
    </row>
    <row r="815" spans="1:3" x14ac:dyDescent="0.2">
      <c r="A815" s="1">
        <v>-0.61527558500000001</v>
      </c>
      <c r="B815" s="1">
        <v>2.6610914509999999</v>
      </c>
      <c r="C815" s="1">
        <v>768.28</v>
      </c>
    </row>
    <row r="816" spans="1:3" x14ac:dyDescent="0.2">
      <c r="A816" s="1">
        <v>1.942788427</v>
      </c>
      <c r="B816" s="1">
        <v>2.8788797389999998</v>
      </c>
      <c r="C816" s="1">
        <v>313.45999999999998</v>
      </c>
    </row>
    <row r="817" spans="1:3" x14ac:dyDescent="0.2">
      <c r="A817" s="1">
        <v>1.1902937929999999</v>
      </c>
      <c r="B817" s="1">
        <v>2.6631189829999999</v>
      </c>
      <c r="C817" s="1">
        <v>692.26</v>
      </c>
    </row>
    <row r="818" spans="1:3" x14ac:dyDescent="0.2">
      <c r="A818" s="1">
        <v>2.6425745269999998</v>
      </c>
      <c r="B818" s="1">
        <v>3.2652480430000002</v>
      </c>
      <c r="C818" s="1">
        <v>997</v>
      </c>
    </row>
    <row r="819" spans="1:3" x14ac:dyDescent="0.2">
      <c r="A819" s="1">
        <v>-1.2965236950000001</v>
      </c>
      <c r="B819" s="1">
        <v>3.5602123059999999</v>
      </c>
      <c r="C819" s="1">
        <v>680.83</v>
      </c>
    </row>
    <row r="820" spans="1:3" x14ac:dyDescent="0.2">
      <c r="A820" s="1">
        <v>-0.508255499</v>
      </c>
      <c r="B820" s="1">
        <v>3.074359083</v>
      </c>
      <c r="C820" s="1">
        <v>879.22</v>
      </c>
    </row>
    <row r="821" spans="1:3" x14ac:dyDescent="0.2">
      <c r="A821" s="1">
        <v>-1.264523836</v>
      </c>
      <c r="B821" s="1">
        <v>3.8871208610000001</v>
      </c>
      <c r="C821" s="1">
        <v>908.21</v>
      </c>
    </row>
    <row r="822" spans="1:3" x14ac:dyDescent="0.2">
      <c r="A822" s="1">
        <v>1.034206419</v>
      </c>
      <c r="B822" s="1">
        <v>2.8276464689999998</v>
      </c>
      <c r="C822" s="1">
        <v>707.48</v>
      </c>
    </row>
    <row r="823" spans="1:3" x14ac:dyDescent="0.2">
      <c r="A823" s="1">
        <v>2.24742665</v>
      </c>
      <c r="B823" s="1">
        <v>2.2410282929999998</v>
      </c>
      <c r="C823" s="1">
        <v>501.34</v>
      </c>
    </row>
    <row r="824" spans="1:3" x14ac:dyDescent="0.2">
      <c r="A824" s="1">
        <v>-0.68589897700000002</v>
      </c>
      <c r="B824" s="1">
        <v>2.7724197899999998</v>
      </c>
      <c r="C824" s="1">
        <v>935.61</v>
      </c>
    </row>
    <row r="825" spans="1:3" x14ac:dyDescent="0.2">
      <c r="A825" s="1">
        <v>1.350645852</v>
      </c>
      <c r="B825" s="1">
        <v>2.8663155800000002</v>
      </c>
      <c r="C825" s="1">
        <v>918.14</v>
      </c>
    </row>
    <row r="826" spans="1:3" x14ac:dyDescent="0.2">
      <c r="A826" s="1">
        <v>-1.0032897080000001</v>
      </c>
      <c r="B826" s="1">
        <v>2.1131050070000001</v>
      </c>
      <c r="C826" s="1">
        <v>447.49</v>
      </c>
    </row>
    <row r="827" spans="1:3" x14ac:dyDescent="0.2">
      <c r="A827" s="1">
        <v>3.2135983069999998</v>
      </c>
      <c r="B827" s="1">
        <v>3.2669882600000002</v>
      </c>
      <c r="C827" s="1">
        <v>333</v>
      </c>
    </row>
    <row r="828" spans="1:3" x14ac:dyDescent="0.2">
      <c r="A828" s="1">
        <v>2.938365449</v>
      </c>
      <c r="B828" s="1">
        <v>1.476764762</v>
      </c>
      <c r="C828" s="1">
        <v>427.05</v>
      </c>
    </row>
    <row r="829" spans="1:3" x14ac:dyDescent="0.2">
      <c r="A829" s="1">
        <v>1.823676544</v>
      </c>
      <c r="B829" s="1">
        <v>2.7301395890000002</v>
      </c>
      <c r="C829" s="1">
        <v>606.73</v>
      </c>
    </row>
    <row r="830" spans="1:3" x14ac:dyDescent="0.2">
      <c r="A830" s="1">
        <v>-0.196035398</v>
      </c>
      <c r="B830" s="1">
        <v>3.3282572849999998</v>
      </c>
      <c r="C830" s="1">
        <v>926.4</v>
      </c>
    </row>
    <row r="831" spans="1:3" x14ac:dyDescent="0.2">
      <c r="A831" s="1">
        <v>0.87798105800000004</v>
      </c>
      <c r="B831" s="1">
        <v>2.3710801340000001</v>
      </c>
      <c r="C831" s="1">
        <v>693.69</v>
      </c>
    </row>
    <row r="832" spans="1:3" x14ac:dyDescent="0.2">
      <c r="A832" s="1">
        <v>1.253661014</v>
      </c>
      <c r="B832" s="1">
        <v>1.8201223799999999</v>
      </c>
      <c r="C832" s="1">
        <v>362.51</v>
      </c>
    </row>
    <row r="833" spans="1:3" x14ac:dyDescent="0.2">
      <c r="A833" s="1">
        <v>1.54471446</v>
      </c>
      <c r="B833" s="1">
        <v>2.391364211</v>
      </c>
      <c r="C833" s="1">
        <v>641.48</v>
      </c>
    </row>
    <row r="834" spans="1:3" x14ac:dyDescent="0.2">
      <c r="A834" s="1">
        <v>0.67745960100000002</v>
      </c>
      <c r="B834" s="1">
        <v>2.263234722</v>
      </c>
      <c r="C834" s="1">
        <v>376.28</v>
      </c>
    </row>
    <row r="835" spans="1:3" x14ac:dyDescent="0.2">
      <c r="A835" s="1">
        <v>0.45002125799999998</v>
      </c>
      <c r="B835" s="1">
        <v>2.2901082260000001</v>
      </c>
      <c r="C835" s="1">
        <v>340.49</v>
      </c>
    </row>
    <row r="836" spans="1:3" x14ac:dyDescent="0.2">
      <c r="A836" s="1">
        <v>3.081738455</v>
      </c>
      <c r="B836" s="1">
        <v>2.2014501050000002</v>
      </c>
      <c r="C836" s="1">
        <v>583.23</v>
      </c>
    </row>
    <row r="837" spans="1:3" x14ac:dyDescent="0.2">
      <c r="A837" s="1">
        <v>2.709212961</v>
      </c>
      <c r="B837" s="1">
        <v>3.4908279219999998</v>
      </c>
      <c r="C837" s="1">
        <v>736.14</v>
      </c>
    </row>
    <row r="838" spans="1:3" x14ac:dyDescent="0.2">
      <c r="A838" s="1">
        <v>0.19852493199999999</v>
      </c>
      <c r="B838" s="1">
        <v>3.4491777849999998</v>
      </c>
      <c r="C838" s="1">
        <v>845.8</v>
      </c>
    </row>
    <row r="839" spans="1:3" x14ac:dyDescent="0.2">
      <c r="A839" s="1">
        <v>0.59922154999999999</v>
      </c>
      <c r="B839" s="1">
        <v>2.5901241160000001</v>
      </c>
      <c r="C839" s="1">
        <v>477.36</v>
      </c>
    </row>
    <row r="840" spans="1:3" x14ac:dyDescent="0.2">
      <c r="A840" s="1">
        <v>2.4087572829999999</v>
      </c>
      <c r="B840" s="1">
        <v>3.3405304650000001</v>
      </c>
      <c r="C840" s="1">
        <v>817.04</v>
      </c>
    </row>
    <row r="841" spans="1:3" x14ac:dyDescent="0.2">
      <c r="A841" s="1">
        <v>2.039971596</v>
      </c>
      <c r="B841" s="1">
        <v>2.640390579</v>
      </c>
      <c r="C841" s="1">
        <v>337.75</v>
      </c>
    </row>
    <row r="842" spans="1:3" x14ac:dyDescent="0.2">
      <c r="A842" s="1">
        <v>1.5722771090000001</v>
      </c>
      <c r="B842" s="1">
        <v>3.1793628780000001</v>
      </c>
      <c r="C842" s="1">
        <v>451.28</v>
      </c>
    </row>
    <row r="843" spans="1:3" x14ac:dyDescent="0.2">
      <c r="A843" s="1">
        <v>1.595381468</v>
      </c>
      <c r="B843" s="1">
        <v>2.1380227999999999</v>
      </c>
      <c r="C843" s="1">
        <v>620.87</v>
      </c>
    </row>
    <row r="844" spans="1:3" x14ac:dyDescent="0.2">
      <c r="A844" s="1">
        <v>0.63110645600000004</v>
      </c>
      <c r="B844" s="1">
        <v>3.9625917739999998</v>
      </c>
      <c r="C844" s="1">
        <v>431.02</v>
      </c>
    </row>
    <row r="845" spans="1:3" x14ac:dyDescent="0.2">
      <c r="A845" s="1">
        <v>3.5291163440000002</v>
      </c>
      <c r="B845" s="1">
        <v>3.4839406159999999</v>
      </c>
      <c r="C845" s="1">
        <v>534.42999999999995</v>
      </c>
    </row>
    <row r="846" spans="1:3" x14ac:dyDescent="0.2">
      <c r="A846" s="1">
        <v>-1.6014094729999999</v>
      </c>
      <c r="B846" s="1">
        <v>3.8612211689999998</v>
      </c>
      <c r="C846" s="1">
        <v>488.93</v>
      </c>
    </row>
    <row r="847" spans="1:3" x14ac:dyDescent="0.2">
      <c r="A847" s="1">
        <v>0.36224699500000002</v>
      </c>
      <c r="B847" s="1">
        <v>2.645969273</v>
      </c>
      <c r="C847" s="1">
        <v>926.27</v>
      </c>
    </row>
    <row r="848" spans="1:3" x14ac:dyDescent="0.2">
      <c r="A848" s="1">
        <v>9.3242080000000005E-2</v>
      </c>
      <c r="B848" s="1">
        <v>2.8987944859999999</v>
      </c>
      <c r="C848" s="1">
        <v>814.19</v>
      </c>
    </row>
    <row r="849" spans="1:3" x14ac:dyDescent="0.2">
      <c r="A849" s="1">
        <v>3.1378487329999998</v>
      </c>
      <c r="B849" s="1">
        <v>2.345154709</v>
      </c>
      <c r="C849" s="1">
        <v>585.52</v>
      </c>
    </row>
    <row r="850" spans="1:3" x14ac:dyDescent="0.2">
      <c r="A850" s="1">
        <v>3.161151673</v>
      </c>
      <c r="B850" s="1">
        <v>1.9376691690000001</v>
      </c>
      <c r="C850" s="1">
        <v>644.61</v>
      </c>
    </row>
    <row r="851" spans="1:3" x14ac:dyDescent="0.2">
      <c r="A851" s="1">
        <v>0.184535215</v>
      </c>
      <c r="B851" s="1">
        <v>4.1858731799999997</v>
      </c>
      <c r="C851" s="1">
        <v>875.1</v>
      </c>
    </row>
    <row r="852" spans="1:3" x14ac:dyDescent="0.2">
      <c r="A852" s="1">
        <v>2.2089180229999998</v>
      </c>
      <c r="B852" s="1">
        <v>2.5518004990000001</v>
      </c>
      <c r="C852" s="1">
        <v>376.95</v>
      </c>
    </row>
    <row r="853" spans="1:3" x14ac:dyDescent="0.2">
      <c r="A853" s="1">
        <v>3.9933175090000002</v>
      </c>
      <c r="B853" s="1">
        <v>2.6132966</v>
      </c>
      <c r="C853" s="1">
        <v>427.43</v>
      </c>
    </row>
    <row r="854" spans="1:3" x14ac:dyDescent="0.2">
      <c r="A854" s="1">
        <v>0.79617478500000005</v>
      </c>
      <c r="B854" s="1">
        <v>3.2620830619999999</v>
      </c>
      <c r="C854" s="1">
        <v>522.15</v>
      </c>
    </row>
    <row r="855" spans="1:3" x14ac:dyDescent="0.2">
      <c r="A855" s="1">
        <v>0.29573364499999999</v>
      </c>
      <c r="B855" s="1">
        <v>2.3037231729999998</v>
      </c>
      <c r="C855" s="1">
        <v>652</v>
      </c>
    </row>
    <row r="856" spans="1:3" x14ac:dyDescent="0.2">
      <c r="A856" s="1">
        <v>3.2407967000000002</v>
      </c>
      <c r="B856" s="1">
        <v>1.835656403</v>
      </c>
      <c r="C856" s="1">
        <v>693.16</v>
      </c>
    </row>
    <row r="857" spans="1:3" x14ac:dyDescent="0.2">
      <c r="A857" s="1">
        <v>3.4078032349999998</v>
      </c>
      <c r="B857" s="1">
        <v>2.9881910669999998</v>
      </c>
      <c r="C857" s="1">
        <v>574.66</v>
      </c>
    </row>
    <row r="858" spans="1:3" x14ac:dyDescent="0.2">
      <c r="A858" s="1">
        <v>0.87929803600000001</v>
      </c>
      <c r="B858" s="1">
        <v>2.4124588899999999</v>
      </c>
      <c r="C858" s="1">
        <v>424.31</v>
      </c>
    </row>
    <row r="859" spans="1:3" x14ac:dyDescent="0.2">
      <c r="A859" s="1">
        <v>-0.116261147</v>
      </c>
      <c r="B859" s="1">
        <v>3.5009120120000001</v>
      </c>
      <c r="C859" s="1">
        <v>332.26</v>
      </c>
    </row>
    <row r="860" spans="1:3" x14ac:dyDescent="0.2">
      <c r="A860" s="1">
        <v>1.581897238</v>
      </c>
      <c r="B860" s="1">
        <v>3.3737505589999999</v>
      </c>
      <c r="C860" s="1">
        <v>903.07</v>
      </c>
    </row>
    <row r="861" spans="1:3" x14ac:dyDescent="0.2">
      <c r="A861" s="1">
        <v>0.200893867</v>
      </c>
      <c r="B861" s="1">
        <v>3.2213327559999998</v>
      </c>
      <c r="C861" s="1">
        <v>653.09</v>
      </c>
    </row>
    <row r="862" spans="1:3" x14ac:dyDescent="0.2">
      <c r="A862" s="1">
        <v>1.6775466619999999</v>
      </c>
      <c r="B862" s="1">
        <v>3.6002115350000001</v>
      </c>
      <c r="C862" s="1">
        <v>368.8</v>
      </c>
    </row>
    <row r="863" spans="1:3" x14ac:dyDescent="0.2">
      <c r="A863" s="1">
        <v>0.43122740799999998</v>
      </c>
      <c r="B863" s="1">
        <v>3.7947384340000001</v>
      </c>
      <c r="C863" s="1">
        <v>523.41999999999996</v>
      </c>
    </row>
    <row r="864" spans="1:3" x14ac:dyDescent="0.2">
      <c r="A864" s="1">
        <v>0.49460027600000001</v>
      </c>
      <c r="B864" s="1">
        <v>2.2978314879999999</v>
      </c>
      <c r="C864" s="1">
        <v>828.88</v>
      </c>
    </row>
    <row r="865" spans="1:3" x14ac:dyDescent="0.2">
      <c r="A865" s="1">
        <v>2.5661346780000001</v>
      </c>
      <c r="B865" s="1">
        <v>2.1172602239999998</v>
      </c>
      <c r="C865" s="1">
        <v>930.86</v>
      </c>
    </row>
    <row r="866" spans="1:3" x14ac:dyDescent="0.2">
      <c r="A866" s="1">
        <v>2.3264238709999998</v>
      </c>
      <c r="B866" s="1">
        <v>2.4835466560000001</v>
      </c>
      <c r="C866" s="1">
        <v>312.33</v>
      </c>
    </row>
    <row r="867" spans="1:3" x14ac:dyDescent="0.2">
      <c r="A867" s="1">
        <v>2.4598573670000001</v>
      </c>
      <c r="B867" s="1">
        <v>2.8394398779999999</v>
      </c>
      <c r="C867" s="1">
        <v>368.46</v>
      </c>
    </row>
    <row r="868" spans="1:3" x14ac:dyDescent="0.2">
      <c r="A868" s="1">
        <v>3.3434394589999998</v>
      </c>
      <c r="B868" s="1">
        <v>2.7747425469999998</v>
      </c>
      <c r="C868" s="1">
        <v>504.86</v>
      </c>
    </row>
    <row r="869" spans="1:3" x14ac:dyDescent="0.2">
      <c r="A869" s="1">
        <v>1.8864070850000001</v>
      </c>
      <c r="B869" s="1">
        <v>3.605786728</v>
      </c>
      <c r="C869" s="1">
        <v>857.58</v>
      </c>
    </row>
    <row r="870" spans="1:3" x14ac:dyDescent="0.2">
      <c r="A870" s="1">
        <v>-0.37477037499999999</v>
      </c>
      <c r="B870" s="1">
        <v>2.5961496560000001</v>
      </c>
      <c r="C870" s="1">
        <v>878.97</v>
      </c>
    </row>
    <row r="871" spans="1:3" x14ac:dyDescent="0.2">
      <c r="A871" s="1">
        <v>0.82626857399999998</v>
      </c>
      <c r="B871" s="1">
        <v>1.6796733770000001</v>
      </c>
      <c r="C871" s="1">
        <v>650.1</v>
      </c>
    </row>
    <row r="872" spans="1:3" x14ac:dyDescent="0.2">
      <c r="A872" s="1">
        <v>1.074282972</v>
      </c>
      <c r="B872" s="1">
        <v>2.5536179859999999</v>
      </c>
      <c r="C872" s="1">
        <v>568.86</v>
      </c>
    </row>
    <row r="873" spans="1:3" x14ac:dyDescent="0.2">
      <c r="A873" s="1">
        <v>1.407963751</v>
      </c>
      <c r="B873" s="1">
        <v>2.1607326200000001</v>
      </c>
      <c r="C873" s="1">
        <v>616.66</v>
      </c>
    </row>
    <row r="874" spans="1:3" x14ac:dyDescent="0.2">
      <c r="A874" s="1">
        <v>0.19074314000000001</v>
      </c>
      <c r="B874" s="1">
        <v>2.7225318610000002</v>
      </c>
      <c r="C874" s="1">
        <v>420.19</v>
      </c>
    </row>
    <row r="875" spans="1:3" x14ac:dyDescent="0.2">
      <c r="A875" s="1">
        <v>-0.96183083999999996</v>
      </c>
      <c r="B875" s="1">
        <v>2.2578084939999998</v>
      </c>
      <c r="C875" s="1">
        <v>959.7</v>
      </c>
    </row>
    <row r="876" spans="1:3" x14ac:dyDescent="0.2">
      <c r="A876" s="1">
        <v>1.197301556</v>
      </c>
      <c r="B876" s="1">
        <v>2.916520008</v>
      </c>
      <c r="C876" s="1">
        <v>820.92</v>
      </c>
    </row>
    <row r="877" spans="1:3" x14ac:dyDescent="0.2">
      <c r="A877" s="1">
        <v>1.879903106</v>
      </c>
      <c r="B877" s="1">
        <v>3.3132904879999998</v>
      </c>
      <c r="C877" s="1">
        <v>734.89</v>
      </c>
    </row>
    <row r="878" spans="1:3" x14ac:dyDescent="0.2">
      <c r="A878" s="1">
        <v>0.90301164599999995</v>
      </c>
      <c r="B878" s="1">
        <v>3.3764761929999998</v>
      </c>
      <c r="C878" s="1">
        <v>905.27</v>
      </c>
    </row>
    <row r="879" spans="1:3" x14ac:dyDescent="0.2">
      <c r="A879" s="1">
        <v>2.836925919</v>
      </c>
      <c r="B879" s="1">
        <v>2.2992998280000001</v>
      </c>
      <c r="C879" s="1">
        <v>937.07</v>
      </c>
    </row>
    <row r="880" spans="1:3" x14ac:dyDescent="0.2">
      <c r="A880" s="1">
        <v>3.1996308889999998</v>
      </c>
      <c r="B880" s="1">
        <v>2.3953063170000002</v>
      </c>
      <c r="C880" s="1">
        <v>591.49</v>
      </c>
    </row>
    <row r="881" spans="1:3" x14ac:dyDescent="0.2">
      <c r="A881" s="1">
        <v>1.016139149</v>
      </c>
      <c r="B881" s="1">
        <v>3.7940897730000001</v>
      </c>
      <c r="C881" s="1">
        <v>321.33</v>
      </c>
    </row>
    <row r="882" spans="1:3" x14ac:dyDescent="0.2">
      <c r="A882" s="1">
        <v>1.8662613180000001</v>
      </c>
      <c r="B882" s="1">
        <v>2.925443332</v>
      </c>
      <c r="C882" s="1">
        <v>484.19</v>
      </c>
    </row>
    <row r="883" spans="1:3" x14ac:dyDescent="0.2">
      <c r="A883" s="1">
        <v>2.844042988</v>
      </c>
      <c r="B883" s="1">
        <v>1.873926397</v>
      </c>
      <c r="C883" s="1">
        <v>580.42999999999995</v>
      </c>
    </row>
    <row r="884" spans="1:3" x14ac:dyDescent="0.2">
      <c r="A884" s="1">
        <v>3.373575733</v>
      </c>
      <c r="B884" s="1">
        <v>3.210069297</v>
      </c>
      <c r="C884" s="1">
        <v>718.08</v>
      </c>
    </row>
    <row r="885" spans="1:3" x14ac:dyDescent="0.2">
      <c r="A885" s="1">
        <v>0.33659844</v>
      </c>
      <c r="B885" s="1">
        <v>3.2666591559999998</v>
      </c>
      <c r="C885" s="1">
        <v>727.71</v>
      </c>
    </row>
    <row r="886" spans="1:3" x14ac:dyDescent="0.2">
      <c r="A886" s="1">
        <v>0.795969276</v>
      </c>
      <c r="B886" s="1">
        <v>3.7368120239999998</v>
      </c>
      <c r="C886" s="1">
        <v>478.6</v>
      </c>
    </row>
    <row r="887" spans="1:3" x14ac:dyDescent="0.2">
      <c r="A887" s="1">
        <v>0.44584371699999997</v>
      </c>
      <c r="B887" s="1">
        <v>3.1340218659999999</v>
      </c>
      <c r="C887" s="1">
        <v>479.98</v>
      </c>
    </row>
    <row r="888" spans="1:3" x14ac:dyDescent="0.2">
      <c r="A888" s="1">
        <v>-8.8883236000000004E-2</v>
      </c>
      <c r="B888" s="1">
        <v>2.1093446309999999</v>
      </c>
      <c r="C888" s="1">
        <v>496.19</v>
      </c>
    </row>
    <row r="889" spans="1:3" x14ac:dyDescent="0.2">
      <c r="A889" s="1">
        <v>-0.71404981899999997</v>
      </c>
      <c r="B889" s="1">
        <v>3.1383071390000001</v>
      </c>
      <c r="C889" s="1">
        <v>797.58</v>
      </c>
    </row>
    <row r="890" spans="1:3" x14ac:dyDescent="0.2">
      <c r="A890" s="1">
        <v>-0.14045807900000001</v>
      </c>
      <c r="B890" s="1">
        <v>2.2967164370000002</v>
      </c>
      <c r="C890" s="1">
        <v>357.26</v>
      </c>
    </row>
    <row r="891" spans="1:3" x14ac:dyDescent="0.2">
      <c r="A891" s="1">
        <v>2.7596839169999998</v>
      </c>
      <c r="B891" s="1">
        <v>1.931648611</v>
      </c>
      <c r="C891" s="1">
        <v>556.58000000000004</v>
      </c>
    </row>
    <row r="892" spans="1:3" x14ac:dyDescent="0.2">
      <c r="A892" s="1">
        <v>-0.27301664799999997</v>
      </c>
      <c r="B892" s="1">
        <v>2.4259308000000002</v>
      </c>
      <c r="C892" s="1">
        <v>555.13</v>
      </c>
    </row>
    <row r="893" spans="1:3" x14ac:dyDescent="0.2">
      <c r="A893" s="1">
        <v>-0.90675911099999995</v>
      </c>
      <c r="B893" s="1">
        <v>3.6865366119999998</v>
      </c>
      <c r="C893" s="1">
        <v>512.96</v>
      </c>
    </row>
    <row r="894" spans="1:3" x14ac:dyDescent="0.2">
      <c r="A894" s="1">
        <v>0.86398337000000003</v>
      </c>
      <c r="B894" s="1">
        <v>4.0555150700000002</v>
      </c>
      <c r="C894" s="1">
        <v>732.01</v>
      </c>
    </row>
    <row r="895" spans="1:3" x14ac:dyDescent="0.2">
      <c r="A895" s="1">
        <v>1.031679432</v>
      </c>
      <c r="B895" s="1">
        <v>2.6688363490000002</v>
      </c>
      <c r="C895" s="1">
        <v>970.83</v>
      </c>
    </row>
    <row r="896" spans="1:3" x14ac:dyDescent="0.2">
      <c r="A896" s="1">
        <v>-0.581886605</v>
      </c>
      <c r="B896" s="1">
        <v>3.5464624069999999</v>
      </c>
      <c r="C896" s="1">
        <v>362.53</v>
      </c>
    </row>
    <row r="897" spans="1:3" x14ac:dyDescent="0.2">
      <c r="A897" s="1">
        <v>2.0826181209999999</v>
      </c>
      <c r="B897" s="1">
        <v>4.0026667360000001</v>
      </c>
      <c r="C897" s="1">
        <v>327</v>
      </c>
    </row>
    <row r="898" spans="1:3" x14ac:dyDescent="0.2">
      <c r="A898" s="1">
        <v>1.8665223</v>
      </c>
      <c r="B898" s="1">
        <v>3.0338075369999999</v>
      </c>
      <c r="C898" s="1">
        <v>793</v>
      </c>
    </row>
    <row r="899" spans="1:3" x14ac:dyDescent="0.2">
      <c r="A899" s="1">
        <v>-0.281251115</v>
      </c>
      <c r="B899" s="1">
        <v>2.9317985009999998</v>
      </c>
      <c r="C899" s="1">
        <v>935.71</v>
      </c>
    </row>
    <row r="900" spans="1:3" x14ac:dyDescent="0.2">
      <c r="A900" s="1">
        <v>1.181065145</v>
      </c>
      <c r="B900" s="1">
        <v>2.934883498</v>
      </c>
      <c r="C900" s="1">
        <v>798.71</v>
      </c>
    </row>
    <row r="901" spans="1:3" x14ac:dyDescent="0.2">
      <c r="A901" s="1">
        <v>-0.35715225299999998</v>
      </c>
      <c r="B901" s="1">
        <v>3.5799298780000002</v>
      </c>
      <c r="C901" s="1">
        <v>430.83</v>
      </c>
    </row>
    <row r="902" spans="1:3" x14ac:dyDescent="0.2">
      <c r="A902" s="1">
        <v>1.543138388</v>
      </c>
      <c r="B902" s="1">
        <v>4.4767380870000002</v>
      </c>
      <c r="C902" s="1">
        <v>610.66</v>
      </c>
    </row>
    <row r="903" spans="1:3" x14ac:dyDescent="0.2">
      <c r="A903" s="1">
        <v>2.086285567</v>
      </c>
      <c r="B903" s="1">
        <v>2.8765656979999998</v>
      </c>
      <c r="C903" s="1">
        <v>601.97</v>
      </c>
    </row>
    <row r="904" spans="1:3" x14ac:dyDescent="0.2">
      <c r="A904" s="1">
        <v>1.353573999</v>
      </c>
      <c r="B904" s="1">
        <v>3.422364639</v>
      </c>
      <c r="C904" s="1">
        <v>871.51</v>
      </c>
    </row>
    <row r="905" spans="1:3" x14ac:dyDescent="0.2">
      <c r="A905" s="1">
        <v>-1.684891978</v>
      </c>
      <c r="B905" s="1">
        <v>3.0626784800000002</v>
      </c>
      <c r="C905" s="1">
        <v>888.41</v>
      </c>
    </row>
    <row r="906" spans="1:3" x14ac:dyDescent="0.2">
      <c r="A906" s="1">
        <v>1.249894874</v>
      </c>
      <c r="B906" s="1">
        <v>3.2284370490000001</v>
      </c>
      <c r="C906" s="1">
        <v>611.54999999999995</v>
      </c>
    </row>
    <row r="907" spans="1:3" x14ac:dyDescent="0.2">
      <c r="A907" s="1">
        <v>0.47521582299999998</v>
      </c>
      <c r="B907" s="1">
        <v>3.9667023590000001</v>
      </c>
      <c r="C907" s="1">
        <v>991.62</v>
      </c>
    </row>
    <row r="908" spans="1:3" x14ac:dyDescent="0.2">
      <c r="A908" s="1">
        <v>0.26797847299999999</v>
      </c>
      <c r="B908" s="1">
        <v>2.6048042420000002</v>
      </c>
      <c r="C908" s="1">
        <v>610.86</v>
      </c>
    </row>
    <row r="909" spans="1:3" x14ac:dyDescent="0.2">
      <c r="A909" s="1">
        <v>1.457796943</v>
      </c>
      <c r="B909" s="1">
        <v>2.947444435</v>
      </c>
      <c r="C909" s="1">
        <v>506.42</v>
      </c>
    </row>
    <row r="910" spans="1:3" x14ac:dyDescent="0.2">
      <c r="A910" s="1">
        <v>2.1254587200000001</v>
      </c>
      <c r="B910" s="1">
        <v>3.0021383319999999</v>
      </c>
      <c r="C910" s="1">
        <v>761.19</v>
      </c>
    </row>
    <row r="911" spans="1:3" x14ac:dyDescent="0.2">
      <c r="A911" s="1">
        <v>1.2160406770000001</v>
      </c>
      <c r="B911" s="1">
        <v>4.0763557380000002</v>
      </c>
      <c r="C911" s="1">
        <v>417.9</v>
      </c>
    </row>
    <row r="912" spans="1:3" x14ac:dyDescent="0.2">
      <c r="A912" s="1">
        <v>3.0175412129999999</v>
      </c>
      <c r="B912" s="1">
        <v>2.1621486170000002</v>
      </c>
      <c r="C912" s="1">
        <v>619.13</v>
      </c>
    </row>
    <row r="913" spans="1:3" x14ac:dyDescent="0.2">
      <c r="A913" s="1">
        <v>1.3816814479999999</v>
      </c>
      <c r="B913" s="1">
        <v>3.1640041910000001</v>
      </c>
      <c r="C913" s="1">
        <v>828.33</v>
      </c>
    </row>
    <row r="914" spans="1:3" x14ac:dyDescent="0.2">
      <c r="A914" s="1">
        <v>2.3223855859999998</v>
      </c>
      <c r="B914" s="1">
        <v>2.930520885</v>
      </c>
      <c r="C914" s="1">
        <v>959.97</v>
      </c>
    </row>
    <row r="915" spans="1:3" x14ac:dyDescent="0.2">
      <c r="A915" s="1">
        <v>0.59573787700000003</v>
      </c>
      <c r="B915" s="1">
        <v>3.1263040370000001</v>
      </c>
      <c r="C915" s="1">
        <v>401.54</v>
      </c>
    </row>
    <row r="916" spans="1:3" x14ac:dyDescent="0.2">
      <c r="A916" s="1">
        <v>-6.9638143999999999E-2</v>
      </c>
      <c r="B916" s="1">
        <v>3.1911298810000002</v>
      </c>
      <c r="C916" s="1">
        <v>456.46</v>
      </c>
    </row>
    <row r="917" spans="1:3" x14ac:dyDescent="0.2">
      <c r="A917" s="1">
        <v>-0.76792617600000002</v>
      </c>
      <c r="B917" s="1">
        <v>3.305326891</v>
      </c>
      <c r="C917" s="1">
        <v>480.12</v>
      </c>
    </row>
    <row r="918" spans="1:3" x14ac:dyDescent="0.2">
      <c r="A918" s="1">
        <v>0.54168136600000005</v>
      </c>
      <c r="B918" s="1">
        <v>2.8222124179999999</v>
      </c>
      <c r="C918" s="1">
        <v>918.01</v>
      </c>
    </row>
    <row r="919" spans="1:3" x14ac:dyDescent="0.2">
      <c r="A919" s="1">
        <v>1.177670185</v>
      </c>
      <c r="B919" s="1">
        <v>2.8462092530000001</v>
      </c>
      <c r="C919" s="1">
        <v>878.02</v>
      </c>
    </row>
    <row r="920" spans="1:3" x14ac:dyDescent="0.2">
      <c r="A920" s="1">
        <v>3.015106E-2</v>
      </c>
      <c r="B920" s="1">
        <v>3.0144679609999998</v>
      </c>
      <c r="C920" s="1">
        <v>758.05</v>
      </c>
    </row>
    <row r="921" spans="1:3" x14ac:dyDescent="0.2">
      <c r="A921" s="1">
        <v>1.761788541</v>
      </c>
      <c r="B921" s="1">
        <v>2.4994261949999999</v>
      </c>
      <c r="C921" s="1">
        <v>537.19000000000005</v>
      </c>
    </row>
    <row r="922" spans="1:3" x14ac:dyDescent="0.2">
      <c r="A922" s="1">
        <v>1.2796578110000001</v>
      </c>
      <c r="B922" s="1">
        <v>3.0347165039999999</v>
      </c>
      <c r="C922" s="1">
        <v>915.77</v>
      </c>
    </row>
    <row r="923" spans="1:3" x14ac:dyDescent="0.2">
      <c r="A923" s="1">
        <v>2.179093714</v>
      </c>
      <c r="B923" s="1">
        <v>2.468669008</v>
      </c>
      <c r="C923" s="1">
        <v>377.44</v>
      </c>
    </row>
    <row r="924" spans="1:3" x14ac:dyDescent="0.2">
      <c r="A924" s="1">
        <v>-0.47084271999999999</v>
      </c>
      <c r="B924" s="1">
        <v>2.9253782089999998</v>
      </c>
      <c r="C924" s="1">
        <v>566.79</v>
      </c>
    </row>
    <row r="925" spans="1:3" x14ac:dyDescent="0.2">
      <c r="A925" s="1">
        <v>-1.7308414599999999</v>
      </c>
      <c r="B925" s="1">
        <v>2.859660141</v>
      </c>
      <c r="C925" s="1">
        <v>819.07</v>
      </c>
    </row>
    <row r="926" spans="1:3" x14ac:dyDescent="0.2">
      <c r="A926" s="1">
        <v>1.759566908</v>
      </c>
      <c r="B926" s="1">
        <v>3.3915851369999999</v>
      </c>
      <c r="C926" s="1">
        <v>506.47</v>
      </c>
    </row>
    <row r="927" spans="1:3" x14ac:dyDescent="0.2">
      <c r="A927" s="1">
        <v>1.1047562319999999</v>
      </c>
      <c r="B927" s="1">
        <v>2.599983704</v>
      </c>
      <c r="C927" s="1">
        <v>952.56</v>
      </c>
    </row>
    <row r="928" spans="1:3" x14ac:dyDescent="0.2">
      <c r="A928" s="1">
        <v>2.5782718120000001</v>
      </c>
      <c r="B928" s="1">
        <v>2.2107406169999999</v>
      </c>
      <c r="C928" s="1">
        <v>736.47</v>
      </c>
    </row>
    <row r="929" spans="1:3" x14ac:dyDescent="0.2">
      <c r="A929" s="1">
        <v>1.583070642</v>
      </c>
      <c r="B929" s="1">
        <v>3.2074336369999998</v>
      </c>
      <c r="C929" s="1">
        <v>891.29</v>
      </c>
    </row>
    <row r="930" spans="1:3" x14ac:dyDescent="0.2">
      <c r="A930" s="1">
        <v>1.898559281</v>
      </c>
      <c r="B930" s="1">
        <v>2.4923554440000002</v>
      </c>
      <c r="C930" s="1">
        <v>361.92</v>
      </c>
    </row>
    <row r="931" spans="1:3" x14ac:dyDescent="0.2">
      <c r="A931" s="1">
        <v>-0.18902790999999999</v>
      </c>
      <c r="B931" s="1">
        <v>3.2329915250000001</v>
      </c>
      <c r="C931" s="1">
        <v>830.88</v>
      </c>
    </row>
    <row r="932" spans="1:3" x14ac:dyDescent="0.2">
      <c r="A932" s="1">
        <v>-0.47022848699999997</v>
      </c>
      <c r="B932" s="1">
        <v>1.2762595839999999</v>
      </c>
      <c r="C932" s="1">
        <v>598.09</v>
      </c>
    </row>
    <row r="933" spans="1:3" x14ac:dyDescent="0.2">
      <c r="A933" s="1">
        <v>2.733431554</v>
      </c>
      <c r="B933" s="1">
        <v>2.5211565</v>
      </c>
      <c r="C933" s="1">
        <v>724.74</v>
      </c>
    </row>
    <row r="934" spans="1:3" x14ac:dyDescent="0.2">
      <c r="A934" s="1">
        <v>1.7734194590000001</v>
      </c>
      <c r="B934" s="1">
        <v>3.4373066290000001</v>
      </c>
      <c r="C934" s="1">
        <v>908.82</v>
      </c>
    </row>
    <row r="935" spans="1:3" x14ac:dyDescent="0.2">
      <c r="A935" s="1">
        <v>3.226725106</v>
      </c>
      <c r="B935" s="1">
        <v>3.0835424360000001</v>
      </c>
      <c r="C935" s="1">
        <v>421.15</v>
      </c>
    </row>
    <row r="936" spans="1:3" x14ac:dyDescent="0.2">
      <c r="A936" s="1">
        <v>3.895733656</v>
      </c>
      <c r="B936" s="1">
        <v>1.1842514630000001</v>
      </c>
      <c r="C936" s="1">
        <v>858.42</v>
      </c>
    </row>
    <row r="937" spans="1:3" x14ac:dyDescent="0.2">
      <c r="A937" s="1">
        <v>0.36332658299999998</v>
      </c>
      <c r="B937" s="1">
        <v>3.0204196219999999</v>
      </c>
      <c r="C937" s="1">
        <v>759.03</v>
      </c>
    </row>
    <row r="938" spans="1:3" x14ac:dyDescent="0.2">
      <c r="A938" s="1">
        <v>0.365420729</v>
      </c>
      <c r="B938" s="1">
        <v>2.9326450130000001</v>
      </c>
      <c r="C938" s="1">
        <v>474.01</v>
      </c>
    </row>
    <row r="939" spans="1:3" x14ac:dyDescent="0.2">
      <c r="A939" s="1">
        <v>1.265844596</v>
      </c>
      <c r="B939" s="1">
        <v>3.2634501519999999</v>
      </c>
      <c r="C939" s="1">
        <v>438.38</v>
      </c>
    </row>
    <row r="940" spans="1:3" x14ac:dyDescent="0.2">
      <c r="A940" s="1">
        <v>0.12661618899999999</v>
      </c>
      <c r="B940" s="1">
        <v>3.7820601279999999</v>
      </c>
      <c r="C940" s="1">
        <v>357.95</v>
      </c>
    </row>
    <row r="941" spans="1:3" x14ac:dyDescent="0.2">
      <c r="A941" s="1">
        <v>2.3391581330000002</v>
      </c>
      <c r="B941" s="1">
        <v>2.8195220820000002</v>
      </c>
      <c r="C941" s="1">
        <v>918.01</v>
      </c>
    </row>
    <row r="942" spans="1:3" x14ac:dyDescent="0.2">
      <c r="A942" s="1">
        <v>3.0314801079999998</v>
      </c>
      <c r="B942" s="1">
        <v>3.1512951629999999</v>
      </c>
      <c r="C942" s="1">
        <v>698.52</v>
      </c>
    </row>
    <row r="943" spans="1:3" x14ac:dyDescent="0.2">
      <c r="A943" s="1">
        <v>-0.96718103799999999</v>
      </c>
      <c r="B943" s="1">
        <v>3.0462281720000002</v>
      </c>
      <c r="C943" s="1">
        <v>635.72</v>
      </c>
    </row>
    <row r="944" spans="1:3" x14ac:dyDescent="0.2">
      <c r="A944" s="1">
        <v>1.5008149529999999</v>
      </c>
      <c r="B944" s="1">
        <v>1.8152129800000001</v>
      </c>
      <c r="C944" s="1">
        <v>776.67</v>
      </c>
    </row>
    <row r="945" spans="1:3" x14ac:dyDescent="0.2">
      <c r="A945" s="1">
        <v>0.966039592</v>
      </c>
      <c r="B945" s="1">
        <v>3.2829098910000001</v>
      </c>
      <c r="C945" s="1">
        <v>568.11</v>
      </c>
    </row>
    <row r="946" spans="1:3" x14ac:dyDescent="0.2">
      <c r="A946" s="1">
        <v>1.6972964749999999</v>
      </c>
      <c r="B946" s="1">
        <v>2.667639592</v>
      </c>
      <c r="C946" s="1">
        <v>982.92</v>
      </c>
    </row>
    <row r="947" spans="1:3" x14ac:dyDescent="0.2">
      <c r="A947" s="1">
        <v>0.23133290100000001</v>
      </c>
      <c r="B947" s="1">
        <v>3.7423890590000002</v>
      </c>
      <c r="C947" s="1">
        <v>858.66</v>
      </c>
    </row>
    <row r="948" spans="1:3" x14ac:dyDescent="0.2">
      <c r="A948" s="1">
        <v>2.4419130189999998</v>
      </c>
      <c r="B948" s="1">
        <v>2.7538409129999999</v>
      </c>
      <c r="C948" s="1">
        <v>615.65</v>
      </c>
    </row>
    <row r="949" spans="1:3" x14ac:dyDescent="0.2">
      <c r="A949" s="1">
        <v>0.20722692100000001</v>
      </c>
      <c r="B949" s="1">
        <v>4.1351896269999999</v>
      </c>
      <c r="C949" s="1">
        <v>669.54</v>
      </c>
    </row>
    <row r="950" spans="1:3" x14ac:dyDescent="0.2">
      <c r="A950" s="1">
        <v>0.63280446199999996</v>
      </c>
      <c r="B950" s="1">
        <v>2.6694487009999999</v>
      </c>
      <c r="C950" s="1">
        <v>749.55</v>
      </c>
    </row>
    <row r="951" spans="1:3" x14ac:dyDescent="0.2">
      <c r="A951" s="1">
        <v>0.33413721600000001</v>
      </c>
      <c r="B951" s="1">
        <v>2.844224949</v>
      </c>
      <c r="C951" s="1">
        <v>487.12</v>
      </c>
    </row>
    <row r="952" spans="1:3" x14ac:dyDescent="0.2">
      <c r="A952" s="1">
        <v>-0.58217147499999999</v>
      </c>
      <c r="B952" s="1">
        <v>2.7752650750000001</v>
      </c>
      <c r="C952" s="1">
        <v>850.78</v>
      </c>
    </row>
    <row r="953" spans="1:3" x14ac:dyDescent="0.2">
      <c r="A953" s="1">
        <v>1.5048178910000001</v>
      </c>
      <c r="B953" s="1">
        <v>2.0574182580000002</v>
      </c>
      <c r="C953" s="1">
        <v>435.3</v>
      </c>
    </row>
    <row r="954" spans="1:3" x14ac:dyDescent="0.2">
      <c r="A954" s="1">
        <v>0.89015580400000005</v>
      </c>
      <c r="B954" s="1">
        <v>3.7725060130000001</v>
      </c>
      <c r="C954" s="1">
        <v>545.66999999999996</v>
      </c>
    </row>
    <row r="955" spans="1:3" x14ac:dyDescent="0.2">
      <c r="A955" s="1">
        <v>-0.16567817300000001</v>
      </c>
      <c r="B955" s="1">
        <v>3.949606846</v>
      </c>
      <c r="C955" s="1">
        <v>740.91</v>
      </c>
    </row>
    <row r="956" spans="1:3" x14ac:dyDescent="0.2">
      <c r="A956" s="1">
        <v>0.94546271500000001</v>
      </c>
      <c r="B956" s="1">
        <v>3.6008345620000002</v>
      </c>
      <c r="C956" s="1">
        <v>709.82</v>
      </c>
    </row>
    <row r="957" spans="1:3" x14ac:dyDescent="0.2">
      <c r="A957" s="1">
        <v>1.682523021</v>
      </c>
      <c r="B957" s="1">
        <v>2.6694420349999999</v>
      </c>
      <c r="C957" s="1">
        <v>587.54</v>
      </c>
    </row>
    <row r="958" spans="1:3" x14ac:dyDescent="0.2">
      <c r="A958" s="1">
        <v>-0.89853761200000004</v>
      </c>
      <c r="B958" s="1">
        <v>3.0869025630000002</v>
      </c>
      <c r="C958" s="1">
        <v>318.89</v>
      </c>
    </row>
    <row r="959" spans="1:3" x14ac:dyDescent="0.2">
      <c r="A959" s="1">
        <v>3.247498899</v>
      </c>
      <c r="B959" s="1">
        <v>2.428922354</v>
      </c>
      <c r="C959" s="1">
        <v>784.65</v>
      </c>
    </row>
    <row r="960" spans="1:3" x14ac:dyDescent="0.2">
      <c r="A960" s="1">
        <v>-0.81905349500000002</v>
      </c>
      <c r="B960" s="1">
        <v>3.4325849609999999</v>
      </c>
      <c r="C960" s="1">
        <v>339.39</v>
      </c>
    </row>
    <row r="961" spans="1:3" x14ac:dyDescent="0.2">
      <c r="A961" s="1">
        <v>-0.154675534</v>
      </c>
      <c r="B961" s="1">
        <v>2.7746926630000002</v>
      </c>
      <c r="C961" s="1">
        <v>441.07</v>
      </c>
    </row>
    <row r="962" spans="1:3" x14ac:dyDescent="0.2">
      <c r="A962" s="1">
        <v>-0.2299204</v>
      </c>
      <c r="B962" s="1">
        <v>3.465560875</v>
      </c>
      <c r="C962" s="1">
        <v>986.65</v>
      </c>
    </row>
    <row r="963" spans="1:3" x14ac:dyDescent="0.2">
      <c r="A963" s="1">
        <v>0.54247571299999997</v>
      </c>
      <c r="B963" s="1">
        <v>2.4207827179999999</v>
      </c>
      <c r="C963" s="1">
        <v>754.61</v>
      </c>
    </row>
    <row r="964" spans="1:3" x14ac:dyDescent="0.2">
      <c r="A964" s="1">
        <v>2.0369439709999999</v>
      </c>
      <c r="B964" s="1">
        <v>2.441357988</v>
      </c>
      <c r="C964" s="1">
        <v>770.47</v>
      </c>
    </row>
    <row r="965" spans="1:3" x14ac:dyDescent="0.2">
      <c r="A965" s="1">
        <v>1.060203671</v>
      </c>
      <c r="B965" s="1">
        <v>2.614223027</v>
      </c>
      <c r="C965" s="1">
        <v>926.93</v>
      </c>
    </row>
    <row r="966" spans="1:3" x14ac:dyDescent="0.2">
      <c r="A966" s="1">
        <v>1.985118717</v>
      </c>
      <c r="B966" s="1">
        <v>1.885985561</v>
      </c>
      <c r="C966" s="1">
        <v>891.88</v>
      </c>
    </row>
    <row r="967" spans="1:3" x14ac:dyDescent="0.2">
      <c r="A967" s="1">
        <v>2.211618654</v>
      </c>
      <c r="B967" s="1">
        <v>2.8944823139999998</v>
      </c>
      <c r="C967" s="1">
        <v>364.01</v>
      </c>
    </row>
    <row r="968" spans="1:3" x14ac:dyDescent="0.2">
      <c r="A968" s="1">
        <v>2.092209902</v>
      </c>
      <c r="B968" s="1">
        <v>2.508901958</v>
      </c>
      <c r="C968" s="1">
        <v>362.37</v>
      </c>
    </row>
    <row r="969" spans="1:3" x14ac:dyDescent="0.2">
      <c r="A969" s="1">
        <v>0.34755959400000003</v>
      </c>
      <c r="B969" s="1">
        <v>2.8158564080000001</v>
      </c>
      <c r="C969" s="1">
        <v>355.21</v>
      </c>
    </row>
    <row r="970" spans="1:3" x14ac:dyDescent="0.2">
      <c r="A970" s="1">
        <v>3.9971367600000001</v>
      </c>
      <c r="B970" s="1">
        <v>3.0112534969999998</v>
      </c>
      <c r="C970" s="1">
        <v>471.1</v>
      </c>
    </row>
    <row r="971" spans="1:3" x14ac:dyDescent="0.2">
      <c r="A971" s="1">
        <v>2.371865267</v>
      </c>
      <c r="B971" s="1">
        <v>3.6434484629999999</v>
      </c>
      <c r="C971" s="1">
        <v>547</v>
      </c>
    </row>
    <row r="972" spans="1:3" x14ac:dyDescent="0.2">
      <c r="A972" s="1">
        <v>1.727409467</v>
      </c>
      <c r="B972" s="1">
        <v>3.6455020459999998</v>
      </c>
      <c r="C972" s="1">
        <v>316.97000000000003</v>
      </c>
    </row>
    <row r="973" spans="1:3" x14ac:dyDescent="0.2">
      <c r="A973" s="1">
        <v>2.0629033149999998</v>
      </c>
      <c r="B973" s="1">
        <v>3.4221801749999998</v>
      </c>
      <c r="C973" s="1">
        <v>649.95000000000005</v>
      </c>
    </row>
    <row r="974" spans="1:3" x14ac:dyDescent="0.2">
      <c r="A974" s="1">
        <v>0.36364142999999999</v>
      </c>
      <c r="B974" s="1">
        <v>2.5872236960000001</v>
      </c>
      <c r="C974" s="1">
        <v>564.35</v>
      </c>
    </row>
    <row r="975" spans="1:3" x14ac:dyDescent="0.2">
      <c r="A975" s="1">
        <v>0.95453114299999997</v>
      </c>
      <c r="B975" s="1">
        <v>2.297674921</v>
      </c>
      <c r="C975" s="1">
        <v>973.78</v>
      </c>
    </row>
    <row r="976" spans="1:3" x14ac:dyDescent="0.2">
      <c r="A976" s="1">
        <v>-1.1277322999999999</v>
      </c>
      <c r="B976" s="1">
        <v>2.7339826669999998</v>
      </c>
      <c r="C976" s="1">
        <v>704.26</v>
      </c>
    </row>
    <row r="977" spans="1:3" x14ac:dyDescent="0.2">
      <c r="A977" s="1">
        <v>1.468498259</v>
      </c>
      <c r="B977" s="1">
        <v>2.7138274099999999</v>
      </c>
      <c r="C977" s="1">
        <v>570.04</v>
      </c>
    </row>
    <row r="978" spans="1:3" x14ac:dyDescent="0.2">
      <c r="A978" s="1">
        <v>3.0106333580000002</v>
      </c>
      <c r="B978" s="1">
        <v>2.3270065689999999</v>
      </c>
      <c r="C978" s="1">
        <v>849.22</v>
      </c>
    </row>
    <row r="979" spans="1:3" x14ac:dyDescent="0.2">
      <c r="A979" s="1">
        <v>-0.73757162399999998</v>
      </c>
      <c r="B979" s="1">
        <v>3.4421992349999999</v>
      </c>
      <c r="C979" s="1">
        <v>793.28</v>
      </c>
    </row>
    <row r="980" spans="1:3" x14ac:dyDescent="0.2">
      <c r="A980" s="1">
        <v>1.3847337209999999</v>
      </c>
      <c r="B980" s="1">
        <v>2.7655602080000001</v>
      </c>
      <c r="C980" s="1">
        <v>942.35</v>
      </c>
    </row>
    <row r="981" spans="1:3" x14ac:dyDescent="0.2">
      <c r="A981" s="1">
        <v>-0.99015771399999997</v>
      </c>
      <c r="B981" s="1">
        <v>3.031382953</v>
      </c>
      <c r="C981" s="1">
        <v>750.58</v>
      </c>
    </row>
    <row r="982" spans="1:3" x14ac:dyDescent="0.2">
      <c r="A982" s="1">
        <v>1.2478059029999999</v>
      </c>
      <c r="B982" s="1">
        <v>2.7663617239999998</v>
      </c>
      <c r="C982" s="1">
        <v>557.66</v>
      </c>
    </row>
    <row r="983" spans="1:3" x14ac:dyDescent="0.2">
      <c r="A983" s="1">
        <v>-0.91226867700000003</v>
      </c>
      <c r="B983" s="1">
        <v>3.9778297839999999</v>
      </c>
      <c r="C983" s="1">
        <v>960.49</v>
      </c>
    </row>
    <row r="984" spans="1:3" x14ac:dyDescent="0.2">
      <c r="A984" s="1">
        <v>3.1046391189999998</v>
      </c>
      <c r="B984" s="1">
        <v>2.7332831070000001</v>
      </c>
      <c r="C984" s="1">
        <v>417.58</v>
      </c>
    </row>
    <row r="985" spans="1:3" x14ac:dyDescent="0.2">
      <c r="A985" s="1">
        <v>2.1166737480000002</v>
      </c>
      <c r="B985" s="1">
        <v>2.515220212</v>
      </c>
      <c r="C985" s="1">
        <v>730.65</v>
      </c>
    </row>
    <row r="986" spans="1:3" x14ac:dyDescent="0.2">
      <c r="A986" s="1">
        <v>1.8899697479999999</v>
      </c>
      <c r="B986" s="1">
        <v>1.8426267380000001</v>
      </c>
      <c r="C986" s="1">
        <v>930.79</v>
      </c>
    </row>
    <row r="987" spans="1:3" x14ac:dyDescent="0.2">
      <c r="A987" s="1">
        <v>-0.378811061</v>
      </c>
      <c r="B987" s="1">
        <v>3.6620222419999999</v>
      </c>
      <c r="C987" s="1">
        <v>891.09</v>
      </c>
    </row>
    <row r="988" spans="1:3" x14ac:dyDescent="0.2">
      <c r="A988" s="1">
        <v>1.064885082</v>
      </c>
      <c r="B988" s="1">
        <v>2.593329872</v>
      </c>
      <c r="C988" s="1">
        <v>943.36</v>
      </c>
    </row>
    <row r="989" spans="1:3" x14ac:dyDescent="0.2">
      <c r="A989" s="1">
        <v>0.61087954099999997</v>
      </c>
      <c r="B989" s="1">
        <v>3.0759785420000001</v>
      </c>
      <c r="C989" s="1">
        <v>372.59</v>
      </c>
    </row>
    <row r="990" spans="1:3" x14ac:dyDescent="0.2">
      <c r="A990" s="1">
        <v>2.7559214320000001</v>
      </c>
      <c r="B990" s="1">
        <v>2.2428556450000001</v>
      </c>
      <c r="C990" s="1">
        <v>779.62</v>
      </c>
    </row>
    <row r="991" spans="1:3" x14ac:dyDescent="0.2">
      <c r="A991" s="1">
        <v>0.426085932</v>
      </c>
      <c r="B991" s="1">
        <v>2.5311389260000001</v>
      </c>
      <c r="C991" s="1">
        <v>344.25</v>
      </c>
    </row>
    <row r="992" spans="1:3" x14ac:dyDescent="0.2">
      <c r="A992" s="1">
        <v>0.98441396199999998</v>
      </c>
      <c r="B992" s="1">
        <v>3.0896447789999999</v>
      </c>
      <c r="C992" s="1">
        <v>307.97000000000003</v>
      </c>
    </row>
    <row r="993" spans="1:3" x14ac:dyDescent="0.2">
      <c r="A993" s="1">
        <v>1.106686203</v>
      </c>
      <c r="B993" s="1">
        <v>2.154504105</v>
      </c>
      <c r="C993" s="1">
        <v>862.4</v>
      </c>
    </row>
    <row r="994" spans="1:3" x14ac:dyDescent="0.2">
      <c r="A994" s="1">
        <v>-0.40157341800000002</v>
      </c>
      <c r="B994" s="1">
        <v>3.1117470570000001</v>
      </c>
      <c r="C994" s="1">
        <v>695.15</v>
      </c>
    </row>
    <row r="995" spans="1:3" x14ac:dyDescent="0.2">
      <c r="A995" s="1">
        <v>1.477443364</v>
      </c>
      <c r="B995" s="1">
        <v>3.676165787</v>
      </c>
      <c r="C995" s="1">
        <v>347.09</v>
      </c>
    </row>
    <row r="996" spans="1:3" x14ac:dyDescent="0.2">
      <c r="A996" s="1">
        <v>0.32375926300000002</v>
      </c>
      <c r="B996" s="1">
        <v>3.0765549609999998</v>
      </c>
      <c r="C996" s="1">
        <v>793.21</v>
      </c>
    </row>
    <row r="997" spans="1:3" x14ac:dyDescent="0.2">
      <c r="A997" s="1">
        <v>3.1787150350000002</v>
      </c>
      <c r="B997" s="1">
        <v>1.769095131</v>
      </c>
      <c r="C997" s="1">
        <v>355.96</v>
      </c>
    </row>
    <row r="998" spans="1:3" x14ac:dyDescent="0.2">
      <c r="A998" s="1">
        <v>1.8308896809999999</v>
      </c>
      <c r="B998" s="1">
        <v>3.2938327790000002</v>
      </c>
      <c r="C998" s="1">
        <v>727.37</v>
      </c>
    </row>
    <row r="999" spans="1:3" x14ac:dyDescent="0.2">
      <c r="A999" s="1">
        <v>0.70259255399999998</v>
      </c>
      <c r="B999" s="1">
        <v>2.8476043149999999</v>
      </c>
      <c r="C999" s="1">
        <v>846.51</v>
      </c>
    </row>
    <row r="1000" spans="1:3" x14ac:dyDescent="0.2">
      <c r="A1000" s="1">
        <v>2.3848399950000001</v>
      </c>
      <c r="B1000" s="1">
        <v>2.9517486960000001</v>
      </c>
      <c r="C1000" s="1">
        <v>703.53</v>
      </c>
    </row>
    <row r="1001" spans="1:3" x14ac:dyDescent="0.2">
      <c r="A1001" s="1">
        <v>0.46208157900000002</v>
      </c>
      <c r="B1001" s="1">
        <v>2.9727010219999999</v>
      </c>
      <c r="C1001" s="1">
        <v>615.4</v>
      </c>
    </row>
    <row r="1002" spans="1:3" x14ac:dyDescent="0.2">
      <c r="A1002" s="1">
        <v>1.4675359640000001</v>
      </c>
      <c r="B1002" s="1">
        <v>2.9364595219999998</v>
      </c>
      <c r="C1002" s="1">
        <v>883.71</v>
      </c>
    </row>
    <row r="1003" spans="1:3" x14ac:dyDescent="0.2">
      <c r="A1003" s="1">
        <v>1.265285435</v>
      </c>
      <c r="B1003" s="1">
        <v>2.625864923</v>
      </c>
      <c r="C1003" s="1">
        <v>874.77</v>
      </c>
    </row>
    <row r="1004" spans="1:3" x14ac:dyDescent="0.2">
      <c r="A1004" s="1">
        <v>0.80281991600000002</v>
      </c>
      <c r="B1004" s="1">
        <v>3.2061686649999999</v>
      </c>
      <c r="C1004" s="1">
        <v>405.87</v>
      </c>
    </row>
    <row r="1005" spans="1:3" x14ac:dyDescent="0.2">
      <c r="A1005" s="1">
        <v>3.224774875</v>
      </c>
      <c r="B1005" s="1">
        <v>1.529031402</v>
      </c>
      <c r="C1005" s="1">
        <v>958.88</v>
      </c>
    </row>
    <row r="1006" spans="1:3" x14ac:dyDescent="0.2">
      <c r="A1006" s="1">
        <v>0.93165458700000003</v>
      </c>
      <c r="B1006" s="1">
        <v>2.6182373650000001</v>
      </c>
      <c r="C1006" s="1">
        <v>396.91</v>
      </c>
    </row>
    <row r="1007" spans="1:3" x14ac:dyDescent="0.2">
      <c r="A1007" s="1">
        <v>1.4416509049999999</v>
      </c>
      <c r="B1007" s="1">
        <v>2.7842958530000002</v>
      </c>
      <c r="C1007" s="1">
        <v>356.83</v>
      </c>
    </row>
    <row r="1008" spans="1:3" x14ac:dyDescent="0.2">
      <c r="A1008" s="1">
        <v>0.116440566</v>
      </c>
      <c r="B1008" s="1">
        <v>3.2922654769999999</v>
      </c>
      <c r="C1008" s="1">
        <v>934.21</v>
      </c>
    </row>
    <row r="1009" spans="1:3" x14ac:dyDescent="0.2">
      <c r="A1009" s="1">
        <v>1.284460151</v>
      </c>
      <c r="B1009" s="1">
        <v>3.0413719389999998</v>
      </c>
      <c r="C1009" s="1">
        <v>939.13</v>
      </c>
    </row>
    <row r="1010" spans="1:3" x14ac:dyDescent="0.2">
      <c r="A1010" s="1">
        <v>1.0475943510000001</v>
      </c>
      <c r="B1010" s="1">
        <v>4.2690955060000002</v>
      </c>
      <c r="C1010" s="1">
        <v>642.77</v>
      </c>
    </row>
    <row r="1011" spans="1:3" x14ac:dyDescent="0.2">
      <c r="A1011" s="1">
        <v>1.4769742669999999</v>
      </c>
      <c r="B1011" s="1">
        <v>1.8237580440000001</v>
      </c>
      <c r="C1011" s="1">
        <v>664.93</v>
      </c>
    </row>
    <row r="1012" spans="1:3" x14ac:dyDescent="0.2">
      <c r="A1012" s="1">
        <v>2.5491345660000002</v>
      </c>
      <c r="B1012" s="1">
        <v>2.6049637510000001</v>
      </c>
      <c r="C1012" s="1">
        <v>455.11</v>
      </c>
    </row>
    <row r="1013" spans="1:3" x14ac:dyDescent="0.2">
      <c r="A1013" s="1">
        <v>-0.32056994999999999</v>
      </c>
      <c r="B1013" s="1">
        <v>3.1613341840000002</v>
      </c>
      <c r="C1013" s="1">
        <v>476.8</v>
      </c>
    </row>
    <row r="1014" spans="1:3" x14ac:dyDescent="0.2">
      <c r="A1014" s="1">
        <v>1.944710411</v>
      </c>
      <c r="B1014" s="1">
        <v>3.0035444619999998</v>
      </c>
      <c r="C1014" s="1">
        <v>814.13</v>
      </c>
    </row>
    <row r="1015" spans="1:3" x14ac:dyDescent="0.2">
      <c r="A1015" s="1">
        <v>1.0050820439999999</v>
      </c>
      <c r="B1015" s="1">
        <v>4.0592277020000003</v>
      </c>
      <c r="C1015" s="1">
        <v>432.27</v>
      </c>
    </row>
    <row r="1016" spans="1:3" x14ac:dyDescent="0.2">
      <c r="A1016" s="1">
        <v>1.0603220090000001</v>
      </c>
      <c r="B1016" s="1">
        <v>3.1489994810000002</v>
      </c>
      <c r="C1016" s="1">
        <v>469.57</v>
      </c>
    </row>
    <row r="1017" spans="1:3" x14ac:dyDescent="0.2">
      <c r="A1017" s="1">
        <v>0.888261246</v>
      </c>
      <c r="B1017" s="1">
        <v>2.4756872689999998</v>
      </c>
      <c r="C1017" s="1">
        <v>693.55</v>
      </c>
    </row>
    <row r="1018" spans="1:3" x14ac:dyDescent="0.2">
      <c r="A1018" s="1">
        <v>2.2600687499999998</v>
      </c>
      <c r="B1018" s="1">
        <v>2.3094409429999998</v>
      </c>
      <c r="C1018" s="1">
        <v>720.47</v>
      </c>
    </row>
    <row r="1019" spans="1:3" x14ac:dyDescent="0.2">
      <c r="A1019" s="1">
        <v>0.91995189200000005</v>
      </c>
      <c r="B1019" s="1">
        <v>2.9570147740000001</v>
      </c>
      <c r="C1019" s="1">
        <v>473.67</v>
      </c>
    </row>
    <row r="1020" spans="1:3" x14ac:dyDescent="0.2">
      <c r="A1020" s="1">
        <v>1.4221989880000001</v>
      </c>
      <c r="B1020" s="1">
        <v>3.5964583600000002</v>
      </c>
      <c r="C1020" s="1">
        <v>864.8</v>
      </c>
    </row>
    <row r="1021" spans="1:3" x14ac:dyDescent="0.2">
      <c r="A1021" s="1">
        <v>0.215692936</v>
      </c>
      <c r="B1021" s="1">
        <v>2.5669616949999998</v>
      </c>
      <c r="C1021" s="1">
        <v>523.27</v>
      </c>
    </row>
    <row r="1022" spans="1:3" x14ac:dyDescent="0.2">
      <c r="A1022" s="1">
        <v>1.4568892929999999</v>
      </c>
      <c r="B1022" s="1">
        <v>3.091544345</v>
      </c>
      <c r="C1022" s="1">
        <v>580.9</v>
      </c>
    </row>
    <row r="1023" spans="1:3" x14ac:dyDescent="0.2">
      <c r="A1023" s="1">
        <v>0.34070663400000001</v>
      </c>
      <c r="B1023" s="1">
        <v>3.5909569939999999</v>
      </c>
      <c r="C1023" s="1">
        <v>892.37</v>
      </c>
    </row>
    <row r="1024" spans="1:3" x14ac:dyDescent="0.2">
      <c r="A1024" s="1">
        <v>2.4877648360000002</v>
      </c>
      <c r="B1024" s="1">
        <v>2.778920228</v>
      </c>
      <c r="C1024" s="1">
        <v>387.22</v>
      </c>
    </row>
    <row r="1025" spans="1:3" x14ac:dyDescent="0.2">
      <c r="A1025" s="1">
        <v>0.33722153300000002</v>
      </c>
      <c r="B1025" s="1">
        <v>2.9355302870000002</v>
      </c>
      <c r="C1025" s="1">
        <v>654.44000000000005</v>
      </c>
    </row>
    <row r="1026" spans="1:3" x14ac:dyDescent="0.2">
      <c r="A1026" s="1">
        <v>0.35575499100000002</v>
      </c>
      <c r="B1026" s="1">
        <v>4.3532579570000003</v>
      </c>
      <c r="C1026" s="1">
        <v>372.62</v>
      </c>
    </row>
    <row r="1027" spans="1:3" x14ac:dyDescent="0.2">
      <c r="A1027" s="1">
        <v>1.255914193</v>
      </c>
      <c r="B1027" s="1">
        <v>2.9190502779999998</v>
      </c>
      <c r="C1027" s="1">
        <v>800.09</v>
      </c>
    </row>
    <row r="1028" spans="1:3" x14ac:dyDescent="0.2">
      <c r="A1028" s="1">
        <v>1.73628921</v>
      </c>
      <c r="B1028" s="1">
        <v>3.173293879</v>
      </c>
      <c r="C1028" s="1">
        <v>300.13</v>
      </c>
    </row>
    <row r="1029" spans="1:3" x14ac:dyDescent="0.2">
      <c r="A1029" s="1">
        <v>2.7397184760000002</v>
      </c>
      <c r="B1029" s="1">
        <v>2.586799488</v>
      </c>
      <c r="C1029" s="1">
        <v>314.45999999999998</v>
      </c>
    </row>
    <row r="1030" spans="1:3" x14ac:dyDescent="0.2">
      <c r="A1030" s="1">
        <v>0.22307428900000001</v>
      </c>
      <c r="B1030" s="1">
        <v>3.2882204650000002</v>
      </c>
      <c r="C1030" s="1">
        <v>472.85</v>
      </c>
    </row>
    <row r="1031" spans="1:3" x14ac:dyDescent="0.2">
      <c r="A1031" s="1">
        <v>4.151044583</v>
      </c>
      <c r="B1031" s="1">
        <v>4.550605408</v>
      </c>
      <c r="C1031" s="1">
        <v>318.87</v>
      </c>
    </row>
    <row r="1032" spans="1:3" x14ac:dyDescent="0.2">
      <c r="A1032" s="1">
        <v>-1.20205319</v>
      </c>
      <c r="B1032" s="1">
        <v>3.9766983360000001</v>
      </c>
      <c r="C1032" s="1">
        <v>436.23</v>
      </c>
    </row>
    <row r="1033" spans="1:3" x14ac:dyDescent="0.2">
      <c r="A1033" s="1">
        <v>4.4625682859999998</v>
      </c>
      <c r="B1033" s="1">
        <v>2.1614864429999998</v>
      </c>
      <c r="C1033" s="1">
        <v>753.64</v>
      </c>
    </row>
    <row r="1034" spans="1:3" x14ac:dyDescent="0.2">
      <c r="A1034" s="1">
        <v>1.3833304360000001</v>
      </c>
      <c r="B1034" s="1">
        <v>3.37831839</v>
      </c>
      <c r="C1034" s="1">
        <v>532.63</v>
      </c>
    </row>
    <row r="1035" spans="1:3" x14ac:dyDescent="0.2">
      <c r="A1035" s="1">
        <v>0.77542585200000003</v>
      </c>
      <c r="B1035" s="1">
        <v>3.4316642690000001</v>
      </c>
      <c r="C1035" s="1">
        <v>514.16999999999996</v>
      </c>
    </row>
    <row r="1036" spans="1:3" x14ac:dyDescent="0.2">
      <c r="A1036" s="1">
        <v>-0.39295576900000001</v>
      </c>
      <c r="B1036" s="1">
        <v>3.292814253</v>
      </c>
      <c r="C1036" s="1">
        <v>530.28</v>
      </c>
    </row>
    <row r="1037" spans="1:3" x14ac:dyDescent="0.2">
      <c r="A1037" s="1">
        <v>-0.407227913</v>
      </c>
      <c r="B1037" s="1">
        <v>3.1178798830000001</v>
      </c>
      <c r="C1037" s="1">
        <v>612.86</v>
      </c>
    </row>
    <row r="1038" spans="1:3" x14ac:dyDescent="0.2">
      <c r="A1038" s="1">
        <v>0.42262980700000002</v>
      </c>
      <c r="B1038" s="1">
        <v>3.1689710629999999</v>
      </c>
      <c r="C1038" s="1">
        <v>486.65</v>
      </c>
    </row>
    <row r="1039" spans="1:3" x14ac:dyDescent="0.2">
      <c r="A1039" s="1">
        <v>1.621330626</v>
      </c>
      <c r="B1039" s="1">
        <v>3.3743915279999999</v>
      </c>
      <c r="C1039" s="1">
        <v>504.09</v>
      </c>
    </row>
    <row r="1040" spans="1:3" x14ac:dyDescent="0.2">
      <c r="A1040" s="1">
        <v>4.0839241120000001</v>
      </c>
      <c r="B1040" s="1">
        <v>3.4874790629999999</v>
      </c>
      <c r="C1040" s="1">
        <v>981.82</v>
      </c>
    </row>
    <row r="1041" spans="1:3" x14ac:dyDescent="0.2">
      <c r="A1041" s="1">
        <v>1.1344945959999999</v>
      </c>
      <c r="B1041" s="1">
        <v>3.3769563649999998</v>
      </c>
      <c r="C1041" s="1">
        <v>403.56</v>
      </c>
    </row>
    <row r="1042" spans="1:3" x14ac:dyDescent="0.2">
      <c r="A1042" s="1">
        <v>-1.3220501149999999</v>
      </c>
      <c r="B1042" s="1">
        <v>3.2328732699999998</v>
      </c>
      <c r="C1042" s="1">
        <v>548.20000000000005</v>
      </c>
    </row>
    <row r="1043" spans="1:3" x14ac:dyDescent="0.2">
      <c r="A1043" s="1">
        <v>1.174584984</v>
      </c>
      <c r="B1043" s="1">
        <v>2.52036192</v>
      </c>
      <c r="C1043" s="1">
        <v>643.41</v>
      </c>
    </row>
    <row r="1044" spans="1:3" x14ac:dyDescent="0.2">
      <c r="A1044" s="1">
        <v>1.2144460020000001</v>
      </c>
      <c r="B1044" s="1">
        <v>3.0260089689999998</v>
      </c>
      <c r="C1044" s="1">
        <v>947.86</v>
      </c>
    </row>
    <row r="1045" spans="1:3" x14ac:dyDescent="0.2">
      <c r="A1045" s="1">
        <v>1.0109538600000001</v>
      </c>
      <c r="B1045" s="1">
        <v>1.240093323</v>
      </c>
      <c r="C1045" s="1">
        <v>384.23</v>
      </c>
    </row>
    <row r="1046" spans="1:3" x14ac:dyDescent="0.2">
      <c r="A1046" s="1">
        <v>0.56017782599999999</v>
      </c>
      <c r="B1046" s="1">
        <v>2.768554054</v>
      </c>
      <c r="C1046" s="1">
        <v>714.76</v>
      </c>
    </row>
    <row r="1047" spans="1:3" x14ac:dyDescent="0.2">
      <c r="A1047" s="1">
        <v>0.32966762399999999</v>
      </c>
      <c r="B1047" s="1">
        <v>3.1110855229999999</v>
      </c>
      <c r="C1047" s="1">
        <v>631.57000000000005</v>
      </c>
    </row>
    <row r="1048" spans="1:3" x14ac:dyDescent="0.2">
      <c r="A1048" s="1">
        <v>0.12829353199999999</v>
      </c>
      <c r="B1048" s="1">
        <v>2.585664344</v>
      </c>
      <c r="C1048" s="1">
        <v>566.87</v>
      </c>
    </row>
    <row r="1049" spans="1:3" x14ac:dyDescent="0.2">
      <c r="A1049" s="1">
        <v>1.933121055</v>
      </c>
      <c r="B1049" s="1">
        <v>2.11034883</v>
      </c>
      <c r="C1049" s="1">
        <v>527.83000000000004</v>
      </c>
    </row>
    <row r="1050" spans="1:3" x14ac:dyDescent="0.2">
      <c r="A1050" s="1">
        <v>0.62259580699999995</v>
      </c>
      <c r="B1050" s="1">
        <v>2.1101786470000001</v>
      </c>
      <c r="C1050" s="1">
        <v>484.1</v>
      </c>
    </row>
    <row r="1051" spans="1:3" x14ac:dyDescent="0.2">
      <c r="A1051" s="1">
        <v>0.70600000699999998</v>
      </c>
      <c r="B1051" s="1">
        <v>2.7669393879999999</v>
      </c>
      <c r="C1051" s="1">
        <v>502.94</v>
      </c>
    </row>
    <row r="1052" spans="1:3" x14ac:dyDescent="0.2">
      <c r="A1052" s="1">
        <v>2.26989639</v>
      </c>
      <c r="B1052" s="1">
        <v>3.2142434230000001</v>
      </c>
      <c r="C1052" s="1">
        <v>512.51</v>
      </c>
    </row>
    <row r="1053" spans="1:3" x14ac:dyDescent="0.2">
      <c r="A1053" s="1">
        <v>2.3107995830000001</v>
      </c>
      <c r="B1053" s="1">
        <v>2.873373494</v>
      </c>
      <c r="C1053" s="1">
        <v>334.71</v>
      </c>
    </row>
    <row r="1054" spans="1:3" x14ac:dyDescent="0.2">
      <c r="A1054" s="1">
        <v>2.2454662949999999</v>
      </c>
      <c r="B1054" s="1">
        <v>1.9528250810000001</v>
      </c>
      <c r="C1054" s="1">
        <v>551.80999999999995</v>
      </c>
    </row>
    <row r="1055" spans="1:3" x14ac:dyDescent="0.2">
      <c r="A1055" s="1">
        <v>1.6979332650000001</v>
      </c>
      <c r="B1055" s="1">
        <v>3.1019551879999998</v>
      </c>
      <c r="C1055" s="1">
        <v>404.53</v>
      </c>
    </row>
    <row r="1056" spans="1:3" x14ac:dyDescent="0.2">
      <c r="A1056" s="1">
        <v>-0.67599013799999996</v>
      </c>
      <c r="B1056" s="1">
        <v>2.174177915</v>
      </c>
      <c r="C1056" s="1">
        <v>382.7</v>
      </c>
    </row>
    <row r="1057" spans="1:3" x14ac:dyDescent="0.2">
      <c r="A1057" s="1">
        <v>2.4754929840000002</v>
      </c>
      <c r="B1057" s="1">
        <v>3.0582839590000002</v>
      </c>
      <c r="C1057" s="1">
        <v>653.35</v>
      </c>
    </row>
    <row r="1058" spans="1:3" x14ac:dyDescent="0.2">
      <c r="A1058" s="1">
        <v>4.8409610000000004E-3</v>
      </c>
      <c r="B1058" s="1">
        <v>3.7604231000000001</v>
      </c>
      <c r="C1058" s="1">
        <v>956.58</v>
      </c>
    </row>
    <row r="1059" spans="1:3" x14ac:dyDescent="0.2">
      <c r="A1059" s="1">
        <v>1.653838229</v>
      </c>
      <c r="B1059" s="1">
        <v>2.7743141100000002</v>
      </c>
      <c r="C1059" s="1">
        <v>708.81</v>
      </c>
    </row>
    <row r="1060" spans="1:3" x14ac:dyDescent="0.2">
      <c r="A1060" s="1">
        <v>0.353572151</v>
      </c>
      <c r="B1060" s="1">
        <v>2.904583578</v>
      </c>
      <c r="C1060" s="1">
        <v>945.19</v>
      </c>
    </row>
    <row r="1061" spans="1:3" x14ac:dyDescent="0.2">
      <c r="A1061" s="1">
        <v>0.14350110299999999</v>
      </c>
      <c r="B1061" s="1">
        <v>2.3819046880000001</v>
      </c>
      <c r="C1061" s="1">
        <v>599.17999999999995</v>
      </c>
    </row>
    <row r="1062" spans="1:3" x14ac:dyDescent="0.2">
      <c r="A1062" s="1">
        <v>-0.21896642099999999</v>
      </c>
      <c r="B1062" s="1">
        <v>3.0062191880000002</v>
      </c>
      <c r="C1062" s="1">
        <v>979.02</v>
      </c>
    </row>
    <row r="1063" spans="1:3" x14ac:dyDescent="0.2">
      <c r="A1063" s="1">
        <v>1.3727244160000001</v>
      </c>
      <c r="B1063" s="1">
        <v>2.1262154990000002</v>
      </c>
      <c r="C1063" s="1">
        <v>986.41</v>
      </c>
    </row>
    <row r="1064" spans="1:3" x14ac:dyDescent="0.2">
      <c r="A1064" s="1">
        <v>1.419528592</v>
      </c>
      <c r="B1064" s="1">
        <v>3.158232274</v>
      </c>
      <c r="C1064" s="1">
        <v>384.63</v>
      </c>
    </row>
    <row r="1065" spans="1:3" x14ac:dyDescent="0.2">
      <c r="A1065" s="1">
        <v>3.0717790279999999</v>
      </c>
      <c r="B1065" s="1">
        <v>2.5870079239999999</v>
      </c>
      <c r="C1065" s="1">
        <v>891.74</v>
      </c>
    </row>
    <row r="1066" spans="1:3" x14ac:dyDescent="0.2">
      <c r="A1066" s="1">
        <v>2.9744543110000001</v>
      </c>
      <c r="B1066" s="1">
        <v>2.9529398100000002</v>
      </c>
      <c r="C1066" s="1">
        <v>554.09</v>
      </c>
    </row>
    <row r="1067" spans="1:3" x14ac:dyDescent="0.2">
      <c r="A1067" s="1">
        <v>1.9565962770000001</v>
      </c>
      <c r="B1067" s="1">
        <v>3.9046359960000001</v>
      </c>
      <c r="C1067" s="1">
        <v>684.18</v>
      </c>
    </row>
    <row r="1068" spans="1:3" x14ac:dyDescent="0.2">
      <c r="A1068" s="1">
        <v>0.47963587200000002</v>
      </c>
      <c r="B1068" s="1">
        <v>2.7140304789999998</v>
      </c>
      <c r="C1068" s="1">
        <v>609.37</v>
      </c>
    </row>
    <row r="1069" spans="1:3" x14ac:dyDescent="0.2">
      <c r="A1069" s="1">
        <v>0.90904602099999998</v>
      </c>
      <c r="B1069" s="1">
        <v>2.8210588630000002</v>
      </c>
      <c r="C1069" s="1">
        <v>913.39</v>
      </c>
    </row>
    <row r="1070" spans="1:3" x14ac:dyDescent="0.2">
      <c r="A1070" s="1">
        <v>1.921877635</v>
      </c>
      <c r="B1070" s="1">
        <v>1.758026707</v>
      </c>
      <c r="C1070" s="1">
        <v>538.65</v>
      </c>
    </row>
    <row r="1071" spans="1:3" x14ac:dyDescent="0.2">
      <c r="A1071" s="1">
        <v>2.0851452099999999</v>
      </c>
      <c r="B1071" s="1">
        <v>3.5414424430000002</v>
      </c>
      <c r="C1071" s="1">
        <v>896.33</v>
      </c>
    </row>
    <row r="1072" spans="1:3" x14ac:dyDescent="0.2">
      <c r="A1072" s="1">
        <v>-0.43703704599999998</v>
      </c>
      <c r="B1072" s="1">
        <v>3.4983080110000002</v>
      </c>
      <c r="C1072" s="1">
        <v>628.55999999999995</v>
      </c>
    </row>
    <row r="1073" spans="1:3" x14ac:dyDescent="0.2">
      <c r="A1073" s="1">
        <v>0.64040246099999998</v>
      </c>
      <c r="B1073" s="1">
        <v>3.4214139170000002</v>
      </c>
      <c r="C1073" s="1">
        <v>540.72</v>
      </c>
    </row>
    <row r="1074" spans="1:3" x14ac:dyDescent="0.2">
      <c r="A1074" s="1">
        <v>0.27601418799999999</v>
      </c>
      <c r="B1074" s="1">
        <v>3.322652562</v>
      </c>
      <c r="C1074" s="1">
        <v>401.98</v>
      </c>
    </row>
    <row r="1075" spans="1:3" x14ac:dyDescent="0.2">
      <c r="A1075" s="1">
        <v>-0.15581646399999999</v>
      </c>
      <c r="B1075" s="1">
        <v>3.3438632369999999</v>
      </c>
      <c r="C1075" s="1">
        <v>549.84</v>
      </c>
    </row>
    <row r="1076" spans="1:3" x14ac:dyDescent="0.2">
      <c r="A1076" s="1">
        <v>2.8677606369999999</v>
      </c>
      <c r="B1076" s="1">
        <v>3.360522682</v>
      </c>
      <c r="C1076" s="1">
        <v>767.87</v>
      </c>
    </row>
    <row r="1077" spans="1:3" x14ac:dyDescent="0.2">
      <c r="A1077" s="1">
        <v>1.2217711010000001</v>
      </c>
      <c r="B1077" s="1">
        <v>3.5958926029999998</v>
      </c>
      <c r="C1077" s="1">
        <v>630.67999999999995</v>
      </c>
    </row>
    <row r="1078" spans="1:3" x14ac:dyDescent="0.2">
      <c r="A1078" s="1">
        <v>2.2562239819999999</v>
      </c>
      <c r="B1078" s="1">
        <v>3.076802985</v>
      </c>
      <c r="C1078" s="1">
        <v>684.52</v>
      </c>
    </row>
    <row r="1079" spans="1:3" x14ac:dyDescent="0.2">
      <c r="A1079" s="1">
        <v>2.3095002199999999</v>
      </c>
      <c r="B1079" s="1">
        <v>3.7657362459999999</v>
      </c>
      <c r="C1079" s="1">
        <v>492.75</v>
      </c>
    </row>
    <row r="1080" spans="1:3" x14ac:dyDescent="0.2">
      <c r="A1080" s="1">
        <v>1.6454186900000001</v>
      </c>
      <c r="B1080" s="1">
        <v>3.2709740269999998</v>
      </c>
      <c r="C1080" s="1">
        <v>311.97000000000003</v>
      </c>
    </row>
    <row r="1081" spans="1:3" x14ac:dyDescent="0.2">
      <c r="A1081" s="1">
        <v>0.96302529100000001</v>
      </c>
      <c r="B1081" s="1">
        <v>2.2113580499999999</v>
      </c>
      <c r="C1081" s="1">
        <v>468.93</v>
      </c>
    </row>
    <row r="1082" spans="1:3" x14ac:dyDescent="0.2">
      <c r="A1082" s="1">
        <v>0.81963164399999999</v>
      </c>
      <c r="B1082" s="1">
        <v>3.9281372810000001</v>
      </c>
      <c r="C1082" s="1">
        <v>867.98</v>
      </c>
    </row>
    <row r="1083" spans="1:3" x14ac:dyDescent="0.2">
      <c r="A1083" s="1">
        <v>2.2300275649999999</v>
      </c>
      <c r="B1083" s="1">
        <v>2.8549856679999999</v>
      </c>
      <c r="C1083" s="1">
        <v>775.51</v>
      </c>
    </row>
    <row r="1084" spans="1:3" x14ac:dyDescent="0.2">
      <c r="A1084" s="1">
        <v>1.156128939</v>
      </c>
      <c r="B1084" s="1">
        <v>2.8237234770000001</v>
      </c>
      <c r="C1084" s="1">
        <v>944.17</v>
      </c>
    </row>
    <row r="1085" spans="1:3" x14ac:dyDescent="0.2">
      <c r="A1085" s="1">
        <v>-0.186787542</v>
      </c>
      <c r="B1085" s="1">
        <v>3.5780994929999999</v>
      </c>
      <c r="C1085" s="1">
        <v>899.64</v>
      </c>
    </row>
    <row r="1086" spans="1:3" x14ac:dyDescent="0.2">
      <c r="A1086" s="1">
        <v>0.62871949599999999</v>
      </c>
      <c r="B1086" s="1">
        <v>3.095859522</v>
      </c>
      <c r="C1086" s="1">
        <v>584.30999999999995</v>
      </c>
    </row>
    <row r="1087" spans="1:3" x14ac:dyDescent="0.2">
      <c r="A1087" s="1">
        <v>1.9234480679999999</v>
      </c>
      <c r="B1087" s="1">
        <v>3.6319763730000001</v>
      </c>
      <c r="C1087" s="1">
        <v>777.3</v>
      </c>
    </row>
    <row r="1088" spans="1:3" x14ac:dyDescent="0.2">
      <c r="A1088" s="1">
        <v>-0.292109328</v>
      </c>
      <c r="B1088" s="1">
        <v>2.8625535420000001</v>
      </c>
      <c r="C1088" s="1">
        <v>613.13</v>
      </c>
    </row>
    <row r="1089" spans="1:3" x14ac:dyDescent="0.2">
      <c r="A1089" s="1">
        <v>1.1292954900000001</v>
      </c>
      <c r="B1089" s="1">
        <v>2.062593294</v>
      </c>
      <c r="C1089" s="1">
        <v>851.77</v>
      </c>
    </row>
    <row r="1090" spans="1:3" x14ac:dyDescent="0.2">
      <c r="A1090" s="1">
        <v>0.89206712799999999</v>
      </c>
      <c r="B1090" s="1">
        <v>3.3839191990000002</v>
      </c>
      <c r="C1090" s="1">
        <v>652.94000000000005</v>
      </c>
    </row>
    <row r="1091" spans="1:3" x14ac:dyDescent="0.2">
      <c r="A1091" s="1">
        <v>0.45922409600000003</v>
      </c>
      <c r="B1091" s="1">
        <v>2.611589097</v>
      </c>
      <c r="C1091" s="1">
        <v>524.54999999999995</v>
      </c>
    </row>
    <row r="1092" spans="1:3" x14ac:dyDescent="0.2">
      <c r="A1092" s="1">
        <v>0.68730761399999996</v>
      </c>
      <c r="B1092" s="1">
        <v>3.4492523159999999</v>
      </c>
      <c r="C1092" s="1">
        <v>437.78</v>
      </c>
    </row>
    <row r="1093" spans="1:3" x14ac:dyDescent="0.2">
      <c r="A1093" s="1">
        <v>-0.175946834</v>
      </c>
      <c r="B1093" s="1">
        <v>2.917905695</v>
      </c>
      <c r="C1093" s="1">
        <v>965.12</v>
      </c>
    </row>
    <row r="1094" spans="1:3" x14ac:dyDescent="0.2">
      <c r="A1094" s="1">
        <v>3.0804475390000001</v>
      </c>
      <c r="B1094" s="1">
        <v>3.0208854299999999</v>
      </c>
      <c r="C1094" s="1">
        <v>678.4</v>
      </c>
    </row>
    <row r="1095" spans="1:3" x14ac:dyDescent="0.2">
      <c r="A1095" s="1">
        <v>8.2162900000000004E-4</v>
      </c>
      <c r="B1095" s="1">
        <v>4.0939690019999997</v>
      </c>
      <c r="C1095" s="1">
        <v>680.74</v>
      </c>
    </row>
    <row r="1096" spans="1:3" x14ac:dyDescent="0.2">
      <c r="A1096" s="1">
        <v>3.7820656189999999</v>
      </c>
      <c r="B1096" s="1">
        <v>2.0805042600000001</v>
      </c>
      <c r="C1096" s="1">
        <v>551.69000000000005</v>
      </c>
    </row>
    <row r="1097" spans="1:3" x14ac:dyDescent="0.2">
      <c r="A1097" s="1">
        <v>2.1060061499999998</v>
      </c>
      <c r="B1097" s="1">
        <v>2.1018522310000001</v>
      </c>
      <c r="C1097" s="1">
        <v>973.21</v>
      </c>
    </row>
    <row r="1098" spans="1:3" x14ac:dyDescent="0.2">
      <c r="A1098" s="1">
        <v>2.1780766649999999</v>
      </c>
      <c r="B1098" s="1">
        <v>2.6442716719999999</v>
      </c>
      <c r="C1098" s="1">
        <v>420.2</v>
      </c>
    </row>
    <row r="1099" spans="1:3" x14ac:dyDescent="0.2">
      <c r="A1099" s="1">
        <v>0.20342485299999999</v>
      </c>
      <c r="B1099" s="1">
        <v>3.6726331939999999</v>
      </c>
      <c r="C1099" s="1">
        <v>827.15</v>
      </c>
    </row>
    <row r="1100" spans="1:3" x14ac:dyDescent="0.2">
      <c r="A1100" s="1">
        <v>-7.3837923E-2</v>
      </c>
      <c r="B1100" s="1">
        <v>3.774215935</v>
      </c>
      <c r="C1100" s="1">
        <v>705.43</v>
      </c>
    </row>
    <row r="1101" spans="1:3" x14ac:dyDescent="0.2">
      <c r="A1101" s="1">
        <v>2.0489425739999998</v>
      </c>
      <c r="B1101" s="1">
        <v>2.410475768</v>
      </c>
      <c r="C1101" s="1">
        <v>468.56</v>
      </c>
    </row>
    <row r="1102" spans="1:3" x14ac:dyDescent="0.2">
      <c r="A1102" s="1">
        <v>1.451223699</v>
      </c>
      <c r="B1102" s="1">
        <v>3.270949635</v>
      </c>
      <c r="C1102" s="1">
        <v>644.74</v>
      </c>
    </row>
    <row r="1103" spans="1:3" x14ac:dyDescent="0.2">
      <c r="A1103" s="1">
        <v>2.9514241810000001</v>
      </c>
      <c r="B1103" s="1">
        <v>2.814237495</v>
      </c>
      <c r="C1103" s="1">
        <v>863.92</v>
      </c>
    </row>
    <row r="1104" spans="1:3" x14ac:dyDescent="0.2">
      <c r="A1104" s="1">
        <v>1.222236211</v>
      </c>
      <c r="B1104" s="1">
        <v>3.38415095</v>
      </c>
      <c r="C1104" s="1">
        <v>744.61</v>
      </c>
    </row>
    <row r="1105" spans="1:3" x14ac:dyDescent="0.2">
      <c r="A1105" s="1">
        <v>-2.509332627</v>
      </c>
      <c r="B1105" s="1">
        <v>3.2976457830000001</v>
      </c>
      <c r="C1105" s="1">
        <v>600.36</v>
      </c>
    </row>
    <row r="1106" spans="1:3" x14ac:dyDescent="0.2">
      <c r="A1106" s="1">
        <v>1.319650403</v>
      </c>
      <c r="B1106" s="1">
        <v>3.430511665</v>
      </c>
      <c r="C1106" s="1">
        <v>328.43</v>
      </c>
    </row>
    <row r="1107" spans="1:3" x14ac:dyDescent="0.2">
      <c r="A1107" s="1">
        <v>2.3739886280000002</v>
      </c>
      <c r="B1107" s="1">
        <v>3.1295415900000001</v>
      </c>
      <c r="C1107" s="1">
        <v>486.98</v>
      </c>
    </row>
    <row r="1108" spans="1:3" x14ac:dyDescent="0.2">
      <c r="A1108" s="1">
        <v>0.36445196699999999</v>
      </c>
      <c r="B1108" s="1">
        <v>3.441881011</v>
      </c>
      <c r="C1108" s="1">
        <v>926.73</v>
      </c>
    </row>
    <row r="1109" spans="1:3" x14ac:dyDescent="0.2">
      <c r="A1109" s="1">
        <v>-0.98646100699999995</v>
      </c>
      <c r="B1109" s="1">
        <v>3.9029060000000002</v>
      </c>
      <c r="C1109" s="1">
        <v>881.15</v>
      </c>
    </row>
    <row r="1110" spans="1:3" x14ac:dyDescent="0.2">
      <c r="A1110" s="1">
        <v>1.968144278</v>
      </c>
      <c r="B1110" s="1">
        <v>3.0481424960000001</v>
      </c>
      <c r="C1110" s="1">
        <v>840.9</v>
      </c>
    </row>
    <row r="1111" spans="1:3" x14ac:dyDescent="0.2">
      <c r="A1111" s="1">
        <v>0.46427451199999997</v>
      </c>
      <c r="B1111" s="1">
        <v>2.2773727990000001</v>
      </c>
      <c r="C1111" s="1">
        <v>319.27</v>
      </c>
    </row>
    <row r="1112" spans="1:3" x14ac:dyDescent="0.2">
      <c r="A1112" s="1">
        <v>0.40022330699999997</v>
      </c>
      <c r="B1112" s="1">
        <v>3.2583085289999998</v>
      </c>
      <c r="C1112" s="1">
        <v>512.25</v>
      </c>
    </row>
    <row r="1113" spans="1:3" x14ac:dyDescent="0.2">
      <c r="A1113" s="1">
        <v>1.3341517949999999</v>
      </c>
      <c r="B1113" s="1">
        <v>1.3394259019999999</v>
      </c>
      <c r="C1113" s="1">
        <v>740.57</v>
      </c>
    </row>
    <row r="1114" spans="1:3" x14ac:dyDescent="0.2">
      <c r="A1114" s="1">
        <v>0.74998801299999995</v>
      </c>
      <c r="B1114" s="1">
        <v>1.852709253</v>
      </c>
      <c r="C1114" s="1">
        <v>302.14999999999998</v>
      </c>
    </row>
    <row r="1115" spans="1:3" x14ac:dyDescent="0.2">
      <c r="A1115" s="1">
        <v>0.36883712600000002</v>
      </c>
      <c r="B1115" s="1">
        <v>2.9031799450000002</v>
      </c>
      <c r="C1115" s="1">
        <v>804.31</v>
      </c>
    </row>
    <row r="1116" spans="1:3" x14ac:dyDescent="0.2">
      <c r="A1116" s="1">
        <v>2.6147880720000001</v>
      </c>
      <c r="B1116" s="1">
        <v>3.0370348030000001</v>
      </c>
      <c r="C1116" s="1">
        <v>554.08000000000004</v>
      </c>
    </row>
    <row r="1117" spans="1:3" x14ac:dyDescent="0.2">
      <c r="A1117" s="1">
        <v>3.2999543290000002</v>
      </c>
      <c r="B1117" s="1">
        <v>3.2133001619999999</v>
      </c>
      <c r="C1117" s="1">
        <v>809.86</v>
      </c>
    </row>
    <row r="1118" spans="1:3" x14ac:dyDescent="0.2">
      <c r="A1118" s="1">
        <v>-0.53396528600000004</v>
      </c>
      <c r="B1118" s="1">
        <v>4.186421341</v>
      </c>
      <c r="C1118" s="1">
        <v>462.35</v>
      </c>
    </row>
    <row r="1119" spans="1:3" x14ac:dyDescent="0.2">
      <c r="A1119" s="1">
        <v>2.8202927569999998</v>
      </c>
      <c r="B1119" s="1">
        <v>2.610682121</v>
      </c>
      <c r="C1119" s="1">
        <v>496.22</v>
      </c>
    </row>
    <row r="1120" spans="1:3" x14ac:dyDescent="0.2">
      <c r="A1120" s="1">
        <v>0.91627399200000004</v>
      </c>
      <c r="B1120" s="1">
        <v>1.5891176709999999</v>
      </c>
      <c r="C1120" s="1">
        <v>956.13</v>
      </c>
    </row>
    <row r="1121" spans="1:3" x14ac:dyDescent="0.2">
      <c r="A1121" s="1">
        <v>-2.1771490660000001</v>
      </c>
      <c r="B1121" s="1">
        <v>4.0105558739999996</v>
      </c>
      <c r="C1121" s="1">
        <v>544.04999999999995</v>
      </c>
    </row>
    <row r="1122" spans="1:3" x14ac:dyDescent="0.2">
      <c r="A1122" s="1">
        <v>0.21507748300000001</v>
      </c>
      <c r="B1122" s="1">
        <v>2.6984160639999999</v>
      </c>
      <c r="C1122" s="1">
        <v>536.22</v>
      </c>
    </row>
    <row r="1123" spans="1:3" x14ac:dyDescent="0.2">
      <c r="A1123" s="1">
        <v>-0.35219625199999999</v>
      </c>
      <c r="B1123" s="1">
        <v>3.1768836409999999</v>
      </c>
      <c r="C1123" s="1">
        <v>906.75</v>
      </c>
    </row>
    <row r="1124" spans="1:3" x14ac:dyDescent="0.2">
      <c r="A1124" s="1">
        <v>3.4523543390000002</v>
      </c>
      <c r="B1124" s="1">
        <v>2.6383826620000002</v>
      </c>
      <c r="C1124" s="1">
        <v>375.82</v>
      </c>
    </row>
    <row r="1125" spans="1:3" x14ac:dyDescent="0.2">
      <c r="A1125" s="1">
        <v>0.61081782900000003</v>
      </c>
      <c r="B1125" s="1">
        <v>4.5307619590000003</v>
      </c>
      <c r="C1125" s="1">
        <v>382.72</v>
      </c>
    </row>
    <row r="1126" spans="1:3" x14ac:dyDescent="0.2">
      <c r="A1126" s="1">
        <v>3.2128719229999998</v>
      </c>
      <c r="B1126" s="1">
        <v>3.6493621049999998</v>
      </c>
      <c r="C1126" s="1">
        <v>955.69</v>
      </c>
    </row>
    <row r="1127" spans="1:3" x14ac:dyDescent="0.2">
      <c r="A1127" s="1">
        <v>-0.32521847100000001</v>
      </c>
      <c r="B1127" s="1">
        <v>3.076105369</v>
      </c>
      <c r="C1127" s="1">
        <v>586.38</v>
      </c>
    </row>
    <row r="1128" spans="1:3" x14ac:dyDescent="0.2">
      <c r="A1128" s="1">
        <v>0.77523455900000005</v>
      </c>
      <c r="B1128" s="1">
        <v>2.240587471</v>
      </c>
      <c r="C1128" s="1">
        <v>399.29</v>
      </c>
    </row>
    <row r="1129" spans="1:3" x14ac:dyDescent="0.2">
      <c r="A1129" s="1">
        <v>1.1526304220000001</v>
      </c>
      <c r="B1129" s="1">
        <v>3.1377474730000001</v>
      </c>
      <c r="C1129" s="1">
        <v>675.81</v>
      </c>
    </row>
    <row r="1130" spans="1:3" x14ac:dyDescent="0.2">
      <c r="A1130" s="1">
        <v>2.8135660999999999E-2</v>
      </c>
      <c r="B1130" s="1">
        <v>2.1477303710000002</v>
      </c>
      <c r="C1130" s="1">
        <v>960.04</v>
      </c>
    </row>
    <row r="1131" spans="1:3" x14ac:dyDescent="0.2">
      <c r="A1131" s="1">
        <v>1.9329439530000001</v>
      </c>
      <c r="B1131" s="1">
        <v>3.4651793259999999</v>
      </c>
      <c r="C1131" s="1">
        <v>617.1</v>
      </c>
    </row>
    <row r="1132" spans="1:3" x14ac:dyDescent="0.2">
      <c r="A1132" s="1">
        <v>4.5862988E-2</v>
      </c>
      <c r="B1132" s="1">
        <v>3.143228959</v>
      </c>
      <c r="C1132" s="1">
        <v>852.86</v>
      </c>
    </row>
    <row r="1133" spans="1:3" x14ac:dyDescent="0.2">
      <c r="A1133" s="1">
        <v>-0.84310314399999997</v>
      </c>
      <c r="B1133" s="1">
        <v>3.0730230949999999</v>
      </c>
      <c r="C1133" s="1">
        <v>439.78</v>
      </c>
    </row>
    <row r="1134" spans="1:3" x14ac:dyDescent="0.2">
      <c r="A1134" s="1">
        <v>0.561635671</v>
      </c>
      <c r="B1134" s="1">
        <v>3.2317313900000002</v>
      </c>
      <c r="C1134" s="1">
        <v>525.72</v>
      </c>
    </row>
    <row r="1135" spans="1:3" x14ac:dyDescent="0.2">
      <c r="A1135" s="1">
        <v>-1.616346214</v>
      </c>
      <c r="B1135" s="1">
        <v>3.2058899059999999</v>
      </c>
      <c r="C1135" s="1">
        <v>609.44000000000005</v>
      </c>
    </row>
    <row r="1136" spans="1:3" x14ac:dyDescent="0.2">
      <c r="A1136" s="1">
        <v>2.569235913</v>
      </c>
      <c r="B1136" s="1">
        <v>2.2965926460000001</v>
      </c>
      <c r="C1136" s="1">
        <v>388.36</v>
      </c>
    </row>
    <row r="1137" spans="1:3" x14ac:dyDescent="0.2">
      <c r="A1137" s="1">
        <v>-0.445427664</v>
      </c>
      <c r="B1137" s="1">
        <v>2.5365882380000002</v>
      </c>
      <c r="C1137" s="1">
        <v>578.34</v>
      </c>
    </row>
    <row r="1138" spans="1:3" x14ac:dyDescent="0.2">
      <c r="A1138" s="1">
        <v>3.0835897540000001</v>
      </c>
      <c r="B1138" s="1">
        <v>2.6236873850000002</v>
      </c>
      <c r="C1138" s="1">
        <v>792.65</v>
      </c>
    </row>
    <row r="1139" spans="1:3" x14ac:dyDescent="0.2">
      <c r="A1139" s="1">
        <v>4.1492165769999998</v>
      </c>
      <c r="B1139" s="1">
        <v>2.721038375</v>
      </c>
      <c r="C1139" s="1">
        <v>488.11</v>
      </c>
    </row>
    <row r="1140" spans="1:3" x14ac:dyDescent="0.2">
      <c r="A1140" s="1">
        <v>-0.36169789600000002</v>
      </c>
      <c r="B1140" s="1">
        <v>3.6855368940000002</v>
      </c>
      <c r="C1140" s="1">
        <v>561.04</v>
      </c>
    </row>
    <row r="1141" spans="1:3" x14ac:dyDescent="0.2">
      <c r="A1141" s="1">
        <v>0.61078629399999995</v>
      </c>
      <c r="B1141" s="1">
        <v>2.755819786</v>
      </c>
      <c r="C1141" s="1">
        <v>585.99</v>
      </c>
    </row>
    <row r="1142" spans="1:3" x14ac:dyDescent="0.2">
      <c r="A1142" s="1">
        <v>0.90956213900000005</v>
      </c>
      <c r="B1142" s="1">
        <v>2.0485057040000001</v>
      </c>
      <c r="C1142" s="1">
        <v>777.49</v>
      </c>
    </row>
    <row r="1143" spans="1:3" x14ac:dyDescent="0.2">
      <c r="A1143" s="1">
        <v>1.314665317</v>
      </c>
      <c r="B1143" s="1">
        <v>2.6543912180000002</v>
      </c>
      <c r="C1143" s="1">
        <v>822.56</v>
      </c>
    </row>
    <row r="1144" spans="1:3" x14ac:dyDescent="0.2">
      <c r="A1144" s="1">
        <v>1.196058348</v>
      </c>
      <c r="B1144" s="1">
        <v>2.8568371859999999</v>
      </c>
      <c r="C1144" s="1">
        <v>370.64</v>
      </c>
    </row>
    <row r="1145" spans="1:3" x14ac:dyDescent="0.2">
      <c r="A1145" s="1">
        <v>0.79370345799999997</v>
      </c>
      <c r="B1145" s="1">
        <v>2.7999877880000001</v>
      </c>
      <c r="C1145" s="1">
        <v>552.09</v>
      </c>
    </row>
    <row r="1146" spans="1:3" x14ac:dyDescent="0.2">
      <c r="A1146" s="1">
        <v>1.319484063</v>
      </c>
      <c r="B1146" s="1">
        <v>2.5691069459999998</v>
      </c>
      <c r="C1146" s="1">
        <v>942.2</v>
      </c>
    </row>
    <row r="1147" spans="1:3" x14ac:dyDescent="0.2">
      <c r="A1147" s="1">
        <v>0.949094781</v>
      </c>
      <c r="B1147" s="1">
        <v>3.0423598759999999</v>
      </c>
      <c r="C1147" s="1">
        <v>906.23</v>
      </c>
    </row>
    <row r="1148" spans="1:3" x14ac:dyDescent="0.2">
      <c r="A1148" s="1">
        <v>1.7612998150000001</v>
      </c>
      <c r="B1148" s="1">
        <v>3.380538225</v>
      </c>
      <c r="C1148" s="1">
        <v>972.69</v>
      </c>
    </row>
    <row r="1149" spans="1:3" x14ac:dyDescent="0.2">
      <c r="A1149" s="1">
        <v>0.99103140700000003</v>
      </c>
      <c r="B1149" s="1">
        <v>2.8600821019999998</v>
      </c>
      <c r="C1149" s="1">
        <v>522.79999999999995</v>
      </c>
    </row>
    <row r="1150" spans="1:3" x14ac:dyDescent="0.2">
      <c r="A1150" s="1">
        <v>0.158961608</v>
      </c>
      <c r="B1150" s="1">
        <v>3.0242246019999999</v>
      </c>
      <c r="C1150" s="1">
        <v>837.27</v>
      </c>
    </row>
    <row r="1151" spans="1:3" x14ac:dyDescent="0.2">
      <c r="A1151" s="1">
        <v>-0.20700776700000001</v>
      </c>
      <c r="B1151" s="1">
        <v>3.1439674750000002</v>
      </c>
      <c r="C1151" s="1">
        <v>737.5</v>
      </c>
    </row>
    <row r="1152" spans="1:3" x14ac:dyDescent="0.2">
      <c r="A1152" s="1">
        <v>0.130511549</v>
      </c>
      <c r="B1152" s="1">
        <v>3.0724473470000002</v>
      </c>
      <c r="C1152" s="1">
        <v>556.69000000000005</v>
      </c>
    </row>
    <row r="1153" spans="1:3" x14ac:dyDescent="0.2">
      <c r="A1153" s="1">
        <v>1.3613291709999999</v>
      </c>
      <c r="B1153" s="1">
        <v>3.1753200119999998</v>
      </c>
      <c r="C1153" s="1">
        <v>965.9</v>
      </c>
    </row>
    <row r="1154" spans="1:3" x14ac:dyDescent="0.2">
      <c r="A1154" s="1">
        <v>-3.363336023</v>
      </c>
      <c r="B1154" s="1">
        <v>3.057100245</v>
      </c>
      <c r="C1154" s="1">
        <v>483.95</v>
      </c>
    </row>
    <row r="1155" spans="1:3" x14ac:dyDescent="0.2">
      <c r="A1155" s="1">
        <v>1.353247224</v>
      </c>
      <c r="B1155" s="1">
        <v>3.7452458260000001</v>
      </c>
      <c r="C1155" s="1">
        <v>678.96</v>
      </c>
    </row>
    <row r="1156" spans="1:3" x14ac:dyDescent="0.2">
      <c r="A1156" s="1">
        <v>0.92718600699999998</v>
      </c>
      <c r="B1156" s="1">
        <v>2.5075318009999998</v>
      </c>
      <c r="C1156" s="1">
        <v>431.49</v>
      </c>
    </row>
    <row r="1157" spans="1:3" x14ac:dyDescent="0.2">
      <c r="A1157" s="1">
        <v>2.224031278</v>
      </c>
      <c r="B1157" s="1">
        <v>2.0923821450000002</v>
      </c>
      <c r="C1157" s="1">
        <v>315.32</v>
      </c>
    </row>
    <row r="1158" spans="1:3" x14ac:dyDescent="0.2">
      <c r="A1158" s="1">
        <v>0.1115522</v>
      </c>
      <c r="B1158" s="1">
        <v>4.1453022190000004</v>
      </c>
      <c r="C1158" s="1">
        <v>591.80999999999995</v>
      </c>
    </row>
    <row r="1159" spans="1:3" x14ac:dyDescent="0.2">
      <c r="A1159" s="1">
        <v>1.288161388</v>
      </c>
      <c r="B1159" s="1">
        <v>3.4459430210000002</v>
      </c>
      <c r="C1159" s="1">
        <v>806.87</v>
      </c>
    </row>
    <row r="1160" spans="1:3" x14ac:dyDescent="0.2">
      <c r="A1160" s="1">
        <v>0.41416851799999999</v>
      </c>
      <c r="B1160" s="1">
        <v>4.2279172379999999</v>
      </c>
      <c r="C1160" s="1">
        <v>870.59</v>
      </c>
    </row>
    <row r="1161" spans="1:3" x14ac:dyDescent="0.2">
      <c r="A1161" s="1">
        <v>3.4537815900000002</v>
      </c>
      <c r="B1161" s="1">
        <v>2.100156256</v>
      </c>
      <c r="C1161" s="1">
        <v>645.84</v>
      </c>
    </row>
    <row r="1162" spans="1:3" x14ac:dyDescent="0.2">
      <c r="A1162" s="1">
        <v>0.97771138400000002</v>
      </c>
      <c r="B1162" s="1">
        <v>3.311331918</v>
      </c>
      <c r="C1162" s="1">
        <v>439.83</v>
      </c>
    </row>
    <row r="1163" spans="1:3" x14ac:dyDescent="0.2">
      <c r="A1163" s="1">
        <v>1.0902714469999999</v>
      </c>
      <c r="B1163" s="1">
        <v>2.705820664</v>
      </c>
      <c r="C1163" s="1">
        <v>626.04</v>
      </c>
    </row>
    <row r="1164" spans="1:3" x14ac:dyDescent="0.2">
      <c r="A1164" s="1">
        <v>1.9027383010000001</v>
      </c>
      <c r="B1164" s="1">
        <v>3.498303124</v>
      </c>
      <c r="C1164" s="1">
        <v>964.21</v>
      </c>
    </row>
    <row r="1165" spans="1:3" x14ac:dyDescent="0.2">
      <c r="A1165" s="1">
        <v>1.2842671329999999</v>
      </c>
      <c r="B1165" s="1">
        <v>4.5509016310000003</v>
      </c>
      <c r="C1165" s="1">
        <v>490.84</v>
      </c>
    </row>
    <row r="1166" spans="1:3" x14ac:dyDescent="0.2">
      <c r="A1166" s="1">
        <v>-0.15339651500000001</v>
      </c>
      <c r="B1166" s="1">
        <v>4.1276631689999999</v>
      </c>
      <c r="C1166" s="1">
        <v>876.65</v>
      </c>
    </row>
    <row r="1167" spans="1:3" x14ac:dyDescent="0.2">
      <c r="A1167" s="1">
        <v>0.74981569999999997</v>
      </c>
      <c r="B1167" s="1">
        <v>3.1139200900000001</v>
      </c>
      <c r="C1167" s="1">
        <v>721.32</v>
      </c>
    </row>
    <row r="1168" spans="1:3" x14ac:dyDescent="0.2">
      <c r="A1168" s="1">
        <v>0.51249523500000005</v>
      </c>
      <c r="B1168" s="1">
        <v>2.8543628349999999</v>
      </c>
      <c r="C1168" s="1">
        <v>781.49</v>
      </c>
    </row>
    <row r="1169" spans="1:3" x14ac:dyDescent="0.2">
      <c r="A1169" s="1">
        <v>2.2444320360000001</v>
      </c>
      <c r="B1169" s="1">
        <v>3.7543826569999998</v>
      </c>
      <c r="C1169" s="1">
        <v>774.54</v>
      </c>
    </row>
    <row r="1170" spans="1:3" x14ac:dyDescent="0.2">
      <c r="A1170" s="1">
        <v>3.1701932570000002</v>
      </c>
      <c r="B1170" s="1">
        <v>2.4002492740000001</v>
      </c>
      <c r="C1170" s="1">
        <v>688.29</v>
      </c>
    </row>
    <row r="1171" spans="1:3" x14ac:dyDescent="0.2">
      <c r="A1171" s="1">
        <v>1.2359406390000001</v>
      </c>
      <c r="B1171" s="1">
        <v>2.9272008939999998</v>
      </c>
      <c r="C1171" s="1">
        <v>718.02</v>
      </c>
    </row>
    <row r="1172" spans="1:3" x14ac:dyDescent="0.2">
      <c r="A1172" s="1">
        <v>8.2706995000000005E-2</v>
      </c>
      <c r="B1172" s="1">
        <v>3.5173349599999999</v>
      </c>
      <c r="C1172" s="1">
        <v>540.86</v>
      </c>
    </row>
    <row r="1173" spans="1:3" x14ac:dyDescent="0.2">
      <c r="A1173" s="1">
        <v>0.53627024400000001</v>
      </c>
      <c r="B1173" s="1">
        <v>2.383516384</v>
      </c>
      <c r="C1173" s="1">
        <v>945.04</v>
      </c>
    </row>
    <row r="1174" spans="1:3" x14ac:dyDescent="0.2">
      <c r="A1174" s="1">
        <v>1.4472862790000001</v>
      </c>
      <c r="B1174" s="1">
        <v>2.6865127740000001</v>
      </c>
      <c r="C1174" s="1">
        <v>431.14</v>
      </c>
    </row>
    <row r="1175" spans="1:3" x14ac:dyDescent="0.2">
      <c r="A1175" s="1">
        <v>0.27252043100000001</v>
      </c>
      <c r="B1175" s="1">
        <v>4.1798080129999997</v>
      </c>
      <c r="C1175" s="1">
        <v>810.9</v>
      </c>
    </row>
    <row r="1176" spans="1:3" x14ac:dyDescent="0.2">
      <c r="A1176" s="1">
        <v>0.36769198400000003</v>
      </c>
      <c r="B1176" s="1">
        <v>3.8731133170000001</v>
      </c>
      <c r="C1176" s="1">
        <v>674.07</v>
      </c>
    </row>
    <row r="1177" spans="1:3" x14ac:dyDescent="0.2">
      <c r="A1177" s="1">
        <v>1.2151650460000001</v>
      </c>
      <c r="B1177" s="1">
        <v>1.8922798139999999</v>
      </c>
      <c r="C1177" s="1">
        <v>640.76</v>
      </c>
    </row>
    <row r="1178" spans="1:3" x14ac:dyDescent="0.2">
      <c r="A1178" s="1">
        <v>2.5199465380000001</v>
      </c>
      <c r="B1178" s="1">
        <v>2.3721591430000002</v>
      </c>
      <c r="C1178" s="1">
        <v>679.59</v>
      </c>
    </row>
    <row r="1179" spans="1:3" x14ac:dyDescent="0.2">
      <c r="A1179" s="1">
        <v>-0.260622937</v>
      </c>
      <c r="B1179" s="1">
        <v>3.5115769170000002</v>
      </c>
      <c r="C1179" s="1">
        <v>341.06</v>
      </c>
    </row>
    <row r="1180" spans="1:3" x14ac:dyDescent="0.2">
      <c r="A1180" s="1">
        <v>2.4918170279999998</v>
      </c>
      <c r="B1180" s="1">
        <v>3.3203970900000002</v>
      </c>
      <c r="C1180" s="1">
        <v>692.68</v>
      </c>
    </row>
    <row r="1181" spans="1:3" x14ac:dyDescent="0.2">
      <c r="A1181" s="1">
        <v>1.615895436</v>
      </c>
      <c r="B1181" s="1">
        <v>3.0644084870000001</v>
      </c>
      <c r="C1181" s="1">
        <v>902.38</v>
      </c>
    </row>
    <row r="1182" spans="1:3" x14ac:dyDescent="0.2">
      <c r="A1182" s="1">
        <v>-1.1470263190000001</v>
      </c>
      <c r="B1182" s="1">
        <v>2.8030838560000002</v>
      </c>
      <c r="C1182" s="1">
        <v>861.52</v>
      </c>
    </row>
    <row r="1183" spans="1:3" x14ac:dyDescent="0.2">
      <c r="A1183" s="1">
        <v>2.3709568829999998</v>
      </c>
      <c r="B1183" s="1">
        <v>2.8125482449999999</v>
      </c>
      <c r="C1183" s="1">
        <v>916.65</v>
      </c>
    </row>
    <row r="1184" spans="1:3" x14ac:dyDescent="0.2">
      <c r="A1184" s="1">
        <v>0.374269568</v>
      </c>
      <c r="B1184" s="1">
        <v>3.1375874669999999</v>
      </c>
      <c r="C1184" s="1">
        <v>494.56</v>
      </c>
    </row>
    <row r="1185" spans="1:3" x14ac:dyDescent="0.2">
      <c r="A1185" s="1">
        <v>-2.0357447469999999</v>
      </c>
      <c r="B1185" s="1">
        <v>3.8924730200000002</v>
      </c>
      <c r="C1185" s="1">
        <v>900</v>
      </c>
    </row>
    <row r="1186" spans="1:3" x14ac:dyDescent="0.2">
      <c r="A1186" s="1">
        <v>1.4860718580000001</v>
      </c>
      <c r="B1186" s="1">
        <v>2.4570719859999999</v>
      </c>
      <c r="C1186" s="1">
        <v>720.89</v>
      </c>
    </row>
    <row r="1187" spans="1:3" x14ac:dyDescent="0.2">
      <c r="A1187" s="1">
        <v>-1.21918517</v>
      </c>
      <c r="B1187" s="1">
        <v>3.6532242149999998</v>
      </c>
      <c r="C1187" s="1">
        <v>583.30999999999995</v>
      </c>
    </row>
    <row r="1188" spans="1:3" x14ac:dyDescent="0.2">
      <c r="A1188" s="1">
        <v>0.48098959000000002</v>
      </c>
      <c r="B1188" s="1">
        <v>2.917037053</v>
      </c>
      <c r="C1188" s="1">
        <v>725.67</v>
      </c>
    </row>
    <row r="1189" spans="1:3" x14ac:dyDescent="0.2">
      <c r="A1189" s="1">
        <v>2.850426326</v>
      </c>
      <c r="B1189" s="1">
        <v>2.723847379</v>
      </c>
      <c r="C1189" s="1">
        <v>578.97</v>
      </c>
    </row>
    <row r="1190" spans="1:3" x14ac:dyDescent="0.2">
      <c r="A1190" s="1">
        <v>-0.45092507399999998</v>
      </c>
      <c r="B1190" s="1">
        <v>3.085839531</v>
      </c>
      <c r="C1190" s="1">
        <v>750.41</v>
      </c>
    </row>
    <row r="1191" spans="1:3" x14ac:dyDescent="0.2">
      <c r="A1191" s="1">
        <v>1.8453354529999999</v>
      </c>
      <c r="B1191" s="1">
        <v>3.2456442019999998</v>
      </c>
      <c r="C1191" s="1">
        <v>347.55</v>
      </c>
    </row>
    <row r="1192" spans="1:3" x14ac:dyDescent="0.2">
      <c r="A1192" s="1">
        <v>0.28072736399999998</v>
      </c>
      <c r="B1192" s="1">
        <v>2.6332444420000001</v>
      </c>
      <c r="C1192" s="1">
        <v>671.12</v>
      </c>
    </row>
    <row r="1193" spans="1:3" x14ac:dyDescent="0.2">
      <c r="A1193" s="1">
        <v>0.48381262400000002</v>
      </c>
      <c r="B1193" s="1">
        <v>3.3071037209999998</v>
      </c>
      <c r="C1193" s="1">
        <v>382.08</v>
      </c>
    </row>
    <row r="1194" spans="1:3" x14ac:dyDescent="0.2">
      <c r="A1194" s="1">
        <v>2.2293771210000002</v>
      </c>
      <c r="B1194" s="1">
        <v>3.4006688679999999</v>
      </c>
      <c r="C1194" s="1">
        <v>378.28</v>
      </c>
    </row>
    <row r="1195" spans="1:3" x14ac:dyDescent="0.2">
      <c r="A1195" s="1">
        <v>0.29919132199999998</v>
      </c>
      <c r="B1195" s="1">
        <v>2.2382794289999999</v>
      </c>
      <c r="C1195" s="1">
        <v>563.55999999999995</v>
      </c>
    </row>
    <row r="1196" spans="1:3" x14ac:dyDescent="0.2">
      <c r="A1196" s="1">
        <v>2.2809151179999998</v>
      </c>
      <c r="B1196" s="1">
        <v>1.9405183660000001</v>
      </c>
      <c r="C1196" s="1">
        <v>382.3</v>
      </c>
    </row>
    <row r="1197" spans="1:3" x14ac:dyDescent="0.2">
      <c r="A1197" s="1">
        <v>1.064567767</v>
      </c>
      <c r="B1197" s="1">
        <v>3.1967270239999999</v>
      </c>
      <c r="C1197" s="1">
        <v>969.97</v>
      </c>
    </row>
    <row r="1198" spans="1:3" x14ac:dyDescent="0.2">
      <c r="A1198" s="1">
        <v>1.683291133</v>
      </c>
      <c r="B1198" s="1">
        <v>3.1916334970000002</v>
      </c>
      <c r="C1198" s="1">
        <v>379.46</v>
      </c>
    </row>
    <row r="1199" spans="1:3" x14ac:dyDescent="0.2">
      <c r="A1199" s="1">
        <v>1.183899525</v>
      </c>
      <c r="B1199" s="1">
        <v>1.994412383</v>
      </c>
      <c r="C1199" s="1">
        <v>404.24</v>
      </c>
    </row>
    <row r="1200" spans="1:3" x14ac:dyDescent="0.2">
      <c r="A1200" s="1">
        <v>-0.24877374999999999</v>
      </c>
      <c r="B1200" s="1">
        <v>3.5485219460000001</v>
      </c>
      <c r="C1200" s="1">
        <v>952.06</v>
      </c>
    </row>
    <row r="1201" spans="1:3" x14ac:dyDescent="0.2">
      <c r="A1201" s="1">
        <v>2.7850029080000001</v>
      </c>
      <c r="B1201" s="1">
        <v>2.9518108660000002</v>
      </c>
      <c r="C1201" s="1">
        <v>598.72</v>
      </c>
    </row>
    <row r="1202" spans="1:3" x14ac:dyDescent="0.2">
      <c r="A1202" s="1">
        <v>0.73299321100000003</v>
      </c>
      <c r="B1202" s="1">
        <v>3.8410951170000001</v>
      </c>
      <c r="C1202" s="1">
        <v>505.64</v>
      </c>
    </row>
    <row r="1203" spans="1:3" x14ac:dyDescent="0.2">
      <c r="A1203" s="1">
        <v>0.146525445</v>
      </c>
      <c r="B1203" s="1">
        <v>3.335067676</v>
      </c>
      <c r="C1203" s="1">
        <v>930.07</v>
      </c>
    </row>
    <row r="1204" spans="1:3" x14ac:dyDescent="0.2">
      <c r="A1204" s="1">
        <v>1.5477775199999999</v>
      </c>
      <c r="B1204" s="1">
        <v>2.3701385940000002</v>
      </c>
      <c r="C1204" s="1">
        <v>341.87</v>
      </c>
    </row>
    <row r="1205" spans="1:3" x14ac:dyDescent="0.2">
      <c r="A1205" s="1">
        <v>1.714287058</v>
      </c>
      <c r="B1205" s="1">
        <v>2.7819285950000001</v>
      </c>
      <c r="C1205" s="1">
        <v>836.8</v>
      </c>
    </row>
    <row r="1206" spans="1:3" x14ac:dyDescent="0.2">
      <c r="A1206" s="1">
        <v>1.5174873680000001</v>
      </c>
      <c r="B1206" s="1">
        <v>2.6705724929999999</v>
      </c>
      <c r="C1206" s="1">
        <v>551.02</v>
      </c>
    </row>
    <row r="1207" spans="1:3" x14ac:dyDescent="0.2">
      <c r="A1207" s="1">
        <v>1.570208584</v>
      </c>
      <c r="B1207" s="1">
        <v>2.2025164689999999</v>
      </c>
      <c r="C1207" s="1">
        <v>484.08</v>
      </c>
    </row>
    <row r="1208" spans="1:3" x14ac:dyDescent="0.2">
      <c r="A1208" s="1">
        <v>1.9937661870000001</v>
      </c>
      <c r="B1208" s="1">
        <v>2.7454175909999998</v>
      </c>
      <c r="C1208" s="1">
        <v>598.79</v>
      </c>
    </row>
    <row r="1209" spans="1:3" x14ac:dyDescent="0.2">
      <c r="A1209" s="1">
        <v>2.4530557079999999</v>
      </c>
      <c r="B1209" s="1">
        <v>2.7867496520000001</v>
      </c>
      <c r="C1209" s="1">
        <v>312.61</v>
      </c>
    </row>
    <row r="1210" spans="1:3" x14ac:dyDescent="0.2">
      <c r="A1210" s="1">
        <v>1.7890090940000001</v>
      </c>
      <c r="B1210" s="1">
        <v>2.455955618</v>
      </c>
      <c r="C1210" s="1">
        <v>844</v>
      </c>
    </row>
    <row r="1211" spans="1:3" x14ac:dyDescent="0.2">
      <c r="A1211" s="1">
        <v>2.0164628379999998</v>
      </c>
      <c r="B1211" s="1">
        <v>2.762165854</v>
      </c>
      <c r="C1211" s="1">
        <v>785.96</v>
      </c>
    </row>
    <row r="1212" spans="1:3" x14ac:dyDescent="0.2">
      <c r="A1212" s="1">
        <v>2.3300474690000001</v>
      </c>
      <c r="B1212" s="1">
        <v>2.501104142</v>
      </c>
      <c r="C1212" s="1">
        <v>602.38</v>
      </c>
    </row>
    <row r="1213" spans="1:3" x14ac:dyDescent="0.2">
      <c r="A1213" s="1">
        <v>1.1299340999999999E-2</v>
      </c>
      <c r="B1213" s="1">
        <v>3.1387482470000001</v>
      </c>
      <c r="C1213" s="1">
        <v>362.4</v>
      </c>
    </row>
    <row r="1214" spans="1:3" x14ac:dyDescent="0.2">
      <c r="A1214" s="1">
        <v>0.62990214099999997</v>
      </c>
      <c r="B1214" s="1">
        <v>3.0889201220000002</v>
      </c>
      <c r="C1214" s="1">
        <v>537.95000000000005</v>
      </c>
    </row>
    <row r="1215" spans="1:3" x14ac:dyDescent="0.2">
      <c r="A1215" s="1">
        <v>0.93632748300000002</v>
      </c>
      <c r="B1215" s="1">
        <v>3.520708993</v>
      </c>
      <c r="C1215" s="1">
        <v>414.4</v>
      </c>
    </row>
    <row r="1216" spans="1:3" x14ac:dyDescent="0.2">
      <c r="A1216" s="1">
        <v>0.92654032600000003</v>
      </c>
      <c r="B1216" s="1">
        <v>3.0473847040000002</v>
      </c>
      <c r="C1216" s="1">
        <v>700.17</v>
      </c>
    </row>
    <row r="1217" spans="1:3" x14ac:dyDescent="0.2">
      <c r="A1217" s="1">
        <v>2.7253789670000002</v>
      </c>
      <c r="B1217" s="1">
        <v>2.1792815600000002</v>
      </c>
      <c r="C1217" s="1">
        <v>511.64</v>
      </c>
    </row>
    <row r="1218" spans="1:3" x14ac:dyDescent="0.2">
      <c r="A1218" s="1">
        <v>0.44196184799999999</v>
      </c>
      <c r="B1218" s="1">
        <v>3.070713698</v>
      </c>
      <c r="C1218" s="1">
        <v>544.04999999999995</v>
      </c>
    </row>
    <row r="1219" spans="1:3" x14ac:dyDescent="0.2">
      <c r="A1219" s="1">
        <v>-0.55092538499999999</v>
      </c>
      <c r="B1219" s="1">
        <v>1.9078634720000001</v>
      </c>
      <c r="C1219" s="1">
        <v>986.65</v>
      </c>
    </row>
    <row r="1220" spans="1:3" x14ac:dyDescent="0.2">
      <c r="A1220" s="1">
        <v>-3.5404853E-2</v>
      </c>
      <c r="B1220" s="1">
        <v>2.4806524969999999</v>
      </c>
      <c r="C1220" s="1">
        <v>491.86</v>
      </c>
    </row>
    <row r="1221" spans="1:3" x14ac:dyDescent="0.2">
      <c r="A1221" s="1">
        <v>-0.35852421699999998</v>
      </c>
      <c r="B1221" s="1">
        <v>3.2933167559999998</v>
      </c>
      <c r="C1221" s="1">
        <v>421.26</v>
      </c>
    </row>
    <row r="1222" spans="1:3" x14ac:dyDescent="0.2">
      <c r="A1222" s="1">
        <v>1.774856446</v>
      </c>
      <c r="B1222" s="1">
        <v>2.743942288</v>
      </c>
      <c r="C1222" s="1">
        <v>506.76</v>
      </c>
    </row>
    <row r="1223" spans="1:3" x14ac:dyDescent="0.2">
      <c r="A1223" s="1">
        <v>1.982352345</v>
      </c>
      <c r="B1223" s="1">
        <v>3.7603385739999999</v>
      </c>
      <c r="C1223" s="1">
        <v>895.51</v>
      </c>
    </row>
    <row r="1224" spans="1:3" x14ac:dyDescent="0.2">
      <c r="A1224" s="1">
        <v>2.13647586</v>
      </c>
      <c r="B1224" s="1">
        <v>2.3207950230000001</v>
      </c>
      <c r="C1224" s="1">
        <v>891.64</v>
      </c>
    </row>
    <row r="1225" spans="1:3" x14ac:dyDescent="0.2">
      <c r="A1225" s="1">
        <v>0.479698177</v>
      </c>
      <c r="B1225" s="1">
        <v>2.4770812879999999</v>
      </c>
      <c r="C1225" s="1">
        <v>870.15</v>
      </c>
    </row>
    <row r="1226" spans="1:3" x14ac:dyDescent="0.2">
      <c r="A1226" s="1">
        <v>-9.4199709999999992E-3</v>
      </c>
      <c r="B1226" s="1">
        <v>3.0466609839999998</v>
      </c>
      <c r="C1226" s="1">
        <v>977.03</v>
      </c>
    </row>
    <row r="1227" spans="1:3" x14ac:dyDescent="0.2">
      <c r="A1227" s="1">
        <v>1.969624762</v>
      </c>
      <c r="B1227" s="1">
        <v>2.7123095240000001</v>
      </c>
      <c r="C1227" s="1">
        <v>678.33</v>
      </c>
    </row>
    <row r="1228" spans="1:3" x14ac:dyDescent="0.2">
      <c r="A1228" s="1">
        <v>-0.44829529899999998</v>
      </c>
      <c r="B1228" s="1">
        <v>3.4543474440000002</v>
      </c>
      <c r="C1228" s="1">
        <v>539.76</v>
      </c>
    </row>
    <row r="1229" spans="1:3" x14ac:dyDescent="0.2">
      <c r="A1229" s="1">
        <v>-0.21072879799999999</v>
      </c>
      <c r="B1229" s="1">
        <v>2.5791873320000001</v>
      </c>
      <c r="C1229" s="1">
        <v>415.94</v>
      </c>
    </row>
    <row r="1230" spans="1:3" x14ac:dyDescent="0.2">
      <c r="A1230" s="1">
        <v>0.96628421399999997</v>
      </c>
      <c r="B1230" s="1">
        <v>3.7844240450000002</v>
      </c>
      <c r="C1230" s="1">
        <v>902.03</v>
      </c>
    </row>
    <row r="1231" spans="1:3" x14ac:dyDescent="0.2">
      <c r="A1231" s="1">
        <v>1.8296113430000001</v>
      </c>
      <c r="B1231" s="1">
        <v>2.0824599350000002</v>
      </c>
      <c r="C1231" s="1">
        <v>802</v>
      </c>
    </row>
    <row r="1232" spans="1:3" x14ac:dyDescent="0.2">
      <c r="A1232" s="1">
        <v>2.0444866089999998</v>
      </c>
      <c r="B1232" s="1">
        <v>2.8093129669999999</v>
      </c>
      <c r="C1232" s="1">
        <v>661.79</v>
      </c>
    </row>
    <row r="1233" spans="1:3" x14ac:dyDescent="0.2">
      <c r="A1233" s="1">
        <v>0.55026301700000002</v>
      </c>
      <c r="B1233" s="1">
        <v>2.754925928</v>
      </c>
      <c r="C1233" s="1">
        <v>824.27</v>
      </c>
    </row>
    <row r="1234" spans="1:3" x14ac:dyDescent="0.2">
      <c r="A1234" s="1">
        <v>-0.15133339800000001</v>
      </c>
      <c r="B1234" s="1">
        <v>3.58338818</v>
      </c>
      <c r="C1234" s="1">
        <v>461.86</v>
      </c>
    </row>
    <row r="1235" spans="1:3" x14ac:dyDescent="0.2">
      <c r="A1235" s="1">
        <v>2.7088775489999999</v>
      </c>
      <c r="B1235" s="1">
        <v>3.146133426</v>
      </c>
      <c r="C1235" s="1">
        <v>835.05</v>
      </c>
    </row>
    <row r="1236" spans="1:3" x14ac:dyDescent="0.2">
      <c r="A1236" s="1">
        <v>2.4889497</v>
      </c>
      <c r="B1236" s="1">
        <v>1.766237855</v>
      </c>
      <c r="C1236" s="1">
        <v>499.72</v>
      </c>
    </row>
    <row r="1237" spans="1:3" x14ac:dyDescent="0.2">
      <c r="A1237" s="1">
        <v>0.99025868100000003</v>
      </c>
      <c r="B1237" s="1">
        <v>3.6924803740000001</v>
      </c>
      <c r="C1237" s="1">
        <v>688.67</v>
      </c>
    </row>
    <row r="1238" spans="1:3" x14ac:dyDescent="0.2">
      <c r="A1238" s="1">
        <v>2.1840268479999998</v>
      </c>
      <c r="B1238" s="1">
        <v>1.8134593779999999</v>
      </c>
      <c r="C1238" s="1">
        <v>645.69000000000005</v>
      </c>
    </row>
    <row r="1239" spans="1:3" x14ac:dyDescent="0.2">
      <c r="A1239" s="1">
        <v>1.976376812</v>
      </c>
      <c r="B1239" s="1">
        <v>3.441177921</v>
      </c>
      <c r="C1239" s="1">
        <v>632.66</v>
      </c>
    </row>
    <row r="1240" spans="1:3" x14ac:dyDescent="0.2">
      <c r="A1240" s="1">
        <v>2.4684349289999998</v>
      </c>
      <c r="B1240" s="1">
        <v>3.1367597709999999</v>
      </c>
      <c r="C1240" s="1">
        <v>354.9</v>
      </c>
    </row>
    <row r="1241" spans="1:3" x14ac:dyDescent="0.2">
      <c r="A1241" s="1">
        <v>0.72879121400000002</v>
      </c>
      <c r="B1241" s="1">
        <v>3.4300989660000001</v>
      </c>
      <c r="C1241" s="1">
        <v>894.93</v>
      </c>
    </row>
    <row r="1242" spans="1:3" x14ac:dyDescent="0.2">
      <c r="A1242" s="1">
        <v>0.99470043699999999</v>
      </c>
      <c r="B1242" s="1">
        <v>2.3725332429999999</v>
      </c>
      <c r="C1242" s="1">
        <v>902.12</v>
      </c>
    </row>
    <row r="1243" spans="1:3" x14ac:dyDescent="0.2">
      <c r="A1243" s="1">
        <v>0.90676780000000001</v>
      </c>
      <c r="B1243" s="1">
        <v>2.9797315439999998</v>
      </c>
      <c r="C1243" s="1">
        <v>426.14</v>
      </c>
    </row>
    <row r="1244" spans="1:3" x14ac:dyDescent="0.2">
      <c r="A1244" s="1">
        <v>-0.71588567299999994</v>
      </c>
      <c r="B1244" s="1">
        <v>4.1747200759999998</v>
      </c>
      <c r="C1244" s="1">
        <v>673.3</v>
      </c>
    </row>
    <row r="1245" spans="1:3" x14ac:dyDescent="0.2">
      <c r="A1245" s="1">
        <v>2.3024180159999998</v>
      </c>
      <c r="B1245" s="1">
        <v>2.5713873899999999</v>
      </c>
      <c r="C1245" s="1">
        <v>914.34</v>
      </c>
    </row>
    <row r="1246" spans="1:3" x14ac:dyDescent="0.2">
      <c r="A1246" s="1">
        <v>0.42850417400000002</v>
      </c>
      <c r="B1246" s="1">
        <v>2.1331476299999999</v>
      </c>
      <c r="C1246" s="1">
        <v>377.93</v>
      </c>
    </row>
    <row r="1247" spans="1:3" x14ac:dyDescent="0.2">
      <c r="A1247" s="1">
        <v>1.8835477519999999</v>
      </c>
      <c r="B1247" s="1">
        <v>3.5246315319999999</v>
      </c>
      <c r="C1247" s="1">
        <v>916.94</v>
      </c>
    </row>
    <row r="1248" spans="1:3" x14ac:dyDescent="0.2">
      <c r="A1248" s="1">
        <v>2.6121506569999999</v>
      </c>
      <c r="B1248" s="1">
        <v>3.5736750769999999</v>
      </c>
      <c r="C1248" s="1">
        <v>630.5</v>
      </c>
    </row>
    <row r="1249" spans="1:3" x14ac:dyDescent="0.2">
      <c r="A1249" s="1">
        <v>0.219082899</v>
      </c>
      <c r="B1249" s="1">
        <v>3.1947671930000001</v>
      </c>
      <c r="C1249" s="1">
        <v>959</v>
      </c>
    </row>
    <row r="1250" spans="1:3" x14ac:dyDescent="0.2">
      <c r="A1250" s="1">
        <v>3.2024793840000001</v>
      </c>
      <c r="B1250" s="1">
        <v>2.352648979</v>
      </c>
      <c r="C1250" s="1">
        <v>686.78</v>
      </c>
    </row>
    <row r="1251" spans="1:3" x14ac:dyDescent="0.2">
      <c r="A1251" s="1">
        <v>2.0342269530000001</v>
      </c>
      <c r="B1251" s="1">
        <v>2.475757803</v>
      </c>
      <c r="C1251" s="1">
        <v>750.4</v>
      </c>
    </row>
    <row r="1252" spans="1:3" x14ac:dyDescent="0.2">
      <c r="A1252" s="1">
        <v>0.24702855200000001</v>
      </c>
      <c r="B1252" s="1">
        <v>3.3513601510000002</v>
      </c>
      <c r="C1252" s="1">
        <v>333.45</v>
      </c>
    </row>
    <row r="1253" spans="1:3" x14ac:dyDescent="0.2">
      <c r="A1253" s="1">
        <v>3.0531533390000001</v>
      </c>
      <c r="B1253" s="1">
        <v>2.618685309</v>
      </c>
      <c r="C1253" s="1">
        <v>789.98</v>
      </c>
    </row>
    <row r="1254" spans="1:3" x14ac:dyDescent="0.2">
      <c r="A1254" s="1">
        <v>2.4255961130000001</v>
      </c>
      <c r="B1254" s="1">
        <v>3.0047866939999999</v>
      </c>
      <c r="C1254" s="1">
        <v>821.66</v>
      </c>
    </row>
    <row r="1255" spans="1:3" x14ac:dyDescent="0.2">
      <c r="A1255" s="1">
        <v>-1.2035219479999999</v>
      </c>
      <c r="B1255" s="1">
        <v>2.8397825800000001</v>
      </c>
      <c r="C1255" s="1">
        <v>386.08</v>
      </c>
    </row>
    <row r="1256" spans="1:3" x14ac:dyDescent="0.2">
      <c r="A1256" s="1">
        <v>3.1577879910000002</v>
      </c>
      <c r="B1256" s="1">
        <v>2.7063458250000001</v>
      </c>
      <c r="C1256" s="1">
        <v>640.24</v>
      </c>
    </row>
    <row r="1257" spans="1:3" x14ac:dyDescent="0.2">
      <c r="A1257" s="1">
        <v>0.493015013</v>
      </c>
      <c r="B1257" s="1">
        <v>2.525392928</v>
      </c>
      <c r="C1257" s="1">
        <v>376.04</v>
      </c>
    </row>
    <row r="1258" spans="1:3" x14ac:dyDescent="0.2">
      <c r="A1258" s="1">
        <v>2.6226434190000001</v>
      </c>
      <c r="B1258" s="1">
        <v>3.1630814919999999</v>
      </c>
      <c r="C1258" s="1">
        <v>325.60000000000002</v>
      </c>
    </row>
    <row r="1259" spans="1:3" x14ac:dyDescent="0.2">
      <c r="A1259" s="1">
        <v>1.9517961859999999</v>
      </c>
      <c r="B1259" s="1">
        <v>2.7601944459999999</v>
      </c>
      <c r="C1259" s="1">
        <v>860.28</v>
      </c>
    </row>
    <row r="1260" spans="1:3" x14ac:dyDescent="0.2">
      <c r="A1260" s="1">
        <v>-0.24458331899999999</v>
      </c>
      <c r="B1260" s="1">
        <v>3.2872096700000002</v>
      </c>
      <c r="C1260" s="1">
        <v>533.54999999999995</v>
      </c>
    </row>
    <row r="1261" spans="1:3" x14ac:dyDescent="0.2">
      <c r="A1261" s="1">
        <v>1.040787672</v>
      </c>
      <c r="B1261" s="1">
        <v>2.2871652710000001</v>
      </c>
      <c r="C1261" s="1">
        <v>506.1</v>
      </c>
    </row>
    <row r="1262" spans="1:3" x14ac:dyDescent="0.2">
      <c r="A1262" s="1">
        <v>4.8526996770000004</v>
      </c>
      <c r="B1262" s="1">
        <v>1.5629210499999999</v>
      </c>
      <c r="C1262" s="1">
        <v>364.02</v>
      </c>
    </row>
    <row r="1263" spans="1:3" x14ac:dyDescent="0.2">
      <c r="A1263" s="1">
        <v>5.3224056999999998E-2</v>
      </c>
      <c r="B1263" s="1">
        <v>2.849054363</v>
      </c>
      <c r="C1263" s="1">
        <v>937.18</v>
      </c>
    </row>
    <row r="1264" spans="1:3" x14ac:dyDescent="0.2">
      <c r="A1264" s="1">
        <v>1.420973394</v>
      </c>
      <c r="B1264" s="1">
        <v>2.3937441499999998</v>
      </c>
      <c r="C1264" s="1">
        <v>928.98</v>
      </c>
    </row>
    <row r="1265" spans="1:3" x14ac:dyDescent="0.2">
      <c r="A1265" s="1">
        <v>1.105316908</v>
      </c>
      <c r="B1265" s="1">
        <v>2.8851360279999998</v>
      </c>
      <c r="C1265" s="1">
        <v>561.07000000000005</v>
      </c>
    </row>
    <row r="1266" spans="1:3" x14ac:dyDescent="0.2">
      <c r="A1266" s="1">
        <v>2.2045423030000002</v>
      </c>
      <c r="B1266" s="1">
        <v>2.3438308330000002</v>
      </c>
      <c r="C1266" s="1">
        <v>656.96</v>
      </c>
    </row>
    <row r="1267" spans="1:3" x14ac:dyDescent="0.2">
      <c r="A1267" s="1">
        <v>0.78116095100000005</v>
      </c>
      <c r="B1267" s="1">
        <v>3.0360017689999999</v>
      </c>
      <c r="C1267" s="1">
        <v>697.56</v>
      </c>
    </row>
    <row r="1268" spans="1:3" x14ac:dyDescent="0.2">
      <c r="A1268" s="1">
        <v>0.38429837</v>
      </c>
      <c r="B1268" s="1">
        <v>3.1709549240000001</v>
      </c>
      <c r="C1268" s="1">
        <v>645.54</v>
      </c>
    </row>
    <row r="1269" spans="1:3" x14ac:dyDescent="0.2">
      <c r="A1269" s="1">
        <v>1.553967828</v>
      </c>
      <c r="B1269" s="1">
        <v>2.1428521109999998</v>
      </c>
      <c r="C1269" s="1">
        <v>765.61</v>
      </c>
    </row>
    <row r="1270" spans="1:3" x14ac:dyDescent="0.2">
      <c r="A1270" s="1">
        <v>1.3137797E-2</v>
      </c>
      <c r="B1270" s="1">
        <v>2.807588011</v>
      </c>
      <c r="C1270" s="1">
        <v>449.85</v>
      </c>
    </row>
    <row r="1271" spans="1:3" x14ac:dyDescent="0.2">
      <c r="A1271" s="1">
        <v>0.63444817499999995</v>
      </c>
      <c r="B1271" s="1">
        <v>3.9269531440000001</v>
      </c>
      <c r="C1271" s="1">
        <v>391.78</v>
      </c>
    </row>
    <row r="1272" spans="1:3" x14ac:dyDescent="0.2">
      <c r="A1272" s="1">
        <v>2.720709415</v>
      </c>
      <c r="B1272" s="1">
        <v>2.6873423380000001</v>
      </c>
      <c r="C1272" s="1">
        <v>672.35</v>
      </c>
    </row>
    <row r="1273" spans="1:3" x14ac:dyDescent="0.2">
      <c r="A1273" s="1">
        <v>-0.19026810899999999</v>
      </c>
      <c r="B1273" s="1">
        <v>2.9604141880000001</v>
      </c>
      <c r="C1273" s="1">
        <v>504.8</v>
      </c>
    </row>
    <row r="1274" spans="1:3" x14ac:dyDescent="0.2">
      <c r="A1274" s="1">
        <v>0.64155910900000002</v>
      </c>
      <c r="B1274" s="1">
        <v>3.762864161</v>
      </c>
      <c r="C1274" s="1">
        <v>656.86</v>
      </c>
    </row>
    <row r="1275" spans="1:3" x14ac:dyDescent="0.2">
      <c r="A1275" s="1">
        <v>7.4806639999999994E-2</v>
      </c>
      <c r="B1275" s="1">
        <v>3.4286308330000002</v>
      </c>
      <c r="C1275" s="1">
        <v>621.35</v>
      </c>
    </row>
    <row r="1276" spans="1:3" x14ac:dyDescent="0.2">
      <c r="A1276" s="1">
        <v>1.491201765</v>
      </c>
      <c r="B1276" s="1">
        <v>3.8985333689999999</v>
      </c>
      <c r="C1276" s="1">
        <v>561.57000000000005</v>
      </c>
    </row>
    <row r="1277" spans="1:3" x14ac:dyDescent="0.2">
      <c r="A1277" s="1">
        <v>0.56054137900000001</v>
      </c>
      <c r="B1277" s="1">
        <v>2.7590591330000001</v>
      </c>
      <c r="C1277" s="1">
        <v>984.56</v>
      </c>
    </row>
    <row r="1278" spans="1:3" x14ac:dyDescent="0.2">
      <c r="A1278" s="1">
        <v>0.71054976800000003</v>
      </c>
      <c r="B1278" s="1">
        <v>2.866146938</v>
      </c>
      <c r="C1278" s="1">
        <v>662.52</v>
      </c>
    </row>
    <row r="1279" spans="1:3" x14ac:dyDescent="0.2">
      <c r="A1279" s="1">
        <v>3.3042959500000002</v>
      </c>
      <c r="B1279" s="1">
        <v>1.687263248</v>
      </c>
      <c r="C1279" s="1">
        <v>745.07</v>
      </c>
    </row>
    <row r="1280" spans="1:3" x14ac:dyDescent="0.2">
      <c r="A1280" s="1">
        <v>-9.0732865999999995E-2</v>
      </c>
      <c r="B1280" s="1">
        <v>3.174914867</v>
      </c>
      <c r="C1280" s="1">
        <v>409.08</v>
      </c>
    </row>
    <row r="1281" spans="1:3" x14ac:dyDescent="0.2">
      <c r="A1281" s="1">
        <v>0.80482345799999999</v>
      </c>
      <c r="B1281" s="1">
        <v>2.7402818369999999</v>
      </c>
      <c r="C1281" s="1">
        <v>753.71</v>
      </c>
    </row>
    <row r="1282" spans="1:3" x14ac:dyDescent="0.2">
      <c r="A1282" s="1">
        <v>1.624284547</v>
      </c>
      <c r="B1282" s="1">
        <v>2.1519458610000002</v>
      </c>
      <c r="C1282" s="1">
        <v>634.61</v>
      </c>
    </row>
    <row r="1283" spans="1:3" x14ac:dyDescent="0.2">
      <c r="A1283" s="1">
        <v>1.7623437310000001</v>
      </c>
      <c r="B1283" s="1">
        <v>2.326067208</v>
      </c>
      <c r="C1283" s="1">
        <v>767.64</v>
      </c>
    </row>
    <row r="1284" spans="1:3" x14ac:dyDescent="0.2">
      <c r="A1284" s="1">
        <v>-0.659376611</v>
      </c>
      <c r="B1284" s="1">
        <v>3.565932863</v>
      </c>
      <c r="C1284" s="1">
        <v>361.89</v>
      </c>
    </row>
    <row r="1285" spans="1:3" x14ac:dyDescent="0.2">
      <c r="A1285" s="1">
        <v>2.6397016419999999</v>
      </c>
      <c r="B1285" s="1">
        <v>2.6953531970000002</v>
      </c>
      <c r="C1285" s="1">
        <v>609.85</v>
      </c>
    </row>
    <row r="1286" spans="1:3" x14ac:dyDescent="0.2">
      <c r="A1286" s="1">
        <v>1.31811232</v>
      </c>
      <c r="B1286" s="1">
        <v>3.422454299</v>
      </c>
      <c r="C1286" s="1">
        <v>423.39</v>
      </c>
    </row>
    <row r="1287" spans="1:3" x14ac:dyDescent="0.2">
      <c r="A1287" s="1">
        <v>0.62949618299999999</v>
      </c>
      <c r="B1287" s="1">
        <v>2.2832420400000002</v>
      </c>
      <c r="C1287" s="1">
        <v>780.03</v>
      </c>
    </row>
    <row r="1288" spans="1:3" x14ac:dyDescent="0.2">
      <c r="A1288" s="1">
        <v>2.5474338269999999</v>
      </c>
      <c r="B1288" s="1">
        <v>3.3211376420000001</v>
      </c>
      <c r="C1288" s="1">
        <v>828.19</v>
      </c>
    </row>
    <row r="1289" spans="1:3" x14ac:dyDescent="0.2">
      <c r="A1289" s="1">
        <v>0.984836661</v>
      </c>
      <c r="B1289" s="1">
        <v>2.9266331980000002</v>
      </c>
      <c r="C1289" s="1">
        <v>925.21</v>
      </c>
    </row>
    <row r="1290" spans="1:3" x14ac:dyDescent="0.2">
      <c r="A1290" s="1">
        <v>4.6477588E-2</v>
      </c>
      <c r="B1290" s="1">
        <v>3.6285764829999998</v>
      </c>
      <c r="C1290" s="1">
        <v>847.79</v>
      </c>
    </row>
    <row r="1291" spans="1:3" x14ac:dyDescent="0.2">
      <c r="A1291" s="1">
        <v>-1.1171393329999999</v>
      </c>
      <c r="B1291" s="1">
        <v>2.4568380900000002</v>
      </c>
      <c r="C1291" s="1">
        <v>426.82</v>
      </c>
    </row>
    <row r="1292" spans="1:3" x14ac:dyDescent="0.2">
      <c r="A1292" s="1">
        <v>0.37795678399999999</v>
      </c>
      <c r="B1292" s="1">
        <v>2.4977701479999999</v>
      </c>
      <c r="C1292" s="1">
        <v>862.14</v>
      </c>
    </row>
    <row r="1293" spans="1:3" x14ac:dyDescent="0.2">
      <c r="A1293" s="1">
        <v>-0.25216377099999998</v>
      </c>
      <c r="B1293" s="1">
        <v>3.9525928270000001</v>
      </c>
      <c r="C1293" s="1">
        <v>504.96</v>
      </c>
    </row>
    <row r="1294" spans="1:3" x14ac:dyDescent="0.2">
      <c r="A1294" s="1">
        <v>2.256001135</v>
      </c>
      <c r="B1294" s="1">
        <v>1.991646888</v>
      </c>
      <c r="C1294" s="1">
        <v>523.39</v>
      </c>
    </row>
    <row r="1295" spans="1:3" x14ac:dyDescent="0.2">
      <c r="A1295" s="1">
        <v>2.140061416</v>
      </c>
      <c r="B1295" s="1">
        <v>2.8159638679999999</v>
      </c>
      <c r="C1295" s="1">
        <v>543.09</v>
      </c>
    </row>
    <row r="1296" spans="1:3" x14ac:dyDescent="0.2">
      <c r="A1296" s="1">
        <v>-0.58765605899999995</v>
      </c>
      <c r="B1296" s="1">
        <v>3.309317354</v>
      </c>
      <c r="C1296" s="1">
        <v>315.27999999999997</v>
      </c>
    </row>
    <row r="1297" spans="1:3" x14ac:dyDescent="0.2">
      <c r="A1297" s="1">
        <v>-0.70474015300000004</v>
      </c>
      <c r="B1297" s="1">
        <v>3.2810924520000002</v>
      </c>
      <c r="C1297" s="1">
        <v>827.4</v>
      </c>
    </row>
    <row r="1298" spans="1:3" x14ac:dyDescent="0.2">
      <c r="A1298" s="1">
        <v>1.7902047249999999</v>
      </c>
      <c r="B1298" s="1">
        <v>3.061515966</v>
      </c>
      <c r="C1298" s="1">
        <v>327.02</v>
      </c>
    </row>
    <row r="1299" spans="1:3" x14ac:dyDescent="0.2">
      <c r="A1299" s="1">
        <v>1.4380425729999999</v>
      </c>
      <c r="B1299" s="1">
        <v>3.0296707629999999</v>
      </c>
      <c r="C1299" s="1">
        <v>981.28</v>
      </c>
    </row>
    <row r="1300" spans="1:3" x14ac:dyDescent="0.2">
      <c r="A1300" s="1">
        <v>0.268218289</v>
      </c>
      <c r="B1300" s="1">
        <v>2.8571687190000001</v>
      </c>
      <c r="C1300" s="1">
        <v>775.55</v>
      </c>
    </row>
    <row r="1301" spans="1:3" x14ac:dyDescent="0.2">
      <c r="A1301" s="1">
        <v>0.56031432299999995</v>
      </c>
      <c r="B1301" s="1">
        <v>3.881366936</v>
      </c>
      <c r="C1301" s="1">
        <v>496.34</v>
      </c>
    </row>
    <row r="1302" spans="1:3" x14ac:dyDescent="0.2">
      <c r="A1302" s="1">
        <v>4.4396259279999999</v>
      </c>
      <c r="B1302" s="1">
        <v>2.1934932100000002</v>
      </c>
      <c r="C1302" s="1">
        <v>718.31</v>
      </c>
    </row>
    <row r="1303" spans="1:3" x14ac:dyDescent="0.2">
      <c r="A1303" s="1">
        <v>1.109811917</v>
      </c>
      <c r="B1303" s="1">
        <v>2.1709775339999999</v>
      </c>
      <c r="C1303" s="1">
        <v>817.16</v>
      </c>
    </row>
    <row r="1304" spans="1:3" x14ac:dyDescent="0.2">
      <c r="A1304" s="1">
        <v>0.368256741</v>
      </c>
      <c r="B1304" s="1">
        <v>3.6751733459999998</v>
      </c>
      <c r="C1304" s="1">
        <v>474.06</v>
      </c>
    </row>
    <row r="1305" spans="1:3" x14ac:dyDescent="0.2">
      <c r="A1305" s="1">
        <v>3.0813926029999998</v>
      </c>
      <c r="B1305" s="1">
        <v>3.5813034429999999</v>
      </c>
      <c r="C1305" s="1">
        <v>551.96</v>
      </c>
    </row>
    <row r="1306" spans="1:3" x14ac:dyDescent="0.2">
      <c r="A1306" s="1">
        <v>0.58167526599999997</v>
      </c>
      <c r="B1306" s="1">
        <v>2.1929894879999998</v>
      </c>
      <c r="C1306" s="1">
        <v>963.55</v>
      </c>
    </row>
    <row r="1307" spans="1:3" x14ac:dyDescent="0.2">
      <c r="A1307" s="1">
        <v>0.80522663000000005</v>
      </c>
      <c r="B1307" s="1">
        <v>2.5982447610000001</v>
      </c>
      <c r="C1307" s="1">
        <v>697.12</v>
      </c>
    </row>
    <row r="1308" spans="1:3" x14ac:dyDescent="0.2">
      <c r="A1308" s="1">
        <v>2.3547516220000002</v>
      </c>
      <c r="B1308" s="1">
        <v>2.0283556960000002</v>
      </c>
      <c r="C1308" s="1">
        <v>771.22</v>
      </c>
    </row>
    <row r="1309" spans="1:3" x14ac:dyDescent="0.2">
      <c r="A1309" s="1">
        <v>-0.165440897</v>
      </c>
      <c r="B1309" s="1">
        <v>3.7925761530000002</v>
      </c>
      <c r="C1309" s="1">
        <v>421.36</v>
      </c>
    </row>
    <row r="1310" spans="1:3" x14ac:dyDescent="0.2">
      <c r="A1310" s="1">
        <v>7.5710893000000001E-2</v>
      </c>
      <c r="B1310" s="1">
        <v>2.9565555809999999</v>
      </c>
      <c r="C1310" s="1">
        <v>967.9</v>
      </c>
    </row>
    <row r="1311" spans="1:3" x14ac:dyDescent="0.2">
      <c r="A1311" s="1">
        <v>0.35424499500000001</v>
      </c>
      <c r="B1311" s="1">
        <v>3.7113178800000002</v>
      </c>
      <c r="C1311" s="1">
        <v>383.95</v>
      </c>
    </row>
    <row r="1312" spans="1:3" x14ac:dyDescent="0.2">
      <c r="A1312" s="1">
        <v>1.1399212190000001</v>
      </c>
      <c r="B1312" s="1">
        <v>3.0099817130000002</v>
      </c>
      <c r="C1312" s="1">
        <v>531.16999999999996</v>
      </c>
    </row>
    <row r="1313" spans="1:3" x14ac:dyDescent="0.2">
      <c r="A1313" s="1">
        <v>-0.71018599500000001</v>
      </c>
      <c r="B1313" s="1">
        <v>2.9355996979999999</v>
      </c>
      <c r="C1313" s="1">
        <v>602.14</v>
      </c>
    </row>
    <row r="1314" spans="1:3" x14ac:dyDescent="0.2">
      <c r="A1314" s="1">
        <v>2.2522723299999998</v>
      </c>
      <c r="B1314" s="1">
        <v>2.7027608089999999</v>
      </c>
      <c r="C1314" s="1">
        <v>660.84</v>
      </c>
    </row>
    <row r="1315" spans="1:3" x14ac:dyDescent="0.2">
      <c r="A1315" s="1">
        <v>2.726936641</v>
      </c>
      <c r="B1315" s="1">
        <v>3.0768976189999999</v>
      </c>
      <c r="C1315" s="1">
        <v>846.27</v>
      </c>
    </row>
    <row r="1316" spans="1:3" x14ac:dyDescent="0.2">
      <c r="A1316" s="1">
        <v>2.2668323899999998</v>
      </c>
      <c r="B1316" s="1">
        <v>2.6538641379999999</v>
      </c>
      <c r="C1316" s="1">
        <v>442.94</v>
      </c>
    </row>
    <row r="1317" spans="1:3" x14ac:dyDescent="0.2">
      <c r="A1317" s="1">
        <v>0.84954117799999995</v>
      </c>
      <c r="B1317" s="1">
        <v>1.88303745</v>
      </c>
      <c r="C1317" s="1">
        <v>502.27</v>
      </c>
    </row>
    <row r="1318" spans="1:3" x14ac:dyDescent="0.2">
      <c r="A1318" s="1">
        <v>2.15835E-4</v>
      </c>
      <c r="B1318" s="1">
        <v>3.3278741950000001</v>
      </c>
      <c r="C1318" s="1">
        <v>376.34</v>
      </c>
    </row>
    <row r="1319" spans="1:3" x14ac:dyDescent="0.2">
      <c r="A1319" s="1">
        <v>1.0807897909999999</v>
      </c>
      <c r="B1319" s="1">
        <v>3.2313261350000002</v>
      </c>
      <c r="C1319" s="1">
        <v>619.01</v>
      </c>
    </row>
    <row r="1320" spans="1:3" x14ac:dyDescent="0.2">
      <c r="A1320" s="1">
        <v>1.881073397</v>
      </c>
      <c r="B1320" s="1">
        <v>2.6872366300000001</v>
      </c>
      <c r="C1320" s="1">
        <v>629.87</v>
      </c>
    </row>
    <row r="1321" spans="1:3" x14ac:dyDescent="0.2">
      <c r="A1321" s="1">
        <v>0.56140763500000002</v>
      </c>
      <c r="B1321" s="1">
        <v>3.3919406730000001</v>
      </c>
      <c r="C1321" s="1">
        <v>606.17999999999995</v>
      </c>
    </row>
    <row r="1322" spans="1:3" x14ac:dyDescent="0.2">
      <c r="A1322" s="1">
        <v>2.244224478</v>
      </c>
      <c r="B1322" s="1">
        <v>3.9835555889999998</v>
      </c>
      <c r="C1322" s="1">
        <v>600.20000000000005</v>
      </c>
    </row>
    <row r="1323" spans="1:3" x14ac:dyDescent="0.2">
      <c r="A1323" s="1">
        <v>-5.1534423000000003E-2</v>
      </c>
      <c r="B1323" s="1">
        <v>2.972093782</v>
      </c>
      <c r="C1323" s="1">
        <v>846.64</v>
      </c>
    </row>
    <row r="1324" spans="1:3" x14ac:dyDescent="0.2">
      <c r="A1324" s="1">
        <v>0.16880353100000001</v>
      </c>
      <c r="B1324" s="1">
        <v>2.649049513</v>
      </c>
      <c r="C1324" s="1">
        <v>382.89</v>
      </c>
    </row>
    <row r="1325" spans="1:3" x14ac:dyDescent="0.2">
      <c r="A1325" s="1">
        <v>0.86983074000000005</v>
      </c>
      <c r="B1325" s="1">
        <v>3.2648343409999998</v>
      </c>
      <c r="C1325" s="1">
        <v>955.73</v>
      </c>
    </row>
    <row r="1326" spans="1:3" x14ac:dyDescent="0.2">
      <c r="A1326" s="1">
        <v>0.64375091500000003</v>
      </c>
      <c r="B1326" s="1">
        <v>2.3923279659999999</v>
      </c>
      <c r="C1326" s="1">
        <v>793.05</v>
      </c>
    </row>
    <row r="1327" spans="1:3" x14ac:dyDescent="0.2">
      <c r="A1327" s="1">
        <v>0.49652006700000001</v>
      </c>
      <c r="B1327" s="1">
        <v>3.8155645210000002</v>
      </c>
      <c r="C1327" s="1">
        <v>710.03</v>
      </c>
    </row>
    <row r="1328" spans="1:3" x14ac:dyDescent="0.2">
      <c r="A1328" s="1">
        <v>3.3515602489999998</v>
      </c>
      <c r="B1328" s="1">
        <v>3.2080657889999999</v>
      </c>
      <c r="C1328" s="1">
        <v>660.27</v>
      </c>
    </row>
    <row r="1329" spans="1:3" x14ac:dyDescent="0.2">
      <c r="A1329" s="1">
        <v>2.5485531030000002</v>
      </c>
      <c r="B1329" s="1">
        <v>3.2742571759999999</v>
      </c>
      <c r="C1329" s="1">
        <v>594.22</v>
      </c>
    </row>
    <row r="1330" spans="1:3" x14ac:dyDescent="0.2">
      <c r="A1330" s="1">
        <v>0.21387778299999999</v>
      </c>
      <c r="B1330" s="1">
        <v>3.1233904840000002</v>
      </c>
      <c r="C1330" s="1">
        <v>404.53</v>
      </c>
    </row>
    <row r="1331" spans="1:3" x14ac:dyDescent="0.2">
      <c r="A1331" s="1">
        <v>-0.223127399</v>
      </c>
      <c r="B1331" s="1">
        <v>2.101827664</v>
      </c>
      <c r="C1331" s="1">
        <v>555.91999999999996</v>
      </c>
    </row>
    <row r="1332" spans="1:3" x14ac:dyDescent="0.2">
      <c r="A1332" s="1">
        <v>0.22156943100000001</v>
      </c>
      <c r="B1332" s="1">
        <v>2.503460762</v>
      </c>
      <c r="C1332" s="1">
        <v>640.27</v>
      </c>
    </row>
    <row r="1333" spans="1:3" x14ac:dyDescent="0.2">
      <c r="A1333" s="1">
        <v>4.2993338669999996</v>
      </c>
      <c r="B1333" s="1">
        <v>2.7913233850000001</v>
      </c>
      <c r="C1333" s="1">
        <v>538.87</v>
      </c>
    </row>
    <row r="1334" spans="1:3" x14ac:dyDescent="0.2">
      <c r="A1334" s="1">
        <v>1.3623788450000001</v>
      </c>
      <c r="B1334" s="1">
        <v>3.2628155849999998</v>
      </c>
      <c r="C1334" s="1">
        <v>596.01</v>
      </c>
    </row>
    <row r="1335" spans="1:3" x14ac:dyDescent="0.2">
      <c r="A1335" s="1">
        <v>0.74543745400000005</v>
      </c>
      <c r="B1335" s="1">
        <v>2.4367572659999999</v>
      </c>
      <c r="C1335" s="1">
        <v>324.68</v>
      </c>
    </row>
    <row r="1336" spans="1:3" x14ac:dyDescent="0.2">
      <c r="A1336" s="1">
        <v>1.190739727</v>
      </c>
      <c r="B1336" s="1">
        <v>2.5784422889999998</v>
      </c>
      <c r="C1336" s="1">
        <v>775.56</v>
      </c>
    </row>
    <row r="1337" spans="1:3" x14ac:dyDescent="0.2">
      <c r="A1337" s="1">
        <v>0.83125515999999999</v>
      </c>
      <c r="B1337" s="1">
        <v>2.778554669</v>
      </c>
      <c r="C1337" s="1">
        <v>595.88</v>
      </c>
    </row>
    <row r="1338" spans="1:3" x14ac:dyDescent="0.2">
      <c r="A1338" s="1">
        <v>-0.40541590300000002</v>
      </c>
      <c r="B1338" s="1">
        <v>3.03655366</v>
      </c>
      <c r="C1338" s="1">
        <v>721.3</v>
      </c>
    </row>
    <row r="1339" spans="1:3" x14ac:dyDescent="0.2">
      <c r="A1339" s="1">
        <v>2.9422443280000001</v>
      </c>
      <c r="B1339" s="1">
        <v>3.2586026349999999</v>
      </c>
      <c r="C1339" s="1">
        <v>813.58</v>
      </c>
    </row>
    <row r="1340" spans="1:3" x14ac:dyDescent="0.2">
      <c r="A1340" s="1">
        <v>2.7443796520000001</v>
      </c>
      <c r="B1340" s="1">
        <v>2.7327277190000001</v>
      </c>
      <c r="C1340" s="1">
        <v>475.17</v>
      </c>
    </row>
    <row r="1341" spans="1:3" x14ac:dyDescent="0.2">
      <c r="A1341" s="1">
        <v>1.147178907</v>
      </c>
      <c r="B1341" s="1">
        <v>3.054990739</v>
      </c>
      <c r="C1341" s="1">
        <v>391.41</v>
      </c>
    </row>
    <row r="1342" spans="1:3" x14ac:dyDescent="0.2">
      <c r="A1342" s="1">
        <v>3.6299883999999998E-2</v>
      </c>
      <c r="B1342" s="1">
        <v>3.1864494560000001</v>
      </c>
      <c r="C1342" s="1">
        <v>982.69</v>
      </c>
    </row>
    <row r="1343" spans="1:3" x14ac:dyDescent="0.2">
      <c r="A1343" s="1">
        <v>3.6567237330000002</v>
      </c>
      <c r="B1343" s="1">
        <v>3.460612142</v>
      </c>
      <c r="C1343" s="1">
        <v>883.86</v>
      </c>
    </row>
    <row r="1344" spans="1:3" x14ac:dyDescent="0.2">
      <c r="A1344" s="1">
        <v>3.065578382</v>
      </c>
      <c r="B1344" s="1">
        <v>3.1296516790000002</v>
      </c>
      <c r="C1344" s="1">
        <v>454.76</v>
      </c>
    </row>
    <row r="1345" spans="1:3" x14ac:dyDescent="0.2">
      <c r="A1345" s="1">
        <v>-0.16694023299999999</v>
      </c>
      <c r="B1345" s="1">
        <v>2.3206978089999999</v>
      </c>
      <c r="C1345" s="1">
        <v>450.94</v>
      </c>
    </row>
    <row r="1346" spans="1:3" x14ac:dyDescent="0.2">
      <c r="A1346" s="1">
        <v>1.4460237629999999</v>
      </c>
      <c r="B1346" s="1">
        <v>2.559739161</v>
      </c>
      <c r="C1346" s="1">
        <v>692.73</v>
      </c>
    </row>
    <row r="1347" spans="1:3" x14ac:dyDescent="0.2">
      <c r="A1347" s="1">
        <v>1.0530822550000001</v>
      </c>
      <c r="B1347" s="1">
        <v>3.128595469</v>
      </c>
      <c r="C1347" s="1">
        <v>643.89</v>
      </c>
    </row>
    <row r="1348" spans="1:3" x14ac:dyDescent="0.2">
      <c r="A1348" s="1">
        <v>2.5010391670000001</v>
      </c>
      <c r="B1348" s="1">
        <v>2.8514213210000001</v>
      </c>
      <c r="C1348" s="1">
        <v>728.72</v>
      </c>
    </row>
    <row r="1349" spans="1:3" x14ac:dyDescent="0.2">
      <c r="A1349" s="1">
        <v>2.3868592550000001</v>
      </c>
      <c r="B1349" s="1">
        <v>2.5723542890000002</v>
      </c>
      <c r="C1349" s="1">
        <v>955.16</v>
      </c>
    </row>
    <row r="1350" spans="1:3" x14ac:dyDescent="0.2">
      <c r="A1350" s="1">
        <v>0.89814650600000001</v>
      </c>
      <c r="B1350" s="1">
        <v>3.1801889459999999</v>
      </c>
      <c r="C1350" s="1">
        <v>818.7</v>
      </c>
    </row>
    <row r="1351" spans="1:3" x14ac:dyDescent="0.2">
      <c r="A1351" s="1">
        <v>0.40650847499999998</v>
      </c>
      <c r="B1351" s="1">
        <v>3.0088989279999998</v>
      </c>
      <c r="C1351" s="1">
        <v>858.51</v>
      </c>
    </row>
    <row r="1352" spans="1:3" x14ac:dyDescent="0.2">
      <c r="A1352" s="1">
        <v>-8.9027419999999996E-2</v>
      </c>
      <c r="B1352" s="1">
        <v>2.657559563</v>
      </c>
      <c r="C1352" s="1">
        <v>923.03</v>
      </c>
    </row>
    <row r="1353" spans="1:3" x14ac:dyDescent="0.2">
      <c r="A1353" s="1">
        <v>3.591343696</v>
      </c>
      <c r="B1353" s="1">
        <v>2.3552726279999998</v>
      </c>
      <c r="C1353" s="1">
        <v>493.78</v>
      </c>
    </row>
    <row r="1354" spans="1:3" x14ac:dyDescent="0.2">
      <c r="A1354" s="1">
        <v>2.408350854</v>
      </c>
      <c r="B1354" s="1">
        <v>2.853535146</v>
      </c>
      <c r="C1354" s="1">
        <v>360.91</v>
      </c>
    </row>
    <row r="1355" spans="1:3" x14ac:dyDescent="0.2">
      <c r="A1355" s="1">
        <v>-7.9963803E-2</v>
      </c>
      <c r="B1355" s="1">
        <v>2.7085408040000001</v>
      </c>
      <c r="C1355" s="1">
        <v>601.37</v>
      </c>
    </row>
    <row r="1356" spans="1:3" x14ac:dyDescent="0.2">
      <c r="A1356" s="1">
        <v>7.1624460000000001E-2</v>
      </c>
      <c r="B1356" s="1">
        <v>2.4430045339999999</v>
      </c>
      <c r="C1356" s="1">
        <v>828.46</v>
      </c>
    </row>
    <row r="1357" spans="1:3" x14ac:dyDescent="0.2">
      <c r="A1357" s="1">
        <v>1.015932912</v>
      </c>
      <c r="B1357" s="1">
        <v>2.4058469809999998</v>
      </c>
      <c r="C1357" s="1">
        <v>475.48</v>
      </c>
    </row>
    <row r="1358" spans="1:3" x14ac:dyDescent="0.2">
      <c r="A1358" s="1">
        <v>1.0550252200000001</v>
      </c>
      <c r="B1358" s="1">
        <v>3.4217386300000001</v>
      </c>
      <c r="C1358" s="1">
        <v>320.32</v>
      </c>
    </row>
    <row r="1359" spans="1:3" x14ac:dyDescent="0.2">
      <c r="A1359" s="1">
        <v>1.691945636</v>
      </c>
      <c r="B1359" s="1">
        <v>3.061471756</v>
      </c>
      <c r="C1359" s="1">
        <v>391.02</v>
      </c>
    </row>
    <row r="1360" spans="1:3" x14ac:dyDescent="0.2">
      <c r="A1360" s="1">
        <v>-0.242790479</v>
      </c>
      <c r="B1360" s="1">
        <v>2.9320882899999998</v>
      </c>
      <c r="C1360" s="1">
        <v>765.6</v>
      </c>
    </row>
    <row r="1361" spans="1:3" x14ac:dyDescent="0.2">
      <c r="A1361" s="1">
        <v>2.0725683250000002</v>
      </c>
      <c r="B1361" s="1">
        <v>4.2628646740000002</v>
      </c>
      <c r="C1361" s="1">
        <v>487.19</v>
      </c>
    </row>
    <row r="1362" spans="1:3" x14ac:dyDescent="0.2">
      <c r="A1362" s="1">
        <v>0.415117287</v>
      </c>
      <c r="B1362" s="1">
        <v>2.497696667</v>
      </c>
      <c r="C1362" s="1">
        <v>809.44</v>
      </c>
    </row>
    <row r="1363" spans="1:3" x14ac:dyDescent="0.2">
      <c r="A1363" s="1">
        <v>2.4100428329999999</v>
      </c>
      <c r="B1363" s="1">
        <v>2.831212931</v>
      </c>
      <c r="C1363" s="1">
        <v>940.68</v>
      </c>
    </row>
    <row r="1364" spans="1:3" x14ac:dyDescent="0.2">
      <c r="A1364" s="1">
        <v>0.86160169399999997</v>
      </c>
      <c r="B1364" s="1">
        <v>2.1723754240000002</v>
      </c>
      <c r="C1364" s="1">
        <v>637.61</v>
      </c>
    </row>
    <row r="1365" spans="1:3" x14ac:dyDescent="0.2">
      <c r="A1365" s="1">
        <v>1.5409783619999999</v>
      </c>
      <c r="B1365" s="1">
        <v>3.4368574129999998</v>
      </c>
      <c r="C1365" s="1">
        <v>353.99</v>
      </c>
    </row>
    <row r="1366" spans="1:3" x14ac:dyDescent="0.2">
      <c r="A1366" s="1">
        <v>1.3825092720000001</v>
      </c>
      <c r="B1366" s="1">
        <v>2.162119685</v>
      </c>
      <c r="C1366" s="1">
        <v>844.97</v>
      </c>
    </row>
    <row r="1367" spans="1:3" x14ac:dyDescent="0.2">
      <c r="A1367" s="1">
        <v>-0.93244881199999996</v>
      </c>
      <c r="B1367" s="1">
        <v>3.2303488549999999</v>
      </c>
      <c r="C1367" s="1">
        <v>330.75</v>
      </c>
    </row>
    <row r="1368" spans="1:3" x14ac:dyDescent="0.2">
      <c r="A1368" s="1">
        <v>0.48198645899999998</v>
      </c>
      <c r="B1368" s="1">
        <v>2.4847274170000002</v>
      </c>
      <c r="C1368" s="1">
        <v>757.11</v>
      </c>
    </row>
    <row r="1369" spans="1:3" x14ac:dyDescent="0.2">
      <c r="A1369" s="1">
        <v>0.42305124799999999</v>
      </c>
      <c r="B1369" s="1">
        <v>3.5141038670000002</v>
      </c>
      <c r="C1369" s="1">
        <v>904.57</v>
      </c>
    </row>
    <row r="1370" spans="1:3" x14ac:dyDescent="0.2">
      <c r="A1370" s="1">
        <v>1.9395787449999999</v>
      </c>
      <c r="B1370" s="1">
        <v>2.846747632</v>
      </c>
      <c r="C1370" s="1">
        <v>906.34</v>
      </c>
    </row>
    <row r="1371" spans="1:3" x14ac:dyDescent="0.2">
      <c r="A1371" s="1">
        <v>1.7204535569999999</v>
      </c>
      <c r="B1371" s="1">
        <v>2.413567434</v>
      </c>
      <c r="C1371" s="1">
        <v>816.35</v>
      </c>
    </row>
    <row r="1372" spans="1:3" x14ac:dyDescent="0.2">
      <c r="A1372" s="1">
        <v>1.4930638549999999</v>
      </c>
      <c r="B1372" s="1">
        <v>3.3816798449999999</v>
      </c>
      <c r="C1372" s="1">
        <v>462.97</v>
      </c>
    </row>
    <row r="1373" spans="1:3" x14ac:dyDescent="0.2">
      <c r="A1373" s="1">
        <v>0.87352237099999996</v>
      </c>
      <c r="B1373" s="1">
        <v>3.5854010509999998</v>
      </c>
      <c r="C1373" s="1">
        <v>738.9</v>
      </c>
    </row>
    <row r="1374" spans="1:3" x14ac:dyDescent="0.2">
      <c r="A1374" s="1">
        <v>0.86688143299999998</v>
      </c>
      <c r="B1374" s="1">
        <v>3.374259329</v>
      </c>
      <c r="C1374" s="1">
        <v>383.06</v>
      </c>
    </row>
    <row r="1375" spans="1:3" x14ac:dyDescent="0.2">
      <c r="A1375" s="1">
        <v>1.541875122</v>
      </c>
      <c r="B1375" s="1">
        <v>3.3995268689999998</v>
      </c>
      <c r="C1375" s="1">
        <v>512.62</v>
      </c>
    </row>
    <row r="1376" spans="1:3" x14ac:dyDescent="0.2">
      <c r="A1376" s="1">
        <v>1.737492</v>
      </c>
      <c r="B1376" s="1">
        <v>3.693364088</v>
      </c>
      <c r="C1376" s="1">
        <v>897.44</v>
      </c>
    </row>
    <row r="1377" spans="1:3" x14ac:dyDescent="0.2">
      <c r="A1377" s="1">
        <v>3.1813611179999999</v>
      </c>
      <c r="B1377" s="1">
        <v>2.9668546689999999</v>
      </c>
      <c r="C1377" s="1">
        <v>442</v>
      </c>
    </row>
    <row r="1378" spans="1:3" x14ac:dyDescent="0.2">
      <c r="A1378" s="1">
        <v>4.7441552999999997E-2</v>
      </c>
      <c r="B1378" s="1">
        <v>4.6954572490000004</v>
      </c>
      <c r="C1378" s="1">
        <v>366.68</v>
      </c>
    </row>
    <row r="1379" spans="1:3" x14ac:dyDescent="0.2">
      <c r="A1379" s="1">
        <v>1.304444986</v>
      </c>
      <c r="B1379" s="1">
        <v>3.6260546969999998</v>
      </c>
      <c r="C1379" s="1">
        <v>806.22</v>
      </c>
    </row>
    <row r="1380" spans="1:3" x14ac:dyDescent="0.2">
      <c r="A1380" s="1">
        <v>0.32916657799999999</v>
      </c>
      <c r="B1380" s="1">
        <v>2.5442465090000002</v>
      </c>
      <c r="C1380" s="1">
        <v>365.39</v>
      </c>
    </row>
    <row r="1381" spans="1:3" x14ac:dyDescent="0.2">
      <c r="A1381" s="1">
        <v>3.0198129150000002</v>
      </c>
      <c r="B1381" s="1">
        <v>2.5663012900000002</v>
      </c>
      <c r="C1381" s="1">
        <v>818.6</v>
      </c>
    </row>
    <row r="1382" spans="1:3" x14ac:dyDescent="0.2">
      <c r="A1382" s="1">
        <v>0.62313280500000001</v>
      </c>
      <c r="B1382" s="1">
        <v>4.0062818189999998</v>
      </c>
      <c r="C1382" s="1">
        <v>322.74</v>
      </c>
    </row>
    <row r="1383" spans="1:3" x14ac:dyDescent="0.2">
      <c r="A1383" s="1">
        <v>-1.1154204919999999</v>
      </c>
      <c r="B1383" s="1">
        <v>1.549023456</v>
      </c>
      <c r="C1383" s="1">
        <v>972.64</v>
      </c>
    </row>
    <row r="1384" spans="1:3" x14ac:dyDescent="0.2">
      <c r="A1384" s="1">
        <v>0.46465393300000002</v>
      </c>
      <c r="B1384" s="1">
        <v>3.2935045249999999</v>
      </c>
      <c r="C1384" s="1">
        <v>965.72</v>
      </c>
    </row>
    <row r="1385" spans="1:3" x14ac:dyDescent="0.2">
      <c r="A1385" s="1">
        <v>-0.214150706</v>
      </c>
      <c r="B1385" s="1">
        <v>3.8306771629999998</v>
      </c>
      <c r="C1385" s="1">
        <v>929.79</v>
      </c>
    </row>
    <row r="1386" spans="1:3" x14ac:dyDescent="0.2">
      <c r="A1386" s="1">
        <v>-0.59299261199999997</v>
      </c>
      <c r="B1386" s="1">
        <v>3.2754923539999998</v>
      </c>
      <c r="C1386" s="1">
        <v>894.45</v>
      </c>
    </row>
    <row r="1387" spans="1:3" x14ac:dyDescent="0.2">
      <c r="A1387" s="1">
        <v>-1.241536543</v>
      </c>
      <c r="B1387" s="1">
        <v>3.7594184770000001</v>
      </c>
      <c r="C1387" s="1">
        <v>735.26</v>
      </c>
    </row>
    <row r="1388" spans="1:3" x14ac:dyDescent="0.2">
      <c r="A1388" s="1">
        <v>2.5022258970000002</v>
      </c>
      <c r="B1388" s="1">
        <v>3.2691003639999998</v>
      </c>
      <c r="C1388" s="1">
        <v>995.71</v>
      </c>
    </row>
    <row r="1389" spans="1:3" x14ac:dyDescent="0.2">
      <c r="A1389" s="1">
        <v>1.061448411</v>
      </c>
      <c r="B1389" s="1">
        <v>2.497567053</v>
      </c>
      <c r="C1389" s="1">
        <v>420.82</v>
      </c>
    </row>
    <row r="1390" spans="1:3" x14ac:dyDescent="0.2">
      <c r="A1390" s="1">
        <v>0.29577721899999998</v>
      </c>
      <c r="B1390" s="1">
        <v>2.9063920460000001</v>
      </c>
      <c r="C1390" s="1">
        <v>340.23</v>
      </c>
    </row>
    <row r="1391" spans="1:3" x14ac:dyDescent="0.2">
      <c r="A1391" s="1">
        <v>0.65620153400000003</v>
      </c>
      <c r="B1391" s="1">
        <v>2.588919395</v>
      </c>
      <c r="C1391" s="1">
        <v>971.28</v>
      </c>
    </row>
    <row r="1392" spans="1:3" x14ac:dyDescent="0.2">
      <c r="A1392" s="1">
        <v>0.733605799</v>
      </c>
      <c r="B1392" s="1">
        <v>2.600139387</v>
      </c>
      <c r="C1392" s="1">
        <v>973.64</v>
      </c>
    </row>
    <row r="1393" spans="1:3" x14ac:dyDescent="0.2">
      <c r="A1393" s="1">
        <v>2.7909187019999999</v>
      </c>
      <c r="B1393" s="1">
        <v>3.8033219859999998</v>
      </c>
      <c r="C1393" s="1">
        <v>555.04</v>
      </c>
    </row>
    <row r="1394" spans="1:3" x14ac:dyDescent="0.2">
      <c r="A1394" s="1">
        <v>-0.45649789600000001</v>
      </c>
      <c r="B1394" s="1">
        <v>3.5113146959999999</v>
      </c>
      <c r="C1394" s="1">
        <v>896.34</v>
      </c>
    </row>
    <row r="1395" spans="1:3" x14ac:dyDescent="0.2">
      <c r="A1395" s="1">
        <v>-2.0091177880000002</v>
      </c>
      <c r="B1395" s="1">
        <v>3.3084563770000002</v>
      </c>
      <c r="C1395" s="1">
        <v>865.25</v>
      </c>
    </row>
    <row r="1396" spans="1:3" x14ac:dyDescent="0.2">
      <c r="A1396" s="1">
        <v>2.7985532000000002</v>
      </c>
      <c r="B1396" s="1">
        <v>3.195074569</v>
      </c>
      <c r="C1396" s="1">
        <v>903.49</v>
      </c>
    </row>
    <row r="1397" spans="1:3" x14ac:dyDescent="0.2">
      <c r="A1397" s="1">
        <v>0.77480737399999999</v>
      </c>
      <c r="B1397" s="1">
        <v>3.4009645079999999</v>
      </c>
      <c r="C1397" s="1">
        <v>756.92</v>
      </c>
    </row>
    <row r="1398" spans="1:3" x14ac:dyDescent="0.2">
      <c r="A1398" s="1">
        <v>2.4366313900000001</v>
      </c>
      <c r="B1398" s="1">
        <v>3.7714746419999998</v>
      </c>
      <c r="C1398" s="1">
        <v>879.71</v>
      </c>
    </row>
    <row r="1399" spans="1:3" x14ac:dyDescent="0.2">
      <c r="A1399" s="1">
        <v>3.4551357039999999</v>
      </c>
      <c r="B1399" s="1">
        <v>2.9305563389999998</v>
      </c>
      <c r="C1399" s="1">
        <v>839.62</v>
      </c>
    </row>
    <row r="1400" spans="1:3" x14ac:dyDescent="0.2">
      <c r="A1400" s="1">
        <v>3.4664995119999999</v>
      </c>
      <c r="B1400" s="1">
        <v>2.7687035350000002</v>
      </c>
      <c r="C1400" s="1">
        <v>477.1</v>
      </c>
    </row>
    <row r="1401" spans="1:3" x14ac:dyDescent="0.2">
      <c r="A1401" s="1">
        <v>1.471398642</v>
      </c>
      <c r="B1401" s="1">
        <v>3.293361864</v>
      </c>
      <c r="C1401" s="1">
        <v>639.09</v>
      </c>
    </row>
    <row r="1402" spans="1:3" x14ac:dyDescent="0.2">
      <c r="A1402" s="1">
        <v>2.8131679379999999</v>
      </c>
      <c r="B1402" s="1">
        <v>2.8419319729999999</v>
      </c>
      <c r="C1402" s="1">
        <v>736.38</v>
      </c>
    </row>
    <row r="1403" spans="1:3" x14ac:dyDescent="0.2">
      <c r="A1403" s="1">
        <v>1.290904804</v>
      </c>
      <c r="B1403" s="1">
        <v>3.2691555839999999</v>
      </c>
      <c r="C1403" s="1">
        <v>991.05</v>
      </c>
    </row>
    <row r="1404" spans="1:3" x14ac:dyDescent="0.2">
      <c r="A1404" s="1">
        <v>2.6632065229999999</v>
      </c>
      <c r="B1404" s="1">
        <v>3.4524211519999999</v>
      </c>
      <c r="C1404" s="1">
        <v>803.01</v>
      </c>
    </row>
    <row r="1405" spans="1:3" x14ac:dyDescent="0.2">
      <c r="A1405" s="1">
        <v>0.42993197399999999</v>
      </c>
      <c r="B1405" s="1">
        <v>3.988858333</v>
      </c>
      <c r="C1405" s="1">
        <v>660.85</v>
      </c>
    </row>
    <row r="1406" spans="1:3" x14ac:dyDescent="0.2">
      <c r="A1406" s="1">
        <v>1.6852144060000001</v>
      </c>
      <c r="B1406" s="1">
        <v>3.8050478860000001</v>
      </c>
      <c r="C1406" s="1">
        <v>499.39</v>
      </c>
    </row>
    <row r="1407" spans="1:3" x14ac:dyDescent="0.2">
      <c r="A1407" s="1">
        <v>1.8772713750000001</v>
      </c>
      <c r="B1407" s="1">
        <v>2.913960973</v>
      </c>
      <c r="C1407" s="1">
        <v>923.86</v>
      </c>
    </row>
    <row r="1408" spans="1:3" x14ac:dyDescent="0.2">
      <c r="A1408" s="1">
        <v>1.018629987</v>
      </c>
      <c r="B1408" s="1">
        <v>3.575048915</v>
      </c>
      <c r="C1408" s="1">
        <v>432.01</v>
      </c>
    </row>
    <row r="1409" spans="1:3" x14ac:dyDescent="0.2">
      <c r="A1409" s="1">
        <v>0.93768093200000002</v>
      </c>
      <c r="B1409" s="1">
        <v>3.509526513</v>
      </c>
      <c r="C1409" s="1">
        <v>918.79</v>
      </c>
    </row>
    <row r="1410" spans="1:3" x14ac:dyDescent="0.2">
      <c r="A1410" s="1">
        <v>4.1256333280000002</v>
      </c>
      <c r="B1410" s="1">
        <v>2.6993193280000001</v>
      </c>
      <c r="C1410" s="1">
        <v>670.86</v>
      </c>
    </row>
    <row r="1411" spans="1:3" x14ac:dyDescent="0.2">
      <c r="A1411" s="1">
        <v>2.553489227</v>
      </c>
      <c r="B1411" s="1">
        <v>3.2222278499999999</v>
      </c>
      <c r="C1411" s="1">
        <v>464.59</v>
      </c>
    </row>
    <row r="1412" spans="1:3" x14ac:dyDescent="0.2">
      <c r="A1412" s="1">
        <v>2.216220452</v>
      </c>
      <c r="B1412" s="1">
        <v>3.3936543349999999</v>
      </c>
      <c r="C1412" s="1">
        <v>481.03</v>
      </c>
    </row>
    <row r="1413" spans="1:3" x14ac:dyDescent="0.2">
      <c r="A1413" s="1">
        <v>3.5505246939999999</v>
      </c>
      <c r="B1413" s="1">
        <v>1.9215104080000001</v>
      </c>
      <c r="C1413" s="1">
        <v>830.9</v>
      </c>
    </row>
    <row r="1414" spans="1:3" x14ac:dyDescent="0.2">
      <c r="A1414" s="1">
        <v>-1.1708148789999999</v>
      </c>
      <c r="B1414" s="1">
        <v>3.635926429</v>
      </c>
      <c r="C1414" s="1">
        <v>471.36</v>
      </c>
    </row>
    <row r="1415" spans="1:3" x14ac:dyDescent="0.2">
      <c r="A1415" s="1">
        <v>1.9386832460000001</v>
      </c>
      <c r="B1415" s="1">
        <v>3.2389674469999998</v>
      </c>
      <c r="C1415" s="1">
        <v>850.66</v>
      </c>
    </row>
    <row r="1416" spans="1:3" x14ac:dyDescent="0.2">
      <c r="A1416" s="1">
        <v>1.2017738360000001</v>
      </c>
      <c r="B1416" s="1">
        <v>2.8048328410000001</v>
      </c>
      <c r="C1416" s="1">
        <v>686.82</v>
      </c>
    </row>
    <row r="1417" spans="1:3" x14ac:dyDescent="0.2">
      <c r="A1417" s="1">
        <v>1.9731274409999999</v>
      </c>
      <c r="B1417" s="1">
        <v>2.727228411</v>
      </c>
      <c r="C1417" s="1">
        <v>889.04</v>
      </c>
    </row>
    <row r="1418" spans="1:3" x14ac:dyDescent="0.2">
      <c r="A1418" s="1">
        <v>0.19107352399999999</v>
      </c>
      <c r="B1418" s="1">
        <v>3.2016184910000001</v>
      </c>
      <c r="C1418" s="1">
        <v>665.79</v>
      </c>
    </row>
    <row r="1419" spans="1:3" x14ac:dyDescent="0.2">
      <c r="A1419" s="1">
        <v>-0.43683334400000001</v>
      </c>
      <c r="B1419" s="1">
        <v>3.9864321939999998</v>
      </c>
      <c r="C1419" s="1">
        <v>876.49</v>
      </c>
    </row>
    <row r="1420" spans="1:3" x14ac:dyDescent="0.2">
      <c r="A1420" s="1">
        <v>1.342489061</v>
      </c>
      <c r="B1420" s="1">
        <v>2.9051086260000001</v>
      </c>
      <c r="C1420" s="1">
        <v>725.91</v>
      </c>
    </row>
    <row r="1421" spans="1:3" x14ac:dyDescent="0.2">
      <c r="A1421" s="1">
        <v>0.25647742899999998</v>
      </c>
      <c r="B1421" s="1">
        <v>3.1650831460000002</v>
      </c>
      <c r="C1421" s="1">
        <v>513.41</v>
      </c>
    </row>
    <row r="1422" spans="1:3" x14ac:dyDescent="0.2">
      <c r="A1422" s="1">
        <v>-1.092929196</v>
      </c>
      <c r="B1422" s="1">
        <v>3.465006335</v>
      </c>
      <c r="C1422" s="1">
        <v>692.88</v>
      </c>
    </row>
    <row r="1423" spans="1:3" x14ac:dyDescent="0.2">
      <c r="A1423" s="1">
        <v>1.7023119999999999E-2</v>
      </c>
      <c r="B1423" s="1">
        <v>4.4834619470000003</v>
      </c>
      <c r="C1423" s="1">
        <v>696.2</v>
      </c>
    </row>
    <row r="1424" spans="1:3" x14ac:dyDescent="0.2">
      <c r="A1424" s="1">
        <v>0.53967703199999995</v>
      </c>
      <c r="B1424" s="1">
        <v>3.2731982529999999</v>
      </c>
      <c r="C1424" s="1">
        <v>584.32000000000005</v>
      </c>
    </row>
    <row r="1425" spans="1:3" x14ac:dyDescent="0.2">
      <c r="A1425" s="1">
        <v>-1.1541938490000001</v>
      </c>
      <c r="B1425" s="1">
        <v>2.5483551740000001</v>
      </c>
      <c r="C1425" s="1">
        <v>586.20000000000005</v>
      </c>
    </row>
    <row r="1426" spans="1:3" x14ac:dyDescent="0.2">
      <c r="A1426" s="1">
        <v>2.1941722769999998</v>
      </c>
      <c r="B1426" s="1">
        <v>2.3579942530000002</v>
      </c>
      <c r="C1426" s="1">
        <v>759.59</v>
      </c>
    </row>
    <row r="1427" spans="1:3" x14ac:dyDescent="0.2">
      <c r="A1427" s="1">
        <v>0.39721524000000002</v>
      </c>
      <c r="B1427" s="1">
        <v>3.0745312899999999</v>
      </c>
      <c r="C1427" s="1">
        <v>552.16999999999996</v>
      </c>
    </row>
    <row r="1428" spans="1:3" x14ac:dyDescent="0.2">
      <c r="A1428" s="1">
        <v>7.4341159000000004E-2</v>
      </c>
      <c r="B1428" s="1">
        <v>2.7901798609999999</v>
      </c>
      <c r="C1428" s="1">
        <v>694.53</v>
      </c>
    </row>
    <row r="1429" spans="1:3" x14ac:dyDescent="0.2">
      <c r="A1429" s="1">
        <v>0.42148785500000002</v>
      </c>
      <c r="B1429" s="1">
        <v>2.7734219040000001</v>
      </c>
      <c r="C1429" s="1">
        <v>785.63</v>
      </c>
    </row>
    <row r="1430" spans="1:3" x14ac:dyDescent="0.2">
      <c r="A1430" s="1">
        <v>-0.40577712799999999</v>
      </c>
      <c r="B1430" s="1">
        <v>2.6831862050000002</v>
      </c>
      <c r="C1430" s="1">
        <v>719.42</v>
      </c>
    </row>
    <row r="1431" spans="1:3" x14ac:dyDescent="0.2">
      <c r="A1431" s="1">
        <v>2.1172679740000002</v>
      </c>
      <c r="B1431" s="1">
        <v>1.7637550479999999</v>
      </c>
      <c r="C1431" s="1">
        <v>489.02</v>
      </c>
    </row>
    <row r="1432" spans="1:3" x14ac:dyDescent="0.2">
      <c r="A1432" s="1">
        <v>0.87841887399999996</v>
      </c>
      <c r="B1432" s="1">
        <v>3.032770883</v>
      </c>
      <c r="C1432" s="1">
        <v>884.23</v>
      </c>
    </row>
    <row r="1433" spans="1:3" x14ac:dyDescent="0.2">
      <c r="A1433" s="1">
        <v>0.263376944</v>
      </c>
      <c r="B1433" s="1">
        <v>3.1078367249999999</v>
      </c>
      <c r="C1433" s="1">
        <v>483.98</v>
      </c>
    </row>
    <row r="1434" spans="1:3" x14ac:dyDescent="0.2">
      <c r="A1434" s="1">
        <v>3.061664564</v>
      </c>
      <c r="B1434" s="1">
        <v>3.004003671</v>
      </c>
      <c r="C1434" s="1">
        <v>470.58</v>
      </c>
    </row>
    <row r="1435" spans="1:3" x14ac:dyDescent="0.2">
      <c r="A1435" s="1">
        <v>2.242913766</v>
      </c>
      <c r="B1435" s="1">
        <v>3.0370876459999998</v>
      </c>
      <c r="C1435" s="1">
        <v>714.99</v>
      </c>
    </row>
    <row r="1436" spans="1:3" x14ac:dyDescent="0.2">
      <c r="A1436" s="1">
        <v>0.932981332</v>
      </c>
      <c r="B1436" s="1">
        <v>3.8480561799999999</v>
      </c>
      <c r="C1436" s="1">
        <v>545.28</v>
      </c>
    </row>
    <row r="1437" spans="1:3" x14ac:dyDescent="0.2">
      <c r="A1437" s="1">
        <v>0.71246441299999996</v>
      </c>
      <c r="B1437" s="1">
        <v>2.2384760020000001</v>
      </c>
      <c r="C1437" s="1">
        <v>726.51</v>
      </c>
    </row>
    <row r="1438" spans="1:3" x14ac:dyDescent="0.2">
      <c r="A1438" s="1">
        <v>3.2457395999999999E-2</v>
      </c>
      <c r="B1438" s="1">
        <v>3.5015521500000002</v>
      </c>
      <c r="C1438" s="1">
        <v>634.04</v>
      </c>
    </row>
    <row r="1439" spans="1:3" x14ac:dyDescent="0.2">
      <c r="A1439" s="1">
        <v>1.7659439969999999</v>
      </c>
      <c r="B1439" s="1">
        <v>4.6079765549999996</v>
      </c>
      <c r="C1439" s="1">
        <v>416.48</v>
      </c>
    </row>
    <row r="1440" spans="1:3" x14ac:dyDescent="0.2">
      <c r="A1440" s="1">
        <v>2.5522353820000001</v>
      </c>
      <c r="B1440" s="1">
        <v>3.9701317820000002</v>
      </c>
      <c r="C1440" s="1">
        <v>514.87</v>
      </c>
    </row>
    <row r="1441" spans="1:3" x14ac:dyDescent="0.2">
      <c r="A1441" s="1">
        <v>-0.91568302899999998</v>
      </c>
      <c r="B1441" s="1">
        <v>3.2434283370000001</v>
      </c>
      <c r="C1441" s="1">
        <v>494.51</v>
      </c>
    </row>
    <row r="1442" spans="1:3" x14ac:dyDescent="0.2">
      <c r="A1442" s="1">
        <v>0.38471892699999999</v>
      </c>
      <c r="B1442" s="1">
        <v>2.5745543569999998</v>
      </c>
      <c r="C1442" s="1">
        <v>826.74</v>
      </c>
    </row>
    <row r="1443" spans="1:3" x14ac:dyDescent="0.2">
      <c r="A1443" s="1">
        <v>3.577494154</v>
      </c>
      <c r="B1443" s="1">
        <v>3.1298295650000001</v>
      </c>
      <c r="C1443" s="1">
        <v>704.54</v>
      </c>
    </row>
    <row r="1444" spans="1:3" x14ac:dyDescent="0.2">
      <c r="A1444" s="1">
        <v>-0.97988872299999996</v>
      </c>
      <c r="B1444" s="1">
        <v>2.4292868580000002</v>
      </c>
      <c r="C1444" s="1">
        <v>742.02</v>
      </c>
    </row>
    <row r="1445" spans="1:3" x14ac:dyDescent="0.2">
      <c r="A1445" s="1">
        <v>-0.85921515599999998</v>
      </c>
      <c r="B1445" s="1">
        <v>3.059468131</v>
      </c>
      <c r="C1445" s="1">
        <v>811.43</v>
      </c>
    </row>
    <row r="1446" spans="1:3" x14ac:dyDescent="0.2">
      <c r="A1446" s="1">
        <v>2.978686239</v>
      </c>
      <c r="B1446" s="1">
        <v>1.8334950219999999</v>
      </c>
      <c r="C1446" s="1">
        <v>801.43</v>
      </c>
    </row>
    <row r="1447" spans="1:3" x14ac:dyDescent="0.2">
      <c r="A1447" s="1">
        <v>0.97362993900000006</v>
      </c>
      <c r="B1447" s="1">
        <v>3.489952095</v>
      </c>
      <c r="C1447" s="1">
        <v>777.95</v>
      </c>
    </row>
    <row r="1448" spans="1:3" x14ac:dyDescent="0.2">
      <c r="A1448" s="1">
        <v>1.298851008</v>
      </c>
      <c r="B1448" s="1">
        <v>3.2279913840000001</v>
      </c>
      <c r="C1448" s="1">
        <v>522.67999999999995</v>
      </c>
    </row>
    <row r="1449" spans="1:3" x14ac:dyDescent="0.2">
      <c r="A1449" s="1">
        <v>1.453828608</v>
      </c>
      <c r="B1449" s="1">
        <v>3.344494466</v>
      </c>
      <c r="C1449" s="1">
        <v>781.81</v>
      </c>
    </row>
    <row r="1450" spans="1:3" x14ac:dyDescent="0.2">
      <c r="A1450" s="1">
        <v>-1.1715748429999999</v>
      </c>
      <c r="B1450" s="1">
        <v>3.95037818</v>
      </c>
      <c r="C1450" s="1">
        <v>605.6</v>
      </c>
    </row>
    <row r="1451" spans="1:3" x14ac:dyDescent="0.2">
      <c r="A1451" s="1">
        <v>3.4597922520000002</v>
      </c>
      <c r="B1451" s="1">
        <v>2.958366694</v>
      </c>
      <c r="C1451" s="1">
        <v>756.15</v>
      </c>
    </row>
    <row r="1452" spans="1:3" x14ac:dyDescent="0.2">
      <c r="A1452" s="1">
        <v>2.4279222489999999</v>
      </c>
      <c r="B1452" s="1">
        <v>1.3782020850000001</v>
      </c>
      <c r="C1452" s="1">
        <v>343.28</v>
      </c>
    </row>
    <row r="1453" spans="1:3" x14ac:dyDescent="0.2">
      <c r="A1453" s="1">
        <v>1.3730567309999999</v>
      </c>
      <c r="B1453" s="1">
        <v>2.8095157290000001</v>
      </c>
      <c r="C1453" s="1">
        <v>412.66</v>
      </c>
    </row>
    <row r="1454" spans="1:3" x14ac:dyDescent="0.2">
      <c r="A1454" s="1">
        <v>0.88746471400000004</v>
      </c>
      <c r="B1454" s="1">
        <v>3.4859582740000001</v>
      </c>
      <c r="C1454" s="1">
        <v>315.79000000000002</v>
      </c>
    </row>
    <row r="1455" spans="1:3" x14ac:dyDescent="0.2">
      <c r="A1455" s="1">
        <v>2.984064005</v>
      </c>
      <c r="B1455" s="1">
        <v>2.8342988770000002</v>
      </c>
      <c r="C1455" s="1">
        <v>630.12</v>
      </c>
    </row>
    <row r="1456" spans="1:3" x14ac:dyDescent="0.2">
      <c r="A1456" s="1">
        <v>3.8386834379999999</v>
      </c>
      <c r="B1456" s="1">
        <v>2.575481881</v>
      </c>
      <c r="C1456" s="1">
        <v>918.35</v>
      </c>
    </row>
    <row r="1457" spans="1:3" x14ac:dyDescent="0.2">
      <c r="A1457" s="1">
        <v>2.3590766310000002</v>
      </c>
      <c r="B1457" s="1">
        <v>1.5035514510000001</v>
      </c>
      <c r="C1457" s="1">
        <v>752.3</v>
      </c>
    </row>
    <row r="1458" spans="1:3" x14ac:dyDescent="0.2">
      <c r="A1458" s="1">
        <v>2.6417381130000002</v>
      </c>
      <c r="B1458" s="1">
        <v>2.784502356</v>
      </c>
      <c r="C1458" s="1">
        <v>770.36</v>
      </c>
    </row>
    <row r="1459" spans="1:3" x14ac:dyDescent="0.2">
      <c r="A1459" s="1">
        <v>1.2485584970000001</v>
      </c>
      <c r="B1459" s="1">
        <v>3.8027273890000002</v>
      </c>
      <c r="C1459" s="1">
        <v>410.66</v>
      </c>
    </row>
    <row r="1460" spans="1:3" x14ac:dyDescent="0.2">
      <c r="A1460" s="1">
        <v>-0.77332976399999998</v>
      </c>
      <c r="B1460" s="1">
        <v>4.1636642310000003</v>
      </c>
      <c r="C1460" s="1">
        <v>728.48</v>
      </c>
    </row>
    <row r="1461" spans="1:3" x14ac:dyDescent="0.2">
      <c r="A1461" s="1">
        <v>2.4686085370000002</v>
      </c>
      <c r="B1461" s="1">
        <v>2.607439351</v>
      </c>
      <c r="C1461" s="1">
        <v>948.71</v>
      </c>
    </row>
    <row r="1462" spans="1:3" x14ac:dyDescent="0.2">
      <c r="A1462" s="1">
        <v>-0.842626604</v>
      </c>
      <c r="B1462" s="1">
        <v>3.6195095849999999</v>
      </c>
      <c r="C1462" s="1">
        <v>319.57</v>
      </c>
    </row>
    <row r="1463" spans="1:3" x14ac:dyDescent="0.2">
      <c r="A1463" s="1">
        <v>-0.78673883700000002</v>
      </c>
      <c r="B1463" s="1">
        <v>2.4016834359999999</v>
      </c>
      <c r="C1463" s="1">
        <v>830.73</v>
      </c>
    </row>
    <row r="1464" spans="1:3" x14ac:dyDescent="0.2">
      <c r="A1464" s="1">
        <v>1.888212147</v>
      </c>
      <c r="B1464" s="1">
        <v>3.132477314</v>
      </c>
      <c r="C1464" s="1">
        <v>508.45</v>
      </c>
    </row>
    <row r="1465" spans="1:3" x14ac:dyDescent="0.2">
      <c r="A1465" s="1">
        <v>1.229632906</v>
      </c>
      <c r="B1465" s="1">
        <v>3.3135005999999998</v>
      </c>
      <c r="C1465" s="1">
        <v>559.53</v>
      </c>
    </row>
    <row r="1466" spans="1:3" x14ac:dyDescent="0.2">
      <c r="A1466" s="1">
        <v>-8.5208569999999997E-2</v>
      </c>
      <c r="B1466" s="1">
        <v>2.9207304509999998</v>
      </c>
      <c r="C1466" s="1">
        <v>667.45</v>
      </c>
    </row>
    <row r="1467" spans="1:3" x14ac:dyDescent="0.2">
      <c r="A1467" s="1">
        <v>1.4244138900000001</v>
      </c>
      <c r="B1467" s="1">
        <v>3.722953983</v>
      </c>
      <c r="C1467" s="1">
        <v>973.29</v>
      </c>
    </row>
    <row r="1468" spans="1:3" x14ac:dyDescent="0.2">
      <c r="A1468" s="1">
        <v>2.535037301</v>
      </c>
      <c r="B1468" s="1">
        <v>3.0733759850000002</v>
      </c>
      <c r="C1468" s="1">
        <v>412.57</v>
      </c>
    </row>
    <row r="1469" spans="1:3" x14ac:dyDescent="0.2">
      <c r="A1469" s="1">
        <v>1.571461228</v>
      </c>
      <c r="B1469" s="1">
        <v>1.994373146</v>
      </c>
      <c r="C1469" s="1">
        <v>488.92</v>
      </c>
    </row>
    <row r="1470" spans="1:3" x14ac:dyDescent="0.2">
      <c r="A1470" s="1">
        <v>1.107501045</v>
      </c>
      <c r="B1470" s="1">
        <v>3.3735229150000001</v>
      </c>
      <c r="C1470" s="1">
        <v>537.44000000000005</v>
      </c>
    </row>
    <row r="1471" spans="1:3" x14ac:dyDescent="0.2">
      <c r="A1471" s="1">
        <v>0.71350330799999995</v>
      </c>
      <c r="B1471" s="1">
        <v>2.8707500430000001</v>
      </c>
      <c r="C1471" s="1">
        <v>313.73</v>
      </c>
    </row>
    <row r="1472" spans="1:3" x14ac:dyDescent="0.2">
      <c r="A1472" s="1">
        <v>1.0057965449999999</v>
      </c>
      <c r="B1472" s="1">
        <v>3.3585505859999998</v>
      </c>
      <c r="C1472" s="1">
        <v>666.17</v>
      </c>
    </row>
    <row r="1473" spans="1:3" x14ac:dyDescent="0.2">
      <c r="A1473" s="1">
        <v>0.56205232500000002</v>
      </c>
      <c r="B1473" s="1">
        <v>3.1041916650000001</v>
      </c>
      <c r="C1473" s="1">
        <v>329.51</v>
      </c>
    </row>
    <row r="1474" spans="1:3" x14ac:dyDescent="0.2">
      <c r="A1474" s="1">
        <v>-0.54904277599999995</v>
      </c>
      <c r="B1474" s="1">
        <v>2.7252229859999999</v>
      </c>
      <c r="C1474" s="1">
        <v>599.57000000000005</v>
      </c>
    </row>
    <row r="1475" spans="1:3" x14ac:dyDescent="0.2">
      <c r="A1475" s="1">
        <v>3.619156544</v>
      </c>
      <c r="B1475" s="1">
        <v>2.2582908530000001</v>
      </c>
      <c r="C1475" s="1">
        <v>913.9</v>
      </c>
    </row>
    <row r="1476" spans="1:3" x14ac:dyDescent="0.2">
      <c r="A1476" s="1">
        <v>2.0779988920000001</v>
      </c>
      <c r="B1476" s="1">
        <v>2.936210274</v>
      </c>
      <c r="C1476" s="1">
        <v>640.15</v>
      </c>
    </row>
    <row r="1477" spans="1:3" x14ac:dyDescent="0.2">
      <c r="A1477" s="1">
        <v>1.5042919239999999</v>
      </c>
      <c r="B1477" s="1">
        <v>3.0861056379999998</v>
      </c>
      <c r="C1477" s="1">
        <v>979.51</v>
      </c>
    </row>
    <row r="1478" spans="1:3" x14ac:dyDescent="0.2">
      <c r="A1478" s="1">
        <v>1.1787395490000001</v>
      </c>
      <c r="B1478" s="1">
        <v>3.006134571</v>
      </c>
      <c r="C1478" s="1">
        <v>748.06</v>
      </c>
    </row>
    <row r="1479" spans="1:3" x14ac:dyDescent="0.2">
      <c r="A1479" s="1">
        <v>6.0749874000000002E-2</v>
      </c>
      <c r="B1479" s="1">
        <v>3.40308571</v>
      </c>
      <c r="C1479" s="1">
        <v>689.26</v>
      </c>
    </row>
    <row r="1480" spans="1:3" x14ac:dyDescent="0.2">
      <c r="A1480" s="1">
        <v>0.97410428699999996</v>
      </c>
      <c r="B1480" s="1">
        <v>3.1952020229999998</v>
      </c>
      <c r="C1480" s="1">
        <v>672.24</v>
      </c>
    </row>
    <row r="1481" spans="1:3" x14ac:dyDescent="0.2">
      <c r="A1481" s="1">
        <v>0.37831035699999999</v>
      </c>
      <c r="B1481" s="1">
        <v>2.6822534010000001</v>
      </c>
      <c r="C1481" s="1">
        <v>790.52</v>
      </c>
    </row>
    <row r="1482" spans="1:3" x14ac:dyDescent="0.2">
      <c r="A1482" s="1">
        <v>2.1827889319999998</v>
      </c>
      <c r="B1482" s="1">
        <v>3.1298951759999998</v>
      </c>
      <c r="C1482" s="1">
        <v>664.95</v>
      </c>
    </row>
    <row r="1483" spans="1:3" x14ac:dyDescent="0.2">
      <c r="A1483" s="1">
        <v>2.2660750350000001</v>
      </c>
      <c r="B1483" s="1">
        <v>1.9356190600000001</v>
      </c>
      <c r="C1483" s="1">
        <v>522.4</v>
      </c>
    </row>
    <row r="1484" spans="1:3" x14ac:dyDescent="0.2">
      <c r="A1484" s="1">
        <v>1.350469082</v>
      </c>
      <c r="B1484" s="1">
        <v>2.9825944</v>
      </c>
      <c r="C1484" s="1">
        <v>572.4</v>
      </c>
    </row>
    <row r="1485" spans="1:3" x14ac:dyDescent="0.2">
      <c r="A1485" s="1">
        <v>-0.35679746000000001</v>
      </c>
      <c r="B1485" s="1">
        <v>2.743641733</v>
      </c>
      <c r="C1485" s="1">
        <v>875.89</v>
      </c>
    </row>
    <row r="1486" spans="1:3" x14ac:dyDescent="0.2">
      <c r="A1486" s="1">
        <v>0.372066271</v>
      </c>
      <c r="B1486" s="1">
        <v>2.1184884020000001</v>
      </c>
      <c r="C1486" s="1">
        <v>738.28</v>
      </c>
    </row>
    <row r="1487" spans="1:3" x14ac:dyDescent="0.2">
      <c r="A1487" s="1">
        <v>-1.1814588420000001</v>
      </c>
      <c r="B1487" s="1">
        <v>4.4325109920000001</v>
      </c>
      <c r="C1487" s="1">
        <v>777.22</v>
      </c>
    </row>
    <row r="1488" spans="1:3" x14ac:dyDescent="0.2">
      <c r="A1488" s="1">
        <v>0.22428842299999999</v>
      </c>
      <c r="B1488" s="1">
        <v>4.0118211090000004</v>
      </c>
      <c r="C1488" s="1">
        <v>644.16</v>
      </c>
    </row>
    <row r="1489" spans="1:3" x14ac:dyDescent="0.2">
      <c r="A1489" s="1">
        <v>2.1776251059999998</v>
      </c>
      <c r="B1489" s="1">
        <v>3.9087348400000002</v>
      </c>
      <c r="C1489" s="1">
        <v>435.17</v>
      </c>
    </row>
    <row r="1490" spans="1:3" x14ac:dyDescent="0.2">
      <c r="A1490" s="1">
        <v>0.72597307700000002</v>
      </c>
      <c r="B1490" s="1">
        <v>4.3692762580000002</v>
      </c>
      <c r="C1490" s="1">
        <v>646.80999999999995</v>
      </c>
    </row>
    <row r="1491" spans="1:3" x14ac:dyDescent="0.2">
      <c r="A1491" s="1">
        <v>-2.4105743999999998E-2</v>
      </c>
      <c r="B1491" s="1">
        <v>2.5236556810000002</v>
      </c>
      <c r="C1491" s="1">
        <v>995.19</v>
      </c>
    </row>
    <row r="1492" spans="1:3" x14ac:dyDescent="0.2">
      <c r="A1492" s="1">
        <v>2.439373909</v>
      </c>
      <c r="B1492" s="1">
        <v>1.481050505</v>
      </c>
      <c r="C1492" s="1">
        <v>486.71</v>
      </c>
    </row>
    <row r="1493" spans="1:3" x14ac:dyDescent="0.2">
      <c r="A1493" s="1">
        <v>3.1611290030000001</v>
      </c>
      <c r="B1493" s="1">
        <v>2.8972138369999998</v>
      </c>
      <c r="C1493" s="1">
        <v>675.81</v>
      </c>
    </row>
    <row r="1494" spans="1:3" x14ac:dyDescent="0.2">
      <c r="A1494" s="1">
        <v>-0.21288083799999999</v>
      </c>
      <c r="B1494" s="1">
        <v>3.7860647119999999</v>
      </c>
      <c r="C1494" s="1">
        <v>373.04</v>
      </c>
    </row>
    <row r="1495" spans="1:3" x14ac:dyDescent="0.2">
      <c r="A1495" s="1">
        <v>3.4689096799999999</v>
      </c>
      <c r="B1495" s="1">
        <v>2.3827129899999999</v>
      </c>
      <c r="C1495" s="1">
        <v>551.54999999999995</v>
      </c>
    </row>
    <row r="1496" spans="1:3" x14ac:dyDescent="0.2">
      <c r="A1496" s="1">
        <v>0.86165943300000003</v>
      </c>
      <c r="B1496" s="1">
        <v>3.167583198</v>
      </c>
      <c r="C1496" s="1">
        <v>940.98</v>
      </c>
    </row>
    <row r="1497" spans="1:3" x14ac:dyDescent="0.2">
      <c r="A1497" s="1">
        <v>-2.0748155449999999</v>
      </c>
      <c r="B1497" s="1">
        <v>4.0909859300000004</v>
      </c>
      <c r="C1497" s="1">
        <v>884.81</v>
      </c>
    </row>
    <row r="1498" spans="1:3" x14ac:dyDescent="0.2">
      <c r="A1498" s="1">
        <v>-3.7414597000000001E-2</v>
      </c>
      <c r="B1498" s="1">
        <v>4.2864411809999998</v>
      </c>
      <c r="C1498" s="1">
        <v>394.11</v>
      </c>
    </row>
    <row r="1499" spans="1:3" x14ac:dyDescent="0.2">
      <c r="A1499" s="1">
        <v>2.8191278990000002</v>
      </c>
      <c r="B1499" s="1">
        <v>1.700258732</v>
      </c>
      <c r="C1499" s="1">
        <v>909.96</v>
      </c>
    </row>
    <row r="1500" spans="1:3" x14ac:dyDescent="0.2">
      <c r="A1500" s="1">
        <v>-0.374437978</v>
      </c>
      <c r="B1500" s="1">
        <v>2.4921637900000002</v>
      </c>
      <c r="C1500" s="1">
        <v>746.21</v>
      </c>
    </row>
    <row r="1501" spans="1:3" x14ac:dyDescent="0.2">
      <c r="A1501" s="1">
        <v>2.5813124510000001</v>
      </c>
      <c r="B1501" s="1">
        <v>2.2664968980000002</v>
      </c>
      <c r="C1501" s="1">
        <v>399.19</v>
      </c>
    </row>
    <row r="1502" spans="1:3" x14ac:dyDescent="0.2">
      <c r="A1502" s="1">
        <v>0.44129316600000001</v>
      </c>
      <c r="B1502" s="1">
        <v>3.13802789</v>
      </c>
      <c r="C1502" s="1">
        <v>541.03</v>
      </c>
    </row>
    <row r="1503" spans="1:3" x14ac:dyDescent="0.2">
      <c r="A1503" s="1">
        <v>0.91964766799999997</v>
      </c>
      <c r="B1503" s="1">
        <v>2.759271091</v>
      </c>
      <c r="C1503" s="1">
        <v>335.65</v>
      </c>
    </row>
    <row r="1504" spans="1:3" x14ac:dyDescent="0.2">
      <c r="A1504" s="1">
        <v>-2.0161099660000001</v>
      </c>
      <c r="B1504" s="1">
        <v>3.1615061080000002</v>
      </c>
      <c r="C1504" s="1">
        <v>994.96</v>
      </c>
    </row>
    <row r="1505" spans="1:3" x14ac:dyDescent="0.2">
      <c r="A1505" s="1">
        <v>2.2071572860000002</v>
      </c>
      <c r="B1505" s="1">
        <v>2.127503822</v>
      </c>
      <c r="C1505" s="1">
        <v>910.84</v>
      </c>
    </row>
    <row r="1506" spans="1:3" x14ac:dyDescent="0.2">
      <c r="A1506" s="1">
        <v>1.5491303320000001</v>
      </c>
      <c r="B1506" s="1">
        <v>2.8408406830000001</v>
      </c>
      <c r="C1506" s="1">
        <v>378.56</v>
      </c>
    </row>
    <row r="1507" spans="1:3" x14ac:dyDescent="0.2">
      <c r="A1507" s="1">
        <v>2.0831746799999999</v>
      </c>
      <c r="B1507" s="1">
        <v>3.1317961379999999</v>
      </c>
      <c r="C1507" s="1">
        <v>843.23</v>
      </c>
    </row>
    <row r="1508" spans="1:3" x14ac:dyDescent="0.2">
      <c r="A1508" s="1">
        <v>1.7769951150000001</v>
      </c>
      <c r="B1508" s="1">
        <v>2.6530683530000001</v>
      </c>
      <c r="C1508" s="1">
        <v>492.35</v>
      </c>
    </row>
    <row r="1509" spans="1:3" x14ac:dyDescent="0.2">
      <c r="A1509" s="1">
        <v>2.104001357</v>
      </c>
      <c r="B1509" s="1">
        <v>2.446871158</v>
      </c>
      <c r="C1509" s="1">
        <v>919.93</v>
      </c>
    </row>
    <row r="1510" spans="1:3" x14ac:dyDescent="0.2">
      <c r="A1510" s="1">
        <v>-0.11349165999999999</v>
      </c>
      <c r="B1510" s="1">
        <v>5.3320375039999997</v>
      </c>
      <c r="C1510" s="1">
        <v>788.31</v>
      </c>
    </row>
    <row r="1511" spans="1:3" x14ac:dyDescent="0.2">
      <c r="A1511" s="1">
        <v>4.0377657920000001</v>
      </c>
      <c r="B1511" s="1">
        <v>2.5355695300000001</v>
      </c>
      <c r="C1511" s="1">
        <v>883.34</v>
      </c>
    </row>
    <row r="1512" spans="1:3" x14ac:dyDescent="0.2">
      <c r="A1512" s="1">
        <v>2.477814687</v>
      </c>
      <c r="B1512" s="1">
        <v>3.3947748780000002</v>
      </c>
      <c r="C1512" s="1">
        <v>978.37</v>
      </c>
    </row>
    <row r="1513" spans="1:3" x14ac:dyDescent="0.2">
      <c r="A1513" s="1">
        <v>-1.6807553390000001</v>
      </c>
      <c r="B1513" s="1">
        <v>3.0697205200000002</v>
      </c>
      <c r="C1513" s="1">
        <v>829.8</v>
      </c>
    </row>
    <row r="1514" spans="1:3" x14ac:dyDescent="0.2">
      <c r="A1514" s="1">
        <v>-0.367113882</v>
      </c>
      <c r="B1514" s="1">
        <v>3.511617105</v>
      </c>
      <c r="C1514" s="1">
        <v>449.25</v>
      </c>
    </row>
    <row r="1515" spans="1:3" x14ac:dyDescent="0.2">
      <c r="A1515" s="1">
        <v>-8.2230169999999991E-3</v>
      </c>
      <c r="B1515" s="1">
        <v>3.4886017420000002</v>
      </c>
      <c r="C1515" s="1">
        <v>728.86</v>
      </c>
    </row>
    <row r="1516" spans="1:3" x14ac:dyDescent="0.2">
      <c r="A1516" s="1">
        <v>0.12493462800000001</v>
      </c>
      <c r="B1516" s="1">
        <v>3.6135741289999999</v>
      </c>
      <c r="C1516" s="1">
        <v>714.74</v>
      </c>
    </row>
    <row r="1517" spans="1:3" x14ac:dyDescent="0.2">
      <c r="A1517" s="1">
        <v>0.91237610599999996</v>
      </c>
      <c r="B1517" s="1">
        <v>2.2954155439999999</v>
      </c>
      <c r="C1517" s="1">
        <v>400.66</v>
      </c>
    </row>
    <row r="1518" spans="1:3" x14ac:dyDescent="0.2">
      <c r="A1518" s="1">
        <v>0.94037379899999995</v>
      </c>
      <c r="B1518" s="1">
        <v>3.485466062</v>
      </c>
      <c r="C1518" s="1">
        <v>448.89</v>
      </c>
    </row>
    <row r="1519" spans="1:3" x14ac:dyDescent="0.2">
      <c r="A1519" s="1">
        <v>2.1280189009999999</v>
      </c>
      <c r="B1519" s="1">
        <v>4.1044022809999996</v>
      </c>
      <c r="C1519" s="1">
        <v>316.73</v>
      </c>
    </row>
    <row r="1520" spans="1:3" x14ac:dyDescent="0.2">
      <c r="A1520" s="1">
        <v>1.4808572069999999</v>
      </c>
      <c r="B1520" s="1">
        <v>3.4009010470000001</v>
      </c>
      <c r="C1520" s="1">
        <v>378.48</v>
      </c>
    </row>
    <row r="1521" spans="1:3" x14ac:dyDescent="0.2">
      <c r="A1521" s="1">
        <v>2.3949155919999998</v>
      </c>
      <c r="B1521" s="1">
        <v>3.292962824</v>
      </c>
      <c r="C1521" s="1">
        <v>757.58</v>
      </c>
    </row>
    <row r="1522" spans="1:3" x14ac:dyDescent="0.2">
      <c r="A1522" s="1">
        <v>0.82278522099999996</v>
      </c>
      <c r="B1522" s="1">
        <v>2.9819360349999999</v>
      </c>
      <c r="C1522" s="1">
        <v>398.19</v>
      </c>
    </row>
    <row r="1523" spans="1:3" x14ac:dyDescent="0.2">
      <c r="A1523" s="1">
        <v>-1.1785647450000001</v>
      </c>
      <c r="B1523" s="1">
        <v>4.2419418459999996</v>
      </c>
      <c r="C1523" s="1">
        <v>306.83999999999997</v>
      </c>
    </row>
    <row r="1524" spans="1:3" x14ac:dyDescent="0.2">
      <c r="A1524" s="1">
        <v>1.6957677529999999</v>
      </c>
      <c r="B1524" s="1">
        <v>2.268412815</v>
      </c>
      <c r="C1524" s="1">
        <v>693.89</v>
      </c>
    </row>
    <row r="1525" spans="1:3" x14ac:dyDescent="0.2">
      <c r="A1525" s="1">
        <v>4.5199482409999998</v>
      </c>
      <c r="B1525" s="1">
        <v>2.1857534209999998</v>
      </c>
      <c r="C1525" s="1">
        <v>504.29</v>
      </c>
    </row>
    <row r="1526" spans="1:3" x14ac:dyDescent="0.2">
      <c r="A1526" s="1">
        <v>2.7397878539999998</v>
      </c>
      <c r="B1526" s="1">
        <v>3.1108421380000002</v>
      </c>
      <c r="C1526" s="1">
        <v>963.36</v>
      </c>
    </row>
    <row r="1527" spans="1:3" x14ac:dyDescent="0.2">
      <c r="A1527" s="1">
        <v>2.2227178049999998</v>
      </c>
      <c r="B1527" s="1">
        <v>2.5600391079999998</v>
      </c>
      <c r="C1527" s="1">
        <v>399.61</v>
      </c>
    </row>
    <row r="1528" spans="1:3" x14ac:dyDescent="0.2">
      <c r="A1528" s="1">
        <v>1.829189401</v>
      </c>
      <c r="B1528" s="1">
        <v>2.9762846820000002</v>
      </c>
      <c r="C1528" s="1">
        <v>987.01</v>
      </c>
    </row>
    <row r="1529" spans="1:3" x14ac:dyDescent="0.2">
      <c r="A1529" s="1">
        <v>-1.3206138439999999</v>
      </c>
      <c r="B1529" s="1">
        <v>3.6532401609999998</v>
      </c>
      <c r="C1529" s="1">
        <v>895.45</v>
      </c>
    </row>
    <row r="1530" spans="1:3" x14ac:dyDescent="0.2">
      <c r="A1530" s="1">
        <v>3.8403278969999999</v>
      </c>
      <c r="B1530" s="1">
        <v>3.4289358299999999</v>
      </c>
      <c r="C1530" s="1">
        <v>718.28</v>
      </c>
    </row>
    <row r="1531" spans="1:3" x14ac:dyDescent="0.2">
      <c r="A1531" s="1">
        <v>0.105578818</v>
      </c>
      <c r="B1531" s="1">
        <v>2.8939874149999998</v>
      </c>
      <c r="C1531" s="1">
        <v>480.9</v>
      </c>
    </row>
    <row r="1532" spans="1:3" x14ac:dyDescent="0.2">
      <c r="A1532" s="1">
        <v>3.1658289640000001</v>
      </c>
      <c r="B1532" s="1">
        <v>3.7788173829999998</v>
      </c>
      <c r="C1532" s="1">
        <v>310.63</v>
      </c>
    </row>
    <row r="1533" spans="1:3" x14ac:dyDescent="0.2">
      <c r="A1533" s="1">
        <v>0.58304528</v>
      </c>
      <c r="B1533" s="1">
        <v>2.8848726619999998</v>
      </c>
      <c r="C1533" s="1">
        <v>673.74</v>
      </c>
    </row>
    <row r="1534" spans="1:3" x14ac:dyDescent="0.2">
      <c r="A1534" s="1">
        <v>1.5177402390000001</v>
      </c>
      <c r="B1534" s="1">
        <v>3.3106439499999998</v>
      </c>
      <c r="C1534" s="1">
        <v>370.67</v>
      </c>
    </row>
    <row r="1535" spans="1:3" x14ac:dyDescent="0.2">
      <c r="A1535" s="1">
        <v>3.8191351560000002</v>
      </c>
      <c r="B1535" s="1">
        <v>2.583706587</v>
      </c>
      <c r="C1535" s="1">
        <v>616.16</v>
      </c>
    </row>
    <row r="1536" spans="1:3" x14ac:dyDescent="0.2">
      <c r="A1536" s="1">
        <v>-1.33662222</v>
      </c>
      <c r="B1536" s="1">
        <v>4.3175807739999996</v>
      </c>
      <c r="C1536" s="1">
        <v>459.66</v>
      </c>
    </row>
    <row r="1537" spans="1:3" x14ac:dyDescent="0.2">
      <c r="A1537" s="1">
        <v>2.2262277620000002</v>
      </c>
      <c r="B1537" s="1">
        <v>3.4594006980000001</v>
      </c>
      <c r="C1537" s="1">
        <v>967.43</v>
      </c>
    </row>
    <row r="1538" spans="1:3" x14ac:dyDescent="0.2">
      <c r="A1538" s="1">
        <v>1.219840606</v>
      </c>
      <c r="B1538" s="1">
        <v>3.406743772</v>
      </c>
      <c r="C1538" s="1">
        <v>570.09</v>
      </c>
    </row>
    <row r="1539" spans="1:3" x14ac:dyDescent="0.2">
      <c r="A1539" s="1">
        <v>4.8194923660000004</v>
      </c>
      <c r="B1539" s="1">
        <v>2.457624692</v>
      </c>
      <c r="C1539" s="1">
        <v>453.18</v>
      </c>
    </row>
    <row r="1540" spans="1:3" x14ac:dyDescent="0.2">
      <c r="A1540" s="1">
        <v>-2.261819231</v>
      </c>
      <c r="B1540" s="1">
        <v>3.557595649</v>
      </c>
      <c r="C1540" s="1">
        <v>391.23</v>
      </c>
    </row>
    <row r="1541" spans="1:3" x14ac:dyDescent="0.2">
      <c r="A1541" s="1">
        <v>-0.34930066999999998</v>
      </c>
      <c r="B1541" s="1">
        <v>3.489595456</v>
      </c>
      <c r="C1541" s="1">
        <v>964.47</v>
      </c>
    </row>
    <row r="1542" spans="1:3" x14ac:dyDescent="0.2">
      <c r="A1542" s="1">
        <v>-0.24263806900000001</v>
      </c>
      <c r="B1542" s="1">
        <v>3.5086242589999999</v>
      </c>
      <c r="C1542" s="1">
        <v>680.1</v>
      </c>
    </row>
    <row r="1543" spans="1:3" x14ac:dyDescent="0.2">
      <c r="A1543" s="1">
        <v>0.97213623999999998</v>
      </c>
      <c r="B1543" s="1">
        <v>3.0239186299999998</v>
      </c>
      <c r="C1543" s="1">
        <v>778.69</v>
      </c>
    </row>
    <row r="1544" spans="1:3" x14ac:dyDescent="0.2">
      <c r="A1544" s="1">
        <v>0.92530799699999999</v>
      </c>
      <c r="B1544" s="1">
        <v>2.7397920610000002</v>
      </c>
      <c r="C1544" s="1">
        <v>787.25</v>
      </c>
    </row>
    <row r="1545" spans="1:3" x14ac:dyDescent="0.2">
      <c r="A1545" s="1">
        <v>-7.6500389000000002E-2</v>
      </c>
      <c r="B1545" s="1">
        <v>3.094022066</v>
      </c>
      <c r="C1545" s="1">
        <v>722.03</v>
      </c>
    </row>
    <row r="1546" spans="1:3" x14ac:dyDescent="0.2">
      <c r="A1546" s="1">
        <v>1.572619532</v>
      </c>
      <c r="B1546" s="1">
        <v>4.3474081729999998</v>
      </c>
      <c r="C1546" s="1">
        <v>786.35</v>
      </c>
    </row>
    <row r="1547" spans="1:3" x14ac:dyDescent="0.2">
      <c r="A1547" s="1">
        <v>-0.77288990599999996</v>
      </c>
      <c r="B1547" s="1">
        <v>2.400703134</v>
      </c>
      <c r="C1547" s="1">
        <v>435.84</v>
      </c>
    </row>
    <row r="1548" spans="1:3" x14ac:dyDescent="0.2">
      <c r="A1548" s="1">
        <v>1.0748580080000001</v>
      </c>
      <c r="B1548" s="1">
        <v>2.9804629189999998</v>
      </c>
      <c r="C1548" s="1">
        <v>429.73</v>
      </c>
    </row>
    <row r="1549" spans="1:3" x14ac:dyDescent="0.2">
      <c r="A1549" s="1">
        <v>-1.452712427</v>
      </c>
      <c r="B1549" s="1">
        <v>3.1238040159999998</v>
      </c>
      <c r="C1549" s="1">
        <v>802.62</v>
      </c>
    </row>
    <row r="1550" spans="1:3" x14ac:dyDescent="0.2">
      <c r="A1550" s="1">
        <v>0.37197524500000001</v>
      </c>
      <c r="B1550" s="1">
        <v>4.3807122090000004</v>
      </c>
      <c r="C1550" s="1">
        <v>364.25</v>
      </c>
    </row>
    <row r="1551" spans="1:3" x14ac:dyDescent="0.2">
      <c r="A1551" s="1">
        <v>2.2793376740000002</v>
      </c>
      <c r="B1551" s="1">
        <v>3.0766909130000002</v>
      </c>
      <c r="C1551" s="1">
        <v>946.28</v>
      </c>
    </row>
    <row r="1552" spans="1:3" x14ac:dyDescent="0.2">
      <c r="A1552" s="1">
        <v>-1.1424866360000001</v>
      </c>
      <c r="B1552" s="1">
        <v>2.8818148300000002</v>
      </c>
      <c r="C1552" s="1">
        <v>918.04</v>
      </c>
    </row>
    <row r="1553" spans="1:3" x14ac:dyDescent="0.2">
      <c r="A1553" s="1">
        <v>2.6023445789999999</v>
      </c>
      <c r="B1553" s="1">
        <v>3.8079354049999998</v>
      </c>
      <c r="C1553" s="1">
        <v>408.95</v>
      </c>
    </row>
    <row r="1554" spans="1:3" x14ac:dyDescent="0.2">
      <c r="A1554" s="1">
        <v>0.55670894900000001</v>
      </c>
      <c r="B1554" s="1">
        <v>3.0494698580000001</v>
      </c>
      <c r="C1554" s="1">
        <v>492.54</v>
      </c>
    </row>
    <row r="1555" spans="1:3" x14ac:dyDescent="0.2">
      <c r="A1555" s="1">
        <v>2.5309429899999998</v>
      </c>
      <c r="B1555" s="1">
        <v>3.601536786</v>
      </c>
      <c r="C1555" s="1">
        <v>913.29</v>
      </c>
    </row>
    <row r="1556" spans="1:3" x14ac:dyDescent="0.2">
      <c r="A1556" s="1">
        <v>0.59383956500000001</v>
      </c>
      <c r="B1556" s="1">
        <v>3.1254764499999999</v>
      </c>
      <c r="C1556" s="1">
        <v>702.27</v>
      </c>
    </row>
    <row r="1557" spans="1:3" x14ac:dyDescent="0.2">
      <c r="A1557" s="1">
        <v>1.557007917</v>
      </c>
      <c r="B1557" s="1">
        <v>2.4794568199999998</v>
      </c>
      <c r="C1557" s="1">
        <v>661.58</v>
      </c>
    </row>
    <row r="1558" spans="1:3" x14ac:dyDescent="0.2">
      <c r="A1558" s="1">
        <v>1.1788806519999999</v>
      </c>
      <c r="B1558" s="1">
        <v>3.1469682830000001</v>
      </c>
      <c r="C1558" s="1">
        <v>305.52999999999997</v>
      </c>
    </row>
    <row r="1559" spans="1:3" x14ac:dyDescent="0.2">
      <c r="A1559" s="1">
        <v>1.719422462</v>
      </c>
      <c r="B1559" s="1">
        <v>2.9178317370000002</v>
      </c>
      <c r="C1559" s="1">
        <v>593.41</v>
      </c>
    </row>
    <row r="1560" spans="1:3" x14ac:dyDescent="0.2">
      <c r="A1560" s="1">
        <v>-0.40000251399999998</v>
      </c>
      <c r="B1560" s="1">
        <v>3.5940739499999999</v>
      </c>
      <c r="C1560" s="1">
        <v>744.05</v>
      </c>
    </row>
    <row r="1561" spans="1:3" x14ac:dyDescent="0.2">
      <c r="A1561" s="1">
        <v>0.137117708</v>
      </c>
      <c r="B1561" s="1">
        <v>3.8221651090000002</v>
      </c>
      <c r="C1561" s="1">
        <v>653.4</v>
      </c>
    </row>
    <row r="1562" spans="1:3" x14ac:dyDescent="0.2">
      <c r="A1562" s="1">
        <v>1.3307743270000001</v>
      </c>
      <c r="B1562" s="1">
        <v>3.2182709030000001</v>
      </c>
      <c r="C1562" s="1">
        <v>782.29</v>
      </c>
    </row>
    <row r="1563" spans="1:3" x14ac:dyDescent="0.2">
      <c r="A1563" s="1">
        <v>0.52446327400000003</v>
      </c>
      <c r="B1563" s="1">
        <v>3.62641262</v>
      </c>
      <c r="C1563" s="1">
        <v>627.83000000000004</v>
      </c>
    </row>
    <row r="1564" spans="1:3" x14ac:dyDescent="0.2">
      <c r="A1564" s="1">
        <v>1.5771490720000001</v>
      </c>
      <c r="B1564" s="1">
        <v>3.2654529079999999</v>
      </c>
      <c r="C1564" s="1">
        <v>754.36</v>
      </c>
    </row>
    <row r="1565" spans="1:3" x14ac:dyDescent="0.2">
      <c r="A1565" s="1">
        <v>0.19593208200000001</v>
      </c>
      <c r="B1565" s="1">
        <v>3.7241235960000001</v>
      </c>
      <c r="C1565" s="1">
        <v>318.27999999999997</v>
      </c>
    </row>
    <row r="1566" spans="1:3" x14ac:dyDescent="0.2">
      <c r="A1566" s="1">
        <v>0.14708979</v>
      </c>
      <c r="B1566" s="1">
        <v>2.635372093</v>
      </c>
      <c r="C1566" s="1">
        <v>767.4</v>
      </c>
    </row>
    <row r="1567" spans="1:3" x14ac:dyDescent="0.2">
      <c r="A1567" s="1">
        <v>0.92113246199999999</v>
      </c>
      <c r="B1567" s="1">
        <v>2.3690559430000002</v>
      </c>
      <c r="C1567" s="1">
        <v>431.2</v>
      </c>
    </row>
    <row r="1568" spans="1:3" x14ac:dyDescent="0.2">
      <c r="A1568" s="1">
        <v>0.67561032799999998</v>
      </c>
      <c r="B1568" s="1">
        <v>3.1843224640000001</v>
      </c>
      <c r="C1568" s="1">
        <v>768.13</v>
      </c>
    </row>
    <row r="1569" spans="1:3" x14ac:dyDescent="0.2">
      <c r="A1569" s="1">
        <v>-0.95445674700000005</v>
      </c>
      <c r="B1569" s="1">
        <v>3.4576058829999998</v>
      </c>
      <c r="C1569" s="1">
        <v>567.49</v>
      </c>
    </row>
    <row r="1570" spans="1:3" x14ac:dyDescent="0.2">
      <c r="A1570" s="1">
        <v>1.8409787339999999</v>
      </c>
      <c r="B1570" s="1">
        <v>3.1029647890000001</v>
      </c>
      <c r="C1570" s="1">
        <v>375.25</v>
      </c>
    </row>
    <row r="1571" spans="1:3" x14ac:dyDescent="0.2">
      <c r="A1571" s="1">
        <v>1.9019093330000001</v>
      </c>
      <c r="B1571" s="1">
        <v>2.3407802869999998</v>
      </c>
      <c r="C1571" s="1">
        <v>395.77</v>
      </c>
    </row>
    <row r="1572" spans="1:3" x14ac:dyDescent="0.2">
      <c r="A1572" s="1">
        <v>3.3154349249999999</v>
      </c>
      <c r="B1572" s="1">
        <v>1.895472799</v>
      </c>
      <c r="C1572" s="1">
        <v>448.22</v>
      </c>
    </row>
    <row r="1573" spans="1:3" x14ac:dyDescent="0.2">
      <c r="A1573" s="1">
        <v>0.64916507000000001</v>
      </c>
      <c r="B1573" s="1">
        <v>2.9117034409999998</v>
      </c>
      <c r="C1573" s="1">
        <v>749.87</v>
      </c>
    </row>
    <row r="1574" spans="1:3" x14ac:dyDescent="0.2">
      <c r="A1574" s="1">
        <v>-0.38126368100000002</v>
      </c>
      <c r="B1574" s="1">
        <v>2.9820589430000002</v>
      </c>
      <c r="C1574" s="1">
        <v>722</v>
      </c>
    </row>
    <row r="1575" spans="1:3" x14ac:dyDescent="0.2">
      <c r="A1575" s="1">
        <v>-1.2751716630000001</v>
      </c>
      <c r="B1575" s="1">
        <v>2.6782398359999999</v>
      </c>
      <c r="C1575" s="1">
        <v>889.61</v>
      </c>
    </row>
    <row r="1576" spans="1:3" x14ac:dyDescent="0.2">
      <c r="A1576" s="1">
        <v>1.822028202</v>
      </c>
      <c r="B1576" s="1">
        <v>2.5654439359999999</v>
      </c>
      <c r="C1576" s="1">
        <v>983.46</v>
      </c>
    </row>
    <row r="1577" spans="1:3" x14ac:dyDescent="0.2">
      <c r="A1577" s="1">
        <v>-2.1288795129999998</v>
      </c>
      <c r="B1577" s="1">
        <v>4.1968811190000004</v>
      </c>
      <c r="C1577" s="1">
        <v>699.88</v>
      </c>
    </row>
    <row r="1578" spans="1:3" x14ac:dyDescent="0.2">
      <c r="A1578" s="1">
        <v>-2.0162272649999999</v>
      </c>
      <c r="B1578" s="1">
        <v>3.4311451659999999</v>
      </c>
      <c r="C1578" s="1">
        <v>502.68</v>
      </c>
    </row>
    <row r="1579" spans="1:3" x14ac:dyDescent="0.2">
      <c r="A1579" s="1">
        <v>2.0737920320000001</v>
      </c>
      <c r="B1579" s="1">
        <v>3.7890334229999998</v>
      </c>
      <c r="C1579" s="1">
        <v>446.69</v>
      </c>
    </row>
    <row r="1580" spans="1:3" x14ac:dyDescent="0.2">
      <c r="A1580" s="1">
        <v>1.6142918239999999</v>
      </c>
      <c r="B1580" s="1">
        <v>2.338830164</v>
      </c>
      <c r="C1580" s="1">
        <v>400.63</v>
      </c>
    </row>
    <row r="1581" spans="1:3" x14ac:dyDescent="0.2">
      <c r="A1581" s="1">
        <v>0.53141413199999998</v>
      </c>
      <c r="B1581" s="1">
        <v>3.1143424620000002</v>
      </c>
      <c r="C1581" s="1">
        <v>812.92</v>
      </c>
    </row>
    <row r="1582" spans="1:3" x14ac:dyDescent="0.2">
      <c r="A1582" s="1">
        <v>2.35649766</v>
      </c>
      <c r="B1582" s="1">
        <v>2.5511117759999999</v>
      </c>
      <c r="C1582" s="1">
        <v>304.73</v>
      </c>
    </row>
    <row r="1583" spans="1:3" x14ac:dyDescent="0.2">
      <c r="A1583" s="1">
        <v>2.1227219100000001</v>
      </c>
      <c r="B1583" s="1">
        <v>2.8793724460000001</v>
      </c>
      <c r="C1583" s="1">
        <v>778.75</v>
      </c>
    </row>
    <row r="1584" spans="1:3" x14ac:dyDescent="0.2">
      <c r="A1584" s="1">
        <v>-0.27692521399999998</v>
      </c>
      <c r="B1584" s="1">
        <v>3.9502591119999999</v>
      </c>
      <c r="C1584" s="1">
        <v>994.49</v>
      </c>
    </row>
    <row r="1585" spans="1:3" x14ac:dyDescent="0.2">
      <c r="A1585" s="1">
        <v>1.6672581099999999</v>
      </c>
      <c r="B1585" s="1">
        <v>3.5533680730000001</v>
      </c>
      <c r="C1585" s="1">
        <v>322.45</v>
      </c>
    </row>
    <row r="1586" spans="1:3" x14ac:dyDescent="0.2">
      <c r="A1586" s="1">
        <v>0.93348348199999998</v>
      </c>
      <c r="B1586" s="1">
        <v>2.345274222</v>
      </c>
      <c r="C1586" s="1">
        <v>725.9</v>
      </c>
    </row>
    <row r="1587" spans="1:3" x14ac:dyDescent="0.2">
      <c r="A1587" s="1">
        <v>1.9035562450000001</v>
      </c>
      <c r="B1587" s="1">
        <v>2.9057172389999999</v>
      </c>
      <c r="C1587" s="1">
        <v>394.76</v>
      </c>
    </row>
    <row r="1588" spans="1:3" x14ac:dyDescent="0.2">
      <c r="A1588" s="1">
        <v>0.96625261500000004</v>
      </c>
      <c r="B1588" s="1">
        <v>2.6480810240000001</v>
      </c>
      <c r="C1588" s="1">
        <v>664.32</v>
      </c>
    </row>
    <row r="1589" spans="1:3" x14ac:dyDescent="0.2">
      <c r="A1589" s="1">
        <v>1.4840158569999999</v>
      </c>
      <c r="B1589" s="1">
        <v>2.0170552879999999</v>
      </c>
      <c r="C1589" s="1">
        <v>865.86</v>
      </c>
    </row>
    <row r="1590" spans="1:3" x14ac:dyDescent="0.2">
      <c r="A1590" s="1">
        <v>-0.41116096200000002</v>
      </c>
      <c r="B1590" s="1">
        <v>3.3856897520000002</v>
      </c>
      <c r="C1590" s="1">
        <v>923.79</v>
      </c>
    </row>
    <row r="1591" spans="1:3" x14ac:dyDescent="0.2">
      <c r="A1591" s="1">
        <v>0.38197038999999999</v>
      </c>
      <c r="B1591" s="1">
        <v>3.2567477130000002</v>
      </c>
      <c r="C1591" s="1">
        <v>495.14</v>
      </c>
    </row>
    <row r="1592" spans="1:3" x14ac:dyDescent="0.2">
      <c r="A1592" s="1">
        <v>0.25466195400000002</v>
      </c>
      <c r="B1592" s="1">
        <v>3.454061915</v>
      </c>
      <c r="C1592" s="1">
        <v>590.33000000000004</v>
      </c>
    </row>
    <row r="1593" spans="1:3" x14ac:dyDescent="0.2">
      <c r="A1593" s="1">
        <v>2.0122185250000002</v>
      </c>
      <c r="B1593" s="1">
        <v>2.599905438</v>
      </c>
      <c r="C1593" s="1">
        <v>659.93</v>
      </c>
    </row>
    <row r="1594" spans="1:3" x14ac:dyDescent="0.2">
      <c r="A1594" s="1">
        <v>1.7095571359999999</v>
      </c>
      <c r="B1594" s="1">
        <v>3.8277173339999999</v>
      </c>
      <c r="C1594" s="1">
        <v>655.98</v>
      </c>
    </row>
    <row r="1595" spans="1:3" x14ac:dyDescent="0.2">
      <c r="A1595" s="1">
        <v>0.40882755900000001</v>
      </c>
      <c r="B1595" s="1">
        <v>2.9205705470000001</v>
      </c>
      <c r="C1595" s="1">
        <v>700.47</v>
      </c>
    </row>
    <row r="1596" spans="1:3" x14ac:dyDescent="0.2">
      <c r="A1596" s="1">
        <v>2.8610580940000001</v>
      </c>
      <c r="B1596" s="1">
        <v>3.5152333859999998</v>
      </c>
      <c r="C1596" s="1">
        <v>371.87</v>
      </c>
    </row>
    <row r="1597" spans="1:3" x14ac:dyDescent="0.2">
      <c r="A1597" s="1">
        <v>-0.91838871899999996</v>
      </c>
      <c r="B1597" s="1">
        <v>3.604670016</v>
      </c>
      <c r="C1597" s="1">
        <v>898.9</v>
      </c>
    </row>
    <row r="1598" spans="1:3" x14ac:dyDescent="0.2">
      <c r="A1598" s="1">
        <v>0.150962401</v>
      </c>
      <c r="B1598" s="1">
        <v>3.2806134469999999</v>
      </c>
      <c r="C1598" s="1">
        <v>785.12</v>
      </c>
    </row>
    <row r="1599" spans="1:3" x14ac:dyDescent="0.2">
      <c r="A1599" s="1">
        <v>-0.77179506399999998</v>
      </c>
      <c r="B1599" s="1">
        <v>4.0339587640000003</v>
      </c>
      <c r="C1599" s="1">
        <v>772.85</v>
      </c>
    </row>
    <row r="1600" spans="1:3" x14ac:dyDescent="0.2">
      <c r="A1600" s="1">
        <v>1.2936992869999999</v>
      </c>
      <c r="B1600" s="1">
        <v>3.281954936</v>
      </c>
      <c r="C1600" s="1">
        <v>588.26</v>
      </c>
    </row>
    <row r="1601" spans="1:3" x14ac:dyDescent="0.2">
      <c r="A1601" s="1">
        <v>-1.0336273439999999</v>
      </c>
      <c r="B1601" s="1">
        <v>3.8000241529999998</v>
      </c>
      <c r="C1601" s="1">
        <v>486.13</v>
      </c>
    </row>
    <row r="1602" spans="1:3" x14ac:dyDescent="0.2">
      <c r="A1602" s="1">
        <v>0.45488971499999997</v>
      </c>
      <c r="B1602" s="1">
        <v>3.3197678389999998</v>
      </c>
      <c r="C1602" s="1">
        <v>932.89</v>
      </c>
    </row>
    <row r="1603" spans="1:3" x14ac:dyDescent="0.2">
      <c r="A1603" s="1">
        <v>1.639088128</v>
      </c>
      <c r="B1603" s="1">
        <v>3.0117322629999999</v>
      </c>
      <c r="C1603" s="1">
        <v>839.4</v>
      </c>
    </row>
    <row r="1604" spans="1:3" x14ac:dyDescent="0.2">
      <c r="A1604" s="1">
        <v>0.59051901900000003</v>
      </c>
      <c r="B1604" s="1">
        <v>3.3843822719999999</v>
      </c>
      <c r="C1604" s="1">
        <v>330.79</v>
      </c>
    </row>
    <row r="1605" spans="1:3" x14ac:dyDescent="0.2">
      <c r="A1605" s="1">
        <v>0.63953918899999995</v>
      </c>
      <c r="B1605" s="1">
        <v>2.1181179069999998</v>
      </c>
      <c r="C1605" s="1">
        <v>501.29</v>
      </c>
    </row>
    <row r="1606" spans="1:3" x14ac:dyDescent="0.2">
      <c r="A1606" s="1">
        <v>0.89937687799999999</v>
      </c>
      <c r="B1606" s="1">
        <v>3.7621093459999999</v>
      </c>
      <c r="C1606" s="1">
        <v>585.15</v>
      </c>
    </row>
    <row r="1607" spans="1:3" x14ac:dyDescent="0.2">
      <c r="A1607" s="1">
        <v>-1.0056944809999999</v>
      </c>
      <c r="B1607" s="1">
        <v>2.238477584</v>
      </c>
      <c r="C1607" s="1">
        <v>316.74</v>
      </c>
    </row>
    <row r="1608" spans="1:3" x14ac:dyDescent="0.2">
      <c r="A1608" s="1">
        <v>1.017530617</v>
      </c>
      <c r="B1608" s="1">
        <v>3.0421519930000001</v>
      </c>
      <c r="C1608" s="1">
        <v>933.39</v>
      </c>
    </row>
    <row r="1609" spans="1:3" x14ac:dyDescent="0.2">
      <c r="A1609" s="1">
        <v>1.1890818590000001</v>
      </c>
      <c r="B1609" s="1">
        <v>2.7561527579999998</v>
      </c>
      <c r="C1609" s="1">
        <v>318.38</v>
      </c>
    </row>
    <row r="1610" spans="1:3" x14ac:dyDescent="0.2">
      <c r="A1610" s="1">
        <v>0.46405185100000002</v>
      </c>
      <c r="B1610" s="1">
        <v>3.6500469450000002</v>
      </c>
      <c r="C1610" s="1">
        <v>314.02999999999997</v>
      </c>
    </row>
    <row r="1611" spans="1:3" x14ac:dyDescent="0.2">
      <c r="A1611" s="1">
        <v>0.40658714499999998</v>
      </c>
      <c r="B1611" s="1">
        <v>4.2778535939999998</v>
      </c>
      <c r="C1611" s="1">
        <v>739.66</v>
      </c>
    </row>
    <row r="1612" spans="1:3" x14ac:dyDescent="0.2">
      <c r="A1612" s="1">
        <v>-0.31666030000000001</v>
      </c>
      <c r="B1612" s="1">
        <v>3.2304839649999999</v>
      </c>
      <c r="C1612" s="1">
        <v>637.12</v>
      </c>
    </row>
    <row r="1613" spans="1:3" x14ac:dyDescent="0.2">
      <c r="A1613" s="1">
        <v>1.013513307</v>
      </c>
      <c r="B1613" s="1">
        <v>4.1422979450000001</v>
      </c>
      <c r="C1613" s="1">
        <v>513.12</v>
      </c>
    </row>
    <row r="1614" spans="1:3" x14ac:dyDescent="0.2">
      <c r="A1614" s="1">
        <v>0.32994318900000003</v>
      </c>
      <c r="B1614" s="1">
        <v>3.1596367609999998</v>
      </c>
      <c r="C1614" s="1">
        <v>835.89</v>
      </c>
    </row>
    <row r="1615" spans="1:3" x14ac:dyDescent="0.2">
      <c r="A1615" s="1">
        <v>1.024250307</v>
      </c>
      <c r="B1615" s="1">
        <v>3.1607130419999998</v>
      </c>
      <c r="C1615" s="1">
        <v>455.28</v>
      </c>
    </row>
    <row r="1616" spans="1:3" x14ac:dyDescent="0.2">
      <c r="A1616" s="1">
        <v>1.9469065729999999</v>
      </c>
      <c r="B1616" s="1">
        <v>2.6349061969999998</v>
      </c>
      <c r="C1616" s="1">
        <v>837.04</v>
      </c>
    </row>
    <row r="1617" spans="1:3" x14ac:dyDescent="0.2">
      <c r="A1617" s="1">
        <v>-0.47112521600000001</v>
      </c>
      <c r="B1617" s="1">
        <v>2.7535087850000002</v>
      </c>
      <c r="C1617" s="1">
        <v>471.4</v>
      </c>
    </row>
    <row r="1618" spans="1:3" x14ac:dyDescent="0.2">
      <c r="A1618" s="1">
        <v>0.27474668400000002</v>
      </c>
      <c r="B1618" s="1">
        <v>3.3772701700000001</v>
      </c>
      <c r="C1618" s="1">
        <v>640.66</v>
      </c>
    </row>
    <row r="1619" spans="1:3" x14ac:dyDescent="0.2">
      <c r="A1619" s="1">
        <v>1.081618805</v>
      </c>
      <c r="B1619" s="1">
        <v>3.9775423079999999</v>
      </c>
      <c r="C1619" s="1">
        <v>596.49</v>
      </c>
    </row>
    <row r="1620" spans="1:3" x14ac:dyDescent="0.2">
      <c r="A1620" s="1">
        <v>1.8423459129999999</v>
      </c>
      <c r="B1620" s="1">
        <v>3.0518382869999998</v>
      </c>
      <c r="C1620" s="1">
        <v>442.12</v>
      </c>
    </row>
    <row r="1621" spans="1:3" x14ac:dyDescent="0.2">
      <c r="A1621" s="1">
        <v>-0.119278618</v>
      </c>
      <c r="B1621" s="1">
        <v>3.50330516</v>
      </c>
      <c r="C1621" s="1">
        <v>701.83</v>
      </c>
    </row>
    <row r="1622" spans="1:3" x14ac:dyDescent="0.2">
      <c r="A1622" s="1">
        <v>9.0501606999999998E-2</v>
      </c>
      <c r="B1622" s="1">
        <v>4.4026200800000002</v>
      </c>
      <c r="C1622" s="1">
        <v>893.75</v>
      </c>
    </row>
    <row r="1623" spans="1:3" x14ac:dyDescent="0.2">
      <c r="A1623" s="1">
        <v>1.8930577369999999</v>
      </c>
      <c r="B1623" s="1">
        <v>2.5453917009999998</v>
      </c>
      <c r="C1623" s="1">
        <v>333.48</v>
      </c>
    </row>
    <row r="1624" spans="1:3" x14ac:dyDescent="0.2">
      <c r="A1624" s="1">
        <v>1.633987149</v>
      </c>
      <c r="B1624" s="1">
        <v>2.6584184049999999</v>
      </c>
      <c r="C1624" s="1">
        <v>553.95000000000005</v>
      </c>
    </row>
    <row r="1625" spans="1:3" x14ac:dyDescent="0.2">
      <c r="A1625" s="1">
        <v>-0.20421719299999999</v>
      </c>
      <c r="B1625" s="1">
        <v>3.0973195929999999</v>
      </c>
      <c r="C1625" s="1">
        <v>865.49</v>
      </c>
    </row>
    <row r="1626" spans="1:3" x14ac:dyDescent="0.2">
      <c r="A1626" s="1">
        <v>0.70055678099999996</v>
      </c>
      <c r="B1626" s="1">
        <v>4.7189245829999997</v>
      </c>
      <c r="C1626" s="1">
        <v>440.53</v>
      </c>
    </row>
    <row r="1627" spans="1:3" x14ac:dyDescent="0.2">
      <c r="A1627" s="1">
        <v>0.71737453100000004</v>
      </c>
      <c r="B1627" s="1">
        <v>3.1094781280000001</v>
      </c>
      <c r="C1627" s="1">
        <v>595.23</v>
      </c>
    </row>
    <row r="1628" spans="1:3" x14ac:dyDescent="0.2">
      <c r="A1628" s="1">
        <v>0.83326293900000004</v>
      </c>
      <c r="B1628" s="1">
        <v>2.5858761370000001</v>
      </c>
      <c r="C1628" s="1">
        <v>460.72</v>
      </c>
    </row>
    <row r="1629" spans="1:3" x14ac:dyDescent="0.2">
      <c r="A1629" s="1">
        <v>1.1494270959999999</v>
      </c>
      <c r="B1629" s="1">
        <v>3.2766025330000002</v>
      </c>
      <c r="C1629" s="1">
        <v>825.47</v>
      </c>
    </row>
    <row r="1630" spans="1:3" x14ac:dyDescent="0.2">
      <c r="A1630" s="1">
        <v>2.2868724199999999</v>
      </c>
      <c r="B1630" s="1">
        <v>2.8474726220000002</v>
      </c>
      <c r="C1630" s="1">
        <v>543.70000000000005</v>
      </c>
    </row>
    <row r="1631" spans="1:3" x14ac:dyDescent="0.2">
      <c r="A1631" s="1">
        <v>0.38975462900000002</v>
      </c>
      <c r="B1631" s="1">
        <v>2.5682717030000002</v>
      </c>
      <c r="C1631" s="1">
        <v>549.71</v>
      </c>
    </row>
    <row r="1632" spans="1:3" x14ac:dyDescent="0.2">
      <c r="A1632" s="1">
        <v>0.53172348300000005</v>
      </c>
      <c r="B1632" s="1">
        <v>3.2021391239999999</v>
      </c>
      <c r="C1632" s="1">
        <v>984.18</v>
      </c>
    </row>
    <row r="1633" spans="1:3" x14ac:dyDescent="0.2">
      <c r="A1633" s="1">
        <v>1.982246806</v>
      </c>
      <c r="B1633" s="1">
        <v>3.7536438900000002</v>
      </c>
      <c r="C1633" s="1">
        <v>303.8</v>
      </c>
    </row>
    <row r="1634" spans="1:3" x14ac:dyDescent="0.2">
      <c r="A1634" s="1">
        <v>2.18741933</v>
      </c>
      <c r="B1634" s="1">
        <v>2.35729503</v>
      </c>
      <c r="C1634" s="1">
        <v>940.81</v>
      </c>
    </row>
    <row r="1635" spans="1:3" x14ac:dyDescent="0.2">
      <c r="A1635" s="1">
        <v>0.70975954500000005</v>
      </c>
      <c r="B1635" s="1">
        <v>2.8160501550000001</v>
      </c>
      <c r="C1635" s="1">
        <v>587.4</v>
      </c>
    </row>
    <row r="1636" spans="1:3" x14ac:dyDescent="0.2">
      <c r="A1636" s="1">
        <v>0.98886992200000001</v>
      </c>
      <c r="B1636" s="1">
        <v>2.858060944</v>
      </c>
      <c r="C1636" s="1">
        <v>387.7</v>
      </c>
    </row>
    <row r="1637" spans="1:3" x14ac:dyDescent="0.2">
      <c r="A1637" s="1">
        <v>-0.26285823899999999</v>
      </c>
      <c r="B1637" s="1">
        <v>2.9032976420000001</v>
      </c>
      <c r="C1637" s="1">
        <v>893.07</v>
      </c>
    </row>
    <row r="1638" spans="1:3" x14ac:dyDescent="0.2">
      <c r="A1638" s="1">
        <v>-0.29118643399999999</v>
      </c>
      <c r="B1638" s="1">
        <v>3.6639361589999999</v>
      </c>
      <c r="C1638" s="1">
        <v>907.84</v>
      </c>
    </row>
    <row r="1639" spans="1:3" x14ac:dyDescent="0.2">
      <c r="A1639" s="1">
        <v>1.1900464420000001</v>
      </c>
      <c r="B1639" s="1">
        <v>2.4531189599999998</v>
      </c>
      <c r="C1639" s="1">
        <v>503.27</v>
      </c>
    </row>
    <row r="1640" spans="1:3" x14ac:dyDescent="0.2">
      <c r="A1640" s="1">
        <v>0.26451477200000001</v>
      </c>
      <c r="B1640" s="1">
        <v>2.6644392699999999</v>
      </c>
      <c r="C1640" s="1">
        <v>677.89</v>
      </c>
    </row>
    <row r="1641" spans="1:3" x14ac:dyDescent="0.2">
      <c r="A1641" s="1">
        <v>1.2755544329999999</v>
      </c>
      <c r="B1641" s="1">
        <v>2.235562464</v>
      </c>
      <c r="C1641" s="1">
        <v>833.24</v>
      </c>
    </row>
    <row r="1642" spans="1:3" x14ac:dyDescent="0.2">
      <c r="A1642" s="1">
        <v>2.305930966</v>
      </c>
      <c r="B1642" s="1">
        <v>2.1271738060000001</v>
      </c>
      <c r="C1642" s="1">
        <v>329.88</v>
      </c>
    </row>
    <row r="1643" spans="1:3" x14ac:dyDescent="0.2">
      <c r="A1643" s="1">
        <v>0.197258247</v>
      </c>
      <c r="B1643" s="1">
        <v>2.9014824849999998</v>
      </c>
      <c r="C1643" s="1">
        <v>326.58999999999997</v>
      </c>
    </row>
    <row r="1644" spans="1:3" x14ac:dyDescent="0.2">
      <c r="A1644" s="1">
        <v>1.0924137890000001</v>
      </c>
      <c r="B1644" s="1">
        <v>2.5478150749999999</v>
      </c>
      <c r="C1644" s="1">
        <v>357.34</v>
      </c>
    </row>
    <row r="1645" spans="1:3" x14ac:dyDescent="0.2">
      <c r="A1645" s="1">
        <v>-0.12318275300000001</v>
      </c>
      <c r="B1645" s="1">
        <v>3.1305940900000002</v>
      </c>
      <c r="C1645" s="1">
        <v>513.79</v>
      </c>
    </row>
    <row r="1646" spans="1:3" x14ac:dyDescent="0.2">
      <c r="A1646" s="1">
        <v>0.21474636899999999</v>
      </c>
      <c r="B1646" s="1">
        <v>2.7989741929999998</v>
      </c>
      <c r="C1646" s="1">
        <v>319.79000000000002</v>
      </c>
    </row>
    <row r="1647" spans="1:3" x14ac:dyDescent="0.2">
      <c r="A1647" s="1">
        <v>2.4712776920000001</v>
      </c>
      <c r="B1647" s="1">
        <v>3.7850265919999999</v>
      </c>
      <c r="C1647" s="1">
        <v>312.77999999999997</v>
      </c>
    </row>
    <row r="1648" spans="1:3" x14ac:dyDescent="0.2">
      <c r="A1648" s="1">
        <v>1.102397574</v>
      </c>
      <c r="B1648" s="1">
        <v>2.528974024</v>
      </c>
      <c r="C1648" s="1">
        <v>922.29</v>
      </c>
    </row>
    <row r="1649" spans="1:3" x14ac:dyDescent="0.2">
      <c r="A1649" s="1">
        <v>1.1104690159999999</v>
      </c>
      <c r="B1649" s="1">
        <v>3.5636079390000002</v>
      </c>
      <c r="C1649" s="1">
        <v>467.51</v>
      </c>
    </row>
    <row r="1650" spans="1:3" x14ac:dyDescent="0.2">
      <c r="A1650" s="1">
        <v>0.53731038099999995</v>
      </c>
      <c r="B1650" s="1">
        <v>2.2016774720000001</v>
      </c>
      <c r="C1650" s="1">
        <v>346.6</v>
      </c>
    </row>
    <row r="1651" spans="1:3" x14ac:dyDescent="0.2">
      <c r="A1651" s="1">
        <v>-1.368638453</v>
      </c>
      <c r="B1651" s="1">
        <v>2.5857509350000001</v>
      </c>
      <c r="C1651" s="1">
        <v>634.32000000000005</v>
      </c>
    </row>
    <row r="1652" spans="1:3" x14ac:dyDescent="0.2">
      <c r="A1652" s="1">
        <v>-1.134245889</v>
      </c>
      <c r="B1652" s="1">
        <v>3.5337820510000002</v>
      </c>
      <c r="C1652" s="1">
        <v>992.07</v>
      </c>
    </row>
    <row r="1653" spans="1:3" x14ac:dyDescent="0.2">
      <c r="A1653" s="1">
        <v>1.6512760550000001</v>
      </c>
      <c r="B1653" s="1">
        <v>3.504553885</v>
      </c>
      <c r="C1653" s="1">
        <v>927.71</v>
      </c>
    </row>
    <row r="1654" spans="1:3" x14ac:dyDescent="0.2">
      <c r="A1654" s="1">
        <v>1.785330622</v>
      </c>
      <c r="B1654" s="1">
        <v>2.379675422</v>
      </c>
      <c r="C1654" s="1">
        <v>626.82000000000005</v>
      </c>
    </row>
    <row r="1655" spans="1:3" x14ac:dyDescent="0.2">
      <c r="A1655" s="1">
        <v>2.2451176999999999E-2</v>
      </c>
      <c r="B1655" s="1">
        <v>2.0973491819999999</v>
      </c>
      <c r="C1655" s="1">
        <v>509.58</v>
      </c>
    </row>
    <row r="1656" spans="1:3" x14ac:dyDescent="0.2">
      <c r="A1656" s="1">
        <v>0.66195884199999999</v>
      </c>
      <c r="B1656" s="1">
        <v>2.0504752470000001</v>
      </c>
      <c r="C1656" s="1">
        <v>393.82</v>
      </c>
    </row>
    <row r="1657" spans="1:3" x14ac:dyDescent="0.2">
      <c r="A1657" s="1">
        <v>-0.33689101799999999</v>
      </c>
      <c r="B1657" s="1">
        <v>3.348155663</v>
      </c>
      <c r="C1657" s="1">
        <v>775.98</v>
      </c>
    </row>
    <row r="1658" spans="1:3" x14ac:dyDescent="0.2">
      <c r="A1658" s="1">
        <v>0.28462977499999997</v>
      </c>
      <c r="B1658" s="1">
        <v>3.0615146539999998</v>
      </c>
      <c r="C1658" s="1">
        <v>627.78</v>
      </c>
    </row>
    <row r="1659" spans="1:3" x14ac:dyDescent="0.2">
      <c r="A1659" s="1">
        <v>2.1870756660000001</v>
      </c>
      <c r="B1659" s="1">
        <v>2.8682904809999998</v>
      </c>
      <c r="C1659" s="1">
        <v>356.46</v>
      </c>
    </row>
    <row r="1660" spans="1:3" x14ac:dyDescent="0.2">
      <c r="A1660" s="1">
        <v>1.5207808089999999</v>
      </c>
      <c r="B1660" s="1">
        <v>1.8816208350000001</v>
      </c>
      <c r="C1660" s="1">
        <v>725.13</v>
      </c>
    </row>
    <row r="1661" spans="1:3" x14ac:dyDescent="0.2">
      <c r="A1661" s="1">
        <v>-1.5187050200000001</v>
      </c>
      <c r="B1661" s="1">
        <v>2.7562929060000001</v>
      </c>
      <c r="C1661" s="1">
        <v>379.51</v>
      </c>
    </row>
    <row r="1662" spans="1:3" x14ac:dyDescent="0.2">
      <c r="A1662" s="1">
        <v>0.88466696700000003</v>
      </c>
      <c r="B1662" s="1">
        <v>3.0415567189999999</v>
      </c>
      <c r="C1662" s="1">
        <v>568.75</v>
      </c>
    </row>
    <row r="1663" spans="1:3" x14ac:dyDescent="0.2">
      <c r="A1663" s="1">
        <v>0.94633763199999998</v>
      </c>
      <c r="B1663" s="1">
        <v>3.5183801859999999</v>
      </c>
      <c r="C1663" s="1">
        <v>516.24</v>
      </c>
    </row>
    <row r="1664" spans="1:3" x14ac:dyDescent="0.2">
      <c r="A1664" s="1">
        <v>0.20227917300000001</v>
      </c>
      <c r="B1664" s="1">
        <v>2.493296478</v>
      </c>
      <c r="C1664" s="1">
        <v>860.62</v>
      </c>
    </row>
    <row r="1665" spans="1:3" x14ac:dyDescent="0.2">
      <c r="A1665" s="1">
        <v>-2.1576298249999999</v>
      </c>
      <c r="B1665" s="1">
        <v>3.1001552590000001</v>
      </c>
      <c r="C1665" s="1">
        <v>451.21</v>
      </c>
    </row>
    <row r="1666" spans="1:3" x14ac:dyDescent="0.2">
      <c r="A1666" s="1">
        <v>0.97166272499999995</v>
      </c>
      <c r="B1666" s="1">
        <v>3.090585237</v>
      </c>
      <c r="C1666" s="1">
        <v>820.01</v>
      </c>
    </row>
    <row r="1667" spans="1:3" x14ac:dyDescent="0.2">
      <c r="A1667" s="1">
        <v>-0.89408057299999999</v>
      </c>
      <c r="B1667" s="1">
        <v>2.342995304</v>
      </c>
      <c r="C1667" s="1">
        <v>881.47</v>
      </c>
    </row>
    <row r="1668" spans="1:3" x14ac:dyDescent="0.2">
      <c r="A1668" s="1">
        <v>7.5273117E-2</v>
      </c>
      <c r="B1668" s="1">
        <v>3.0089435720000002</v>
      </c>
      <c r="C1668" s="1">
        <v>785.23</v>
      </c>
    </row>
    <row r="1669" spans="1:3" x14ac:dyDescent="0.2">
      <c r="A1669" s="1">
        <v>-0.12770835999999999</v>
      </c>
      <c r="B1669" s="1">
        <v>2.2011644239999999</v>
      </c>
      <c r="C1669" s="1">
        <v>574.22</v>
      </c>
    </row>
    <row r="1670" spans="1:3" x14ac:dyDescent="0.2">
      <c r="A1670" s="1">
        <v>2.4349451289999999</v>
      </c>
      <c r="B1670" s="1">
        <v>3.4430321319999999</v>
      </c>
      <c r="C1670" s="1">
        <v>682.75</v>
      </c>
    </row>
    <row r="1671" spans="1:3" x14ac:dyDescent="0.2">
      <c r="A1671" s="1">
        <v>2.340627311</v>
      </c>
      <c r="B1671" s="1">
        <v>3.7342721120000002</v>
      </c>
      <c r="C1671" s="1">
        <v>962.7</v>
      </c>
    </row>
    <row r="1672" spans="1:3" x14ac:dyDescent="0.2">
      <c r="A1672" s="1">
        <v>-0.601252287</v>
      </c>
      <c r="B1672" s="1">
        <v>2.3414975789999999</v>
      </c>
      <c r="C1672" s="1">
        <v>735.69</v>
      </c>
    </row>
    <row r="1673" spans="1:3" x14ac:dyDescent="0.2">
      <c r="A1673" s="1">
        <v>1.7473683799999999</v>
      </c>
      <c r="B1673" s="1">
        <v>2.5283646160000002</v>
      </c>
      <c r="C1673" s="1">
        <v>560.96</v>
      </c>
    </row>
    <row r="1674" spans="1:3" x14ac:dyDescent="0.2">
      <c r="A1674" s="1">
        <v>0.53721870999999999</v>
      </c>
      <c r="B1674" s="1">
        <v>2.1776369799999999</v>
      </c>
      <c r="C1674" s="1">
        <v>987.53</v>
      </c>
    </row>
    <row r="1675" spans="1:3" x14ac:dyDescent="0.2">
      <c r="A1675" s="1">
        <v>0.42148539400000001</v>
      </c>
      <c r="B1675" s="1">
        <v>2.573439671</v>
      </c>
      <c r="C1675" s="1">
        <v>580.98</v>
      </c>
    </row>
    <row r="1676" spans="1:3" x14ac:dyDescent="0.2">
      <c r="A1676" s="1">
        <v>0.37764437200000001</v>
      </c>
      <c r="B1676" s="1">
        <v>2.2450918</v>
      </c>
      <c r="C1676" s="1">
        <v>730.7</v>
      </c>
    </row>
    <row r="1677" spans="1:3" x14ac:dyDescent="0.2">
      <c r="A1677" s="1">
        <v>0.44771528199999999</v>
      </c>
      <c r="B1677" s="1">
        <v>1.8658644879999999</v>
      </c>
      <c r="C1677" s="1">
        <v>717.16</v>
      </c>
    </row>
    <row r="1678" spans="1:3" x14ac:dyDescent="0.2">
      <c r="A1678" s="1">
        <v>1.2735620320000001</v>
      </c>
      <c r="B1678" s="1">
        <v>2.756317095</v>
      </c>
      <c r="C1678" s="1">
        <v>953.5</v>
      </c>
    </row>
    <row r="1679" spans="1:3" x14ac:dyDescent="0.2">
      <c r="A1679" s="1">
        <v>1.4661457630000001</v>
      </c>
      <c r="B1679" s="1">
        <v>3.2785627530000001</v>
      </c>
      <c r="C1679" s="1">
        <v>458.02</v>
      </c>
    </row>
    <row r="1680" spans="1:3" x14ac:dyDescent="0.2">
      <c r="A1680" s="1">
        <v>2.4785654959999999</v>
      </c>
      <c r="B1680" s="1">
        <v>1.9392957449999999</v>
      </c>
      <c r="C1680" s="1">
        <v>909.55</v>
      </c>
    </row>
    <row r="1681" spans="1:3" x14ac:dyDescent="0.2">
      <c r="A1681" s="1">
        <v>3.359088699</v>
      </c>
      <c r="B1681" s="1">
        <v>2.9641258019999999</v>
      </c>
      <c r="C1681" s="1">
        <v>830.79</v>
      </c>
    </row>
    <row r="1682" spans="1:3" x14ac:dyDescent="0.2">
      <c r="A1682" s="1">
        <v>0.51586902999999995</v>
      </c>
      <c r="B1682" s="1">
        <v>2.5693309050000002</v>
      </c>
      <c r="C1682" s="1">
        <v>744.78</v>
      </c>
    </row>
    <row r="1683" spans="1:3" x14ac:dyDescent="0.2">
      <c r="A1683" s="1">
        <v>-0.66534259100000004</v>
      </c>
      <c r="B1683" s="1">
        <v>2.4638237969999999</v>
      </c>
      <c r="C1683" s="1">
        <v>960.63</v>
      </c>
    </row>
    <row r="1684" spans="1:3" x14ac:dyDescent="0.2">
      <c r="A1684" s="1">
        <v>3.510245E-2</v>
      </c>
      <c r="B1684" s="1">
        <v>2.738897342</v>
      </c>
      <c r="C1684" s="1">
        <v>546.76</v>
      </c>
    </row>
    <row r="1685" spans="1:3" x14ac:dyDescent="0.2">
      <c r="A1685" s="1">
        <v>0.52522062999999997</v>
      </c>
      <c r="B1685" s="1">
        <v>3.2513576560000002</v>
      </c>
      <c r="C1685" s="1">
        <v>493.8</v>
      </c>
    </row>
    <row r="1686" spans="1:3" x14ac:dyDescent="0.2">
      <c r="A1686" s="1">
        <v>1.45936759</v>
      </c>
      <c r="B1686" s="1">
        <v>2.9559795480000002</v>
      </c>
      <c r="C1686" s="1">
        <v>355.35</v>
      </c>
    </row>
    <row r="1687" spans="1:3" x14ac:dyDescent="0.2">
      <c r="A1687" s="1">
        <v>-1.4548300409999999</v>
      </c>
      <c r="B1687" s="1">
        <v>3.3031707109999999</v>
      </c>
      <c r="C1687" s="1">
        <v>330.77</v>
      </c>
    </row>
    <row r="1688" spans="1:3" x14ac:dyDescent="0.2">
      <c r="A1688" s="1">
        <v>-0.524853295</v>
      </c>
      <c r="B1688" s="1">
        <v>4.9143339199999998</v>
      </c>
      <c r="C1688" s="1">
        <v>817.36</v>
      </c>
    </row>
    <row r="1689" spans="1:3" x14ac:dyDescent="0.2">
      <c r="A1689" s="1">
        <v>3.2252201600000001</v>
      </c>
      <c r="B1689" s="1">
        <v>3.031494447</v>
      </c>
      <c r="C1689" s="1">
        <v>718.59</v>
      </c>
    </row>
    <row r="1690" spans="1:3" x14ac:dyDescent="0.2">
      <c r="A1690" s="1">
        <v>1.451025966</v>
      </c>
      <c r="B1690" s="1">
        <v>3.5112375779999998</v>
      </c>
      <c r="C1690" s="1">
        <v>327.39</v>
      </c>
    </row>
    <row r="1691" spans="1:3" x14ac:dyDescent="0.2">
      <c r="A1691" s="1">
        <v>0.119609037</v>
      </c>
      <c r="B1691" s="1">
        <v>3.555043387</v>
      </c>
      <c r="C1691" s="1">
        <v>920.17</v>
      </c>
    </row>
    <row r="1692" spans="1:3" x14ac:dyDescent="0.2">
      <c r="A1692" s="1">
        <v>0.17237915600000001</v>
      </c>
      <c r="B1692" s="1">
        <v>2.6671169790000002</v>
      </c>
      <c r="C1692" s="1">
        <v>334.79</v>
      </c>
    </row>
    <row r="1693" spans="1:3" x14ac:dyDescent="0.2">
      <c r="A1693" s="1">
        <v>1.733121956</v>
      </c>
      <c r="B1693" s="1">
        <v>3.6353050750000002</v>
      </c>
      <c r="C1693" s="1">
        <v>761.97</v>
      </c>
    </row>
    <row r="1694" spans="1:3" x14ac:dyDescent="0.2">
      <c r="A1694" s="1">
        <v>0.88356492499999995</v>
      </c>
      <c r="B1694" s="1">
        <v>3.2806212540000002</v>
      </c>
      <c r="C1694" s="1">
        <v>482.4</v>
      </c>
    </row>
    <row r="1695" spans="1:3" x14ac:dyDescent="0.2">
      <c r="A1695" s="1">
        <v>-1.406244523</v>
      </c>
      <c r="B1695" s="1">
        <v>3.3974904559999999</v>
      </c>
      <c r="C1695" s="1">
        <v>835.03</v>
      </c>
    </row>
    <row r="1696" spans="1:3" x14ac:dyDescent="0.2">
      <c r="A1696" s="1">
        <v>0.72540277600000003</v>
      </c>
      <c r="B1696" s="1">
        <v>4.1639649199999997</v>
      </c>
      <c r="C1696" s="1">
        <v>516.99</v>
      </c>
    </row>
    <row r="1697" spans="1:3" x14ac:dyDescent="0.2">
      <c r="A1697" s="1">
        <v>1.242165682</v>
      </c>
      <c r="B1697" s="1">
        <v>3.4169382170000002</v>
      </c>
      <c r="C1697" s="1">
        <v>360.06</v>
      </c>
    </row>
    <row r="1698" spans="1:3" x14ac:dyDescent="0.2">
      <c r="A1698" s="1">
        <v>-1.440302857</v>
      </c>
      <c r="B1698" s="1">
        <v>3.5872847299999999</v>
      </c>
      <c r="C1698" s="1">
        <v>726.15</v>
      </c>
    </row>
    <row r="1699" spans="1:3" x14ac:dyDescent="0.2">
      <c r="A1699" s="1">
        <v>-7.5470096E-2</v>
      </c>
      <c r="B1699" s="1">
        <v>3.0035521420000002</v>
      </c>
      <c r="C1699" s="1">
        <v>681.44</v>
      </c>
    </row>
    <row r="1700" spans="1:3" x14ac:dyDescent="0.2">
      <c r="A1700" s="1">
        <v>1.5613463089999999</v>
      </c>
      <c r="B1700" s="1">
        <v>3.639870449</v>
      </c>
      <c r="C1700" s="1">
        <v>325.92</v>
      </c>
    </row>
    <row r="1701" spans="1:3" x14ac:dyDescent="0.2">
      <c r="A1701" s="1">
        <v>2.0346510979999999</v>
      </c>
      <c r="B1701" s="1">
        <v>2.6104764889999998</v>
      </c>
      <c r="C1701" s="1">
        <v>707.98</v>
      </c>
    </row>
    <row r="1702" spans="1:3" x14ac:dyDescent="0.2">
      <c r="A1702" s="1">
        <v>4.4785099999999998E-3</v>
      </c>
      <c r="B1702" s="1">
        <v>3.4323713680000001</v>
      </c>
      <c r="C1702" s="1">
        <v>496.28</v>
      </c>
    </row>
    <row r="1703" spans="1:3" x14ac:dyDescent="0.2">
      <c r="A1703" s="1">
        <v>2.2450748630000001</v>
      </c>
      <c r="B1703" s="1">
        <v>3.198524339</v>
      </c>
      <c r="C1703" s="1">
        <v>950.41</v>
      </c>
    </row>
    <row r="1704" spans="1:3" x14ac:dyDescent="0.2">
      <c r="A1704" s="1">
        <v>0.99302484899999999</v>
      </c>
      <c r="B1704" s="1">
        <v>3.2071938719999999</v>
      </c>
      <c r="C1704" s="1">
        <v>589.09</v>
      </c>
    </row>
    <row r="1705" spans="1:3" x14ac:dyDescent="0.2">
      <c r="A1705" s="1">
        <v>9.655996E-3</v>
      </c>
      <c r="B1705" s="1">
        <v>3.5729831839999999</v>
      </c>
      <c r="C1705" s="1">
        <v>561.54999999999995</v>
      </c>
    </row>
    <row r="1706" spans="1:3" x14ac:dyDescent="0.2">
      <c r="A1706" s="1">
        <v>1.910838533</v>
      </c>
      <c r="B1706" s="1">
        <v>3.4860975719999998</v>
      </c>
      <c r="C1706" s="1">
        <v>553.75</v>
      </c>
    </row>
    <row r="1707" spans="1:3" x14ac:dyDescent="0.2">
      <c r="A1707" s="1">
        <v>0.94637638999999996</v>
      </c>
      <c r="B1707" s="1">
        <v>2.1016832700000001</v>
      </c>
      <c r="C1707" s="1">
        <v>487.13</v>
      </c>
    </row>
    <row r="1708" spans="1:3" x14ac:dyDescent="0.2">
      <c r="A1708" s="1">
        <v>0.51035333699999996</v>
      </c>
      <c r="B1708" s="1">
        <v>3.0956895809999998</v>
      </c>
      <c r="C1708" s="1">
        <v>415.61</v>
      </c>
    </row>
    <row r="1709" spans="1:3" x14ac:dyDescent="0.2">
      <c r="A1709" s="1">
        <v>2.3925391980000001</v>
      </c>
      <c r="B1709" s="1">
        <v>2.8492782769999998</v>
      </c>
      <c r="C1709" s="1">
        <v>478.09</v>
      </c>
    </row>
    <row r="1710" spans="1:3" x14ac:dyDescent="0.2">
      <c r="A1710" s="1">
        <v>0.85182286699999998</v>
      </c>
      <c r="B1710" s="1">
        <v>1.8630351220000001</v>
      </c>
      <c r="C1710" s="1">
        <v>792.13</v>
      </c>
    </row>
    <row r="1711" spans="1:3" x14ac:dyDescent="0.2">
      <c r="A1711" s="1">
        <v>1.4201083720000001</v>
      </c>
      <c r="B1711" s="1">
        <v>2.4084368289999998</v>
      </c>
      <c r="C1711" s="1">
        <v>843.37</v>
      </c>
    </row>
    <row r="1712" spans="1:3" x14ac:dyDescent="0.2">
      <c r="A1712" s="1">
        <v>-0.169666553</v>
      </c>
      <c r="B1712" s="1">
        <v>2.0070633939999998</v>
      </c>
      <c r="C1712" s="1">
        <v>824.23</v>
      </c>
    </row>
    <row r="1713" spans="1:3" x14ac:dyDescent="0.2">
      <c r="A1713" s="1">
        <v>1.674909156</v>
      </c>
      <c r="B1713" s="1">
        <v>2.8683747259999999</v>
      </c>
      <c r="C1713" s="1">
        <v>666.77</v>
      </c>
    </row>
    <row r="1714" spans="1:3" x14ac:dyDescent="0.2">
      <c r="A1714" s="1">
        <v>2.634139717</v>
      </c>
      <c r="B1714" s="1">
        <v>2.6679745349999999</v>
      </c>
      <c r="C1714" s="1">
        <v>734.29</v>
      </c>
    </row>
    <row r="1715" spans="1:3" x14ac:dyDescent="0.2">
      <c r="A1715" s="1">
        <v>0.10791943900000001</v>
      </c>
      <c r="B1715" s="1">
        <v>2.5212830909999999</v>
      </c>
      <c r="C1715" s="1">
        <v>527.14</v>
      </c>
    </row>
    <row r="1716" spans="1:3" x14ac:dyDescent="0.2">
      <c r="A1716" s="1">
        <v>0.15450499300000001</v>
      </c>
      <c r="B1716" s="1">
        <v>2.9511859450000002</v>
      </c>
      <c r="C1716" s="1">
        <v>721.95</v>
      </c>
    </row>
    <row r="1717" spans="1:3" x14ac:dyDescent="0.2">
      <c r="A1717" s="1">
        <v>1.1912578220000001</v>
      </c>
      <c r="B1717" s="1">
        <v>4.0914721979999999</v>
      </c>
      <c r="C1717" s="1">
        <v>851.96</v>
      </c>
    </row>
    <row r="1718" spans="1:3" x14ac:dyDescent="0.2">
      <c r="A1718" s="1">
        <v>-0.30181939000000002</v>
      </c>
      <c r="B1718" s="1">
        <v>2.696545618</v>
      </c>
      <c r="C1718" s="1">
        <v>589.86</v>
      </c>
    </row>
    <row r="1719" spans="1:3" x14ac:dyDescent="0.2">
      <c r="A1719" s="1">
        <v>1.47818717</v>
      </c>
      <c r="B1719" s="1">
        <v>2.6783191689999999</v>
      </c>
      <c r="C1719" s="1">
        <v>406.53</v>
      </c>
    </row>
    <row r="1720" spans="1:3" x14ac:dyDescent="0.2">
      <c r="A1720" s="1">
        <v>0.93561739899999996</v>
      </c>
      <c r="B1720" s="1">
        <v>3.201292558</v>
      </c>
      <c r="C1720" s="1">
        <v>611.64</v>
      </c>
    </row>
    <row r="1721" spans="1:3" x14ac:dyDescent="0.2">
      <c r="A1721" s="1">
        <v>2.110103987</v>
      </c>
      <c r="B1721" s="1">
        <v>2.5863784550000002</v>
      </c>
      <c r="C1721" s="1">
        <v>389.9</v>
      </c>
    </row>
    <row r="1722" spans="1:3" x14ac:dyDescent="0.2">
      <c r="A1722" s="1">
        <v>1.8988298880000001</v>
      </c>
      <c r="B1722" s="1">
        <v>3.1163618</v>
      </c>
      <c r="C1722" s="1">
        <v>788.5</v>
      </c>
    </row>
    <row r="1723" spans="1:3" x14ac:dyDescent="0.2">
      <c r="A1723" s="1">
        <v>0.19605250199999999</v>
      </c>
      <c r="B1723" s="1">
        <v>3.3152384600000002</v>
      </c>
      <c r="C1723" s="1">
        <v>386.42</v>
      </c>
    </row>
    <row r="1724" spans="1:3" x14ac:dyDescent="0.2">
      <c r="A1724" s="1">
        <v>0.86297499899999996</v>
      </c>
      <c r="B1724" s="1">
        <v>3.0161811080000001</v>
      </c>
      <c r="C1724" s="1">
        <v>855.49</v>
      </c>
    </row>
    <row r="1725" spans="1:3" x14ac:dyDescent="0.2">
      <c r="A1725" s="1">
        <v>0.38086552699999998</v>
      </c>
      <c r="B1725" s="1">
        <v>2.9541908810000002</v>
      </c>
      <c r="C1725" s="1">
        <v>539.84</v>
      </c>
    </row>
    <row r="1726" spans="1:3" x14ac:dyDescent="0.2">
      <c r="A1726" s="1">
        <v>-0.60498052700000005</v>
      </c>
      <c r="B1726" s="1">
        <v>2.7198246290000001</v>
      </c>
      <c r="C1726" s="1">
        <v>802.86</v>
      </c>
    </row>
    <row r="1727" spans="1:3" x14ac:dyDescent="0.2">
      <c r="A1727" s="1">
        <v>1.556793734</v>
      </c>
      <c r="B1727" s="1">
        <v>3.1057404229999999</v>
      </c>
      <c r="C1727" s="1">
        <v>424.77</v>
      </c>
    </row>
    <row r="1728" spans="1:3" x14ac:dyDescent="0.2">
      <c r="A1728" s="1">
        <v>-0.59630689199999998</v>
      </c>
      <c r="B1728" s="1">
        <v>2.6012464670000002</v>
      </c>
      <c r="C1728" s="1">
        <v>349.55</v>
      </c>
    </row>
    <row r="1729" spans="1:3" x14ac:dyDescent="0.2">
      <c r="A1729" s="1">
        <v>0.95532097299999996</v>
      </c>
      <c r="B1729" s="1">
        <v>2.669956966</v>
      </c>
      <c r="C1729" s="1">
        <v>668</v>
      </c>
    </row>
    <row r="1730" spans="1:3" x14ac:dyDescent="0.2">
      <c r="A1730" s="1">
        <v>3.8756672700000001</v>
      </c>
      <c r="B1730" s="1">
        <v>2.8810630380000002</v>
      </c>
      <c r="C1730" s="1">
        <v>770.44</v>
      </c>
    </row>
    <row r="1731" spans="1:3" x14ac:dyDescent="0.2">
      <c r="A1731" s="1">
        <v>1.594068257</v>
      </c>
      <c r="B1731" s="1">
        <v>3.1243372389999999</v>
      </c>
      <c r="C1731" s="1">
        <v>850.25</v>
      </c>
    </row>
    <row r="1732" spans="1:3" x14ac:dyDescent="0.2">
      <c r="A1732" s="1">
        <v>1.686012174</v>
      </c>
      <c r="B1732" s="1">
        <v>3.3179255310000002</v>
      </c>
      <c r="C1732" s="1">
        <v>433.28</v>
      </c>
    </row>
    <row r="1733" spans="1:3" x14ac:dyDescent="0.2">
      <c r="A1733" s="1">
        <v>-0.809975259</v>
      </c>
      <c r="B1733" s="1">
        <v>3.4158063529999998</v>
      </c>
      <c r="C1733" s="1">
        <v>661.67</v>
      </c>
    </row>
    <row r="1734" spans="1:3" x14ac:dyDescent="0.2">
      <c r="A1734" s="1">
        <v>5.3712852770000001</v>
      </c>
      <c r="B1734" s="1">
        <v>2.548650522</v>
      </c>
      <c r="C1734" s="1">
        <v>672.5</v>
      </c>
    </row>
    <row r="1735" spans="1:3" x14ac:dyDescent="0.2">
      <c r="A1735" s="1">
        <v>-0.51171957400000001</v>
      </c>
      <c r="B1735" s="1">
        <v>2.4750551710000002</v>
      </c>
      <c r="C1735" s="1">
        <v>826.77</v>
      </c>
    </row>
    <row r="1736" spans="1:3" x14ac:dyDescent="0.2">
      <c r="A1736" s="1">
        <v>0.750480331</v>
      </c>
      <c r="B1736" s="1">
        <v>1.9774744479999999</v>
      </c>
      <c r="C1736" s="1">
        <v>382.36</v>
      </c>
    </row>
    <row r="1737" spans="1:3" x14ac:dyDescent="0.2">
      <c r="A1737" s="1">
        <v>1.1019269890000001</v>
      </c>
      <c r="B1737" s="1">
        <v>2.0068401530000002</v>
      </c>
      <c r="C1737" s="1">
        <v>640.29999999999995</v>
      </c>
    </row>
    <row r="1738" spans="1:3" x14ac:dyDescent="0.2">
      <c r="A1738" s="1">
        <v>-0.38159426800000001</v>
      </c>
      <c r="B1738" s="1">
        <v>2.8278546659999999</v>
      </c>
      <c r="C1738" s="1">
        <v>649.14</v>
      </c>
    </row>
    <row r="1739" spans="1:3" x14ac:dyDescent="0.2">
      <c r="A1739" s="1">
        <v>0.546164082</v>
      </c>
      <c r="B1739" s="1">
        <v>4.0628313240000002</v>
      </c>
      <c r="C1739" s="1">
        <v>838.55</v>
      </c>
    </row>
    <row r="1740" spans="1:3" x14ac:dyDescent="0.2">
      <c r="A1740" s="1">
        <v>1.282098057</v>
      </c>
      <c r="B1740" s="1">
        <v>3.8136386560000002</v>
      </c>
      <c r="C1740" s="1">
        <v>383.62</v>
      </c>
    </row>
    <row r="1741" spans="1:3" x14ac:dyDescent="0.2">
      <c r="A1741" s="1">
        <v>0.81362477600000005</v>
      </c>
      <c r="B1741" s="1">
        <v>2.2201408410000001</v>
      </c>
      <c r="C1741" s="1">
        <v>319.75</v>
      </c>
    </row>
    <row r="1742" spans="1:3" x14ac:dyDescent="0.2">
      <c r="A1742" s="1">
        <v>3.266280649</v>
      </c>
      <c r="B1742" s="1">
        <v>2.7340795349999998</v>
      </c>
      <c r="C1742" s="1">
        <v>879.48</v>
      </c>
    </row>
    <row r="1743" spans="1:3" x14ac:dyDescent="0.2">
      <c r="A1743" s="1">
        <v>0.57291276199999996</v>
      </c>
      <c r="B1743" s="1">
        <v>2.978441181</v>
      </c>
      <c r="C1743" s="1">
        <v>315.64999999999998</v>
      </c>
    </row>
    <row r="1744" spans="1:3" x14ac:dyDescent="0.2">
      <c r="A1744" s="1">
        <v>-0.23445639400000001</v>
      </c>
      <c r="B1744" s="1">
        <v>3.3906638830000002</v>
      </c>
      <c r="C1744" s="1">
        <v>311.20999999999998</v>
      </c>
    </row>
    <row r="1745" spans="1:3" x14ac:dyDescent="0.2">
      <c r="A1745" s="1">
        <v>1.566431648</v>
      </c>
      <c r="B1745" s="1">
        <v>2.7946091380000002</v>
      </c>
      <c r="C1745" s="1">
        <v>829.39</v>
      </c>
    </row>
    <row r="1746" spans="1:3" x14ac:dyDescent="0.2">
      <c r="A1746" s="1">
        <v>4.46834518</v>
      </c>
      <c r="B1746" s="1">
        <v>2.656406466</v>
      </c>
      <c r="C1746" s="1">
        <v>339.05</v>
      </c>
    </row>
    <row r="1747" spans="1:3" x14ac:dyDescent="0.2">
      <c r="A1747" s="1">
        <v>-9.9460925000000006E-2</v>
      </c>
      <c r="B1747" s="1">
        <v>3.1572964880000001</v>
      </c>
      <c r="C1747" s="1">
        <v>361.93</v>
      </c>
    </row>
    <row r="1748" spans="1:3" x14ac:dyDescent="0.2">
      <c r="A1748" s="1">
        <v>1.1048512850000001</v>
      </c>
      <c r="B1748" s="1">
        <v>1.6996684689999999</v>
      </c>
      <c r="C1748" s="1">
        <v>679.36</v>
      </c>
    </row>
    <row r="1749" spans="1:3" x14ac:dyDescent="0.2">
      <c r="A1749" s="1">
        <v>2.8145644550000002</v>
      </c>
      <c r="B1749" s="1">
        <v>2.5272768700000001</v>
      </c>
      <c r="C1749" s="1">
        <v>711.45</v>
      </c>
    </row>
    <row r="1750" spans="1:3" x14ac:dyDescent="0.2">
      <c r="A1750" s="1">
        <v>0.68168701700000001</v>
      </c>
      <c r="B1750" s="1">
        <v>2.160200997</v>
      </c>
      <c r="C1750" s="1">
        <v>749.22</v>
      </c>
    </row>
    <row r="1751" spans="1:3" x14ac:dyDescent="0.2">
      <c r="A1751" s="1">
        <v>3.7318739509999999</v>
      </c>
      <c r="B1751" s="1">
        <v>2.495932362</v>
      </c>
      <c r="C1751" s="1">
        <v>680.08</v>
      </c>
    </row>
    <row r="1752" spans="1:3" x14ac:dyDescent="0.2">
      <c r="A1752" s="1">
        <v>-6.1893340000000003E-3</v>
      </c>
      <c r="B1752" s="1">
        <v>3.036219719</v>
      </c>
      <c r="C1752" s="1">
        <v>645.87</v>
      </c>
    </row>
    <row r="1753" spans="1:3" x14ac:dyDescent="0.2">
      <c r="A1753" s="1">
        <v>2.431459625</v>
      </c>
      <c r="B1753" s="1">
        <v>2.60901585</v>
      </c>
      <c r="C1753" s="1">
        <v>361.17</v>
      </c>
    </row>
    <row r="1754" spans="1:3" x14ac:dyDescent="0.2">
      <c r="A1754" s="1">
        <v>2.828277419</v>
      </c>
      <c r="B1754" s="1">
        <v>2.2727788800000002</v>
      </c>
      <c r="C1754" s="1">
        <v>678.99</v>
      </c>
    </row>
    <row r="1755" spans="1:3" x14ac:dyDescent="0.2">
      <c r="A1755" s="1">
        <v>-0.81224973199999995</v>
      </c>
      <c r="B1755" s="1">
        <v>3.8989359280000002</v>
      </c>
      <c r="C1755" s="1">
        <v>607.64</v>
      </c>
    </row>
    <row r="1756" spans="1:3" x14ac:dyDescent="0.2">
      <c r="A1756" s="1">
        <v>0.70549141599999998</v>
      </c>
      <c r="B1756" s="1">
        <v>4.0197381549999998</v>
      </c>
      <c r="C1756" s="1">
        <v>610.76</v>
      </c>
    </row>
    <row r="1757" spans="1:3" x14ac:dyDescent="0.2">
      <c r="A1757" s="1">
        <v>3.3822435039999998</v>
      </c>
      <c r="B1757" s="1">
        <v>2.549710964</v>
      </c>
      <c r="C1757" s="1">
        <v>730.37</v>
      </c>
    </row>
    <row r="1758" spans="1:3" x14ac:dyDescent="0.2">
      <c r="A1758" s="1">
        <v>5.9152252000000002E-2</v>
      </c>
      <c r="B1758" s="1">
        <v>2.6272505759999998</v>
      </c>
      <c r="C1758" s="1">
        <v>456.89</v>
      </c>
    </row>
    <row r="1759" spans="1:3" x14ac:dyDescent="0.2">
      <c r="A1759" s="1">
        <v>1.985412417</v>
      </c>
      <c r="B1759" s="1">
        <v>3.7112427989999999</v>
      </c>
      <c r="C1759" s="1">
        <v>828.68</v>
      </c>
    </row>
    <row r="1760" spans="1:3" x14ac:dyDescent="0.2">
      <c r="A1760" s="1">
        <v>1.0740157699999999</v>
      </c>
      <c r="B1760" s="1">
        <v>1.8970419270000001</v>
      </c>
      <c r="C1760" s="1">
        <v>914.94</v>
      </c>
    </row>
    <row r="1761" spans="1:3" x14ac:dyDescent="0.2">
      <c r="A1761" s="1">
        <v>2.577841152</v>
      </c>
      <c r="B1761" s="1">
        <v>2.458622971</v>
      </c>
      <c r="C1761" s="1">
        <v>695.21</v>
      </c>
    </row>
    <row r="1762" spans="1:3" x14ac:dyDescent="0.2">
      <c r="A1762" s="1">
        <v>0.37888978000000001</v>
      </c>
      <c r="B1762" s="1">
        <v>2.8323205630000001</v>
      </c>
      <c r="C1762" s="1">
        <v>585.53</v>
      </c>
    </row>
    <row r="1763" spans="1:3" x14ac:dyDescent="0.2">
      <c r="A1763" s="1">
        <v>-1.3622867299999999</v>
      </c>
      <c r="B1763" s="1">
        <v>3.7286225009999998</v>
      </c>
      <c r="C1763" s="1">
        <v>442.19</v>
      </c>
    </row>
    <row r="1764" spans="1:3" x14ac:dyDescent="0.2">
      <c r="A1764" s="1">
        <v>0.39226490400000003</v>
      </c>
      <c r="B1764" s="1">
        <v>2.5172950649999999</v>
      </c>
      <c r="C1764" s="1">
        <v>971.86</v>
      </c>
    </row>
    <row r="1765" spans="1:3" x14ac:dyDescent="0.2">
      <c r="A1765" s="1">
        <v>1.0481843319999999</v>
      </c>
      <c r="B1765" s="1">
        <v>2.687492008</v>
      </c>
      <c r="C1765" s="1">
        <v>591.70000000000005</v>
      </c>
    </row>
    <row r="1766" spans="1:3" x14ac:dyDescent="0.2">
      <c r="A1766" s="1">
        <v>1.7354750299999999</v>
      </c>
      <c r="B1766" s="1">
        <v>3.2254637210000001</v>
      </c>
      <c r="C1766" s="1">
        <v>910.07</v>
      </c>
    </row>
    <row r="1767" spans="1:3" x14ac:dyDescent="0.2">
      <c r="A1767" s="1">
        <v>3.3216052829999998</v>
      </c>
      <c r="B1767" s="1">
        <v>2.4048213989999998</v>
      </c>
      <c r="C1767" s="1">
        <v>383.09</v>
      </c>
    </row>
    <row r="1768" spans="1:3" x14ac:dyDescent="0.2">
      <c r="A1768" s="1">
        <v>-0.57870213699999995</v>
      </c>
      <c r="B1768" s="1">
        <v>4.704763861</v>
      </c>
      <c r="C1768" s="1">
        <v>953.83</v>
      </c>
    </row>
    <row r="1769" spans="1:3" x14ac:dyDescent="0.2">
      <c r="A1769" s="1">
        <v>-0.28604911999999999</v>
      </c>
      <c r="B1769" s="1">
        <v>3.1896701090000001</v>
      </c>
      <c r="C1769" s="1">
        <v>817.04</v>
      </c>
    </row>
    <row r="1770" spans="1:3" x14ac:dyDescent="0.2">
      <c r="A1770" s="1">
        <v>1.0781216579999999</v>
      </c>
      <c r="B1770" s="1">
        <v>4.3611362260000002</v>
      </c>
      <c r="C1770" s="1">
        <v>591.11</v>
      </c>
    </row>
    <row r="1771" spans="1:3" x14ac:dyDescent="0.2">
      <c r="A1771" s="1">
        <v>0.88348919599999998</v>
      </c>
      <c r="B1771" s="1">
        <v>2.5718211129999999</v>
      </c>
      <c r="C1771" s="1">
        <v>497.89</v>
      </c>
    </row>
    <row r="1772" spans="1:3" x14ac:dyDescent="0.2">
      <c r="A1772" s="1">
        <v>0.44395694899999999</v>
      </c>
      <c r="B1772" s="1">
        <v>3.7703395049999999</v>
      </c>
      <c r="C1772" s="1">
        <v>973.33</v>
      </c>
    </row>
    <row r="1773" spans="1:3" x14ac:dyDescent="0.2">
      <c r="A1773" s="1">
        <v>0.86422425700000005</v>
      </c>
      <c r="B1773" s="1">
        <v>2.0739198249999999</v>
      </c>
      <c r="C1773" s="1">
        <v>486.16</v>
      </c>
    </row>
    <row r="1774" spans="1:3" x14ac:dyDescent="0.2">
      <c r="A1774" s="1">
        <v>-0.36930835499999998</v>
      </c>
      <c r="B1774" s="1">
        <v>3.4182331210000001</v>
      </c>
      <c r="C1774" s="1">
        <v>879.1</v>
      </c>
    </row>
    <row r="1775" spans="1:3" x14ac:dyDescent="0.2">
      <c r="A1775" s="1">
        <v>0.428855977</v>
      </c>
      <c r="B1775" s="1">
        <v>3.9991713550000001</v>
      </c>
      <c r="C1775" s="1">
        <v>999.02</v>
      </c>
    </row>
    <row r="1776" spans="1:3" x14ac:dyDescent="0.2">
      <c r="A1776" s="1">
        <v>-9.9660809999999999E-3</v>
      </c>
      <c r="B1776" s="1">
        <v>3.6666737199999999</v>
      </c>
      <c r="C1776" s="1">
        <v>591.52</v>
      </c>
    </row>
    <row r="1777" spans="1:3" x14ac:dyDescent="0.2">
      <c r="A1777" s="1">
        <v>-2.438327004</v>
      </c>
      <c r="B1777" s="1">
        <v>4.8900582799999999</v>
      </c>
      <c r="C1777" s="1">
        <v>431.29</v>
      </c>
    </row>
    <row r="1778" spans="1:3" x14ac:dyDescent="0.2">
      <c r="A1778" s="1">
        <v>-0.83308631700000002</v>
      </c>
      <c r="B1778" s="1">
        <v>3.6567474190000002</v>
      </c>
      <c r="C1778" s="1">
        <v>629.64</v>
      </c>
    </row>
    <row r="1779" spans="1:3" x14ac:dyDescent="0.2">
      <c r="A1779" s="1">
        <v>-0.33036124500000003</v>
      </c>
      <c r="B1779" s="1">
        <v>2.8998945300000001</v>
      </c>
      <c r="C1779" s="1">
        <v>884.62</v>
      </c>
    </row>
    <row r="1780" spans="1:3" x14ac:dyDescent="0.2">
      <c r="A1780" s="1">
        <v>0.617912982</v>
      </c>
      <c r="B1780" s="1">
        <v>3.0237668700000002</v>
      </c>
      <c r="C1780" s="1">
        <v>564.59</v>
      </c>
    </row>
    <row r="1781" spans="1:3" x14ac:dyDescent="0.2">
      <c r="A1781" s="1">
        <v>0.55958983500000004</v>
      </c>
      <c r="B1781" s="1">
        <v>3.402221575</v>
      </c>
      <c r="C1781" s="1">
        <v>475.4</v>
      </c>
    </row>
    <row r="1782" spans="1:3" x14ac:dyDescent="0.2">
      <c r="A1782" s="1">
        <v>0.55075508900000003</v>
      </c>
      <c r="B1782" s="1">
        <v>3.2535060100000002</v>
      </c>
      <c r="C1782" s="1">
        <v>538.83000000000004</v>
      </c>
    </row>
    <row r="1783" spans="1:3" x14ac:dyDescent="0.2">
      <c r="A1783" s="1">
        <v>-0.95251324500000001</v>
      </c>
      <c r="B1783" s="1">
        <v>3.6134616070000001</v>
      </c>
      <c r="C1783" s="1">
        <v>791.9</v>
      </c>
    </row>
    <row r="1784" spans="1:3" x14ac:dyDescent="0.2">
      <c r="A1784" s="1">
        <v>-1.3238028820000001</v>
      </c>
      <c r="B1784" s="1">
        <v>3.0567955229999999</v>
      </c>
      <c r="C1784" s="1">
        <v>358.88</v>
      </c>
    </row>
    <row r="1785" spans="1:3" x14ac:dyDescent="0.2">
      <c r="A1785" s="1">
        <v>0.913859105</v>
      </c>
      <c r="B1785" s="1">
        <v>2.7382028709999999</v>
      </c>
      <c r="C1785" s="1">
        <v>413.46</v>
      </c>
    </row>
    <row r="1786" spans="1:3" x14ac:dyDescent="0.2">
      <c r="A1786" s="1">
        <v>0.61192387599999998</v>
      </c>
      <c r="B1786" s="1">
        <v>3.1116714779999999</v>
      </c>
      <c r="C1786" s="1">
        <v>983.38</v>
      </c>
    </row>
    <row r="1787" spans="1:3" x14ac:dyDescent="0.2">
      <c r="A1787" s="1">
        <v>2.275318564</v>
      </c>
      <c r="B1787" s="1">
        <v>2.6399681699999999</v>
      </c>
      <c r="C1787" s="1">
        <v>674.32</v>
      </c>
    </row>
    <row r="1788" spans="1:3" x14ac:dyDescent="0.2">
      <c r="A1788" s="1">
        <v>4.0687720369999996</v>
      </c>
      <c r="B1788" s="1">
        <v>2.6678417130000001</v>
      </c>
      <c r="C1788" s="1">
        <v>945.39</v>
      </c>
    </row>
    <row r="1789" spans="1:3" x14ac:dyDescent="0.2">
      <c r="A1789" s="1">
        <v>-1.168308372</v>
      </c>
      <c r="B1789" s="1">
        <v>3.521576992</v>
      </c>
      <c r="C1789" s="1">
        <v>477.78</v>
      </c>
    </row>
    <row r="1790" spans="1:3" x14ac:dyDescent="0.2">
      <c r="A1790" s="1">
        <v>1.4504355879999999</v>
      </c>
      <c r="B1790" s="1">
        <v>2.6783367880000002</v>
      </c>
      <c r="C1790" s="1">
        <v>788.29</v>
      </c>
    </row>
    <row r="1791" spans="1:3" x14ac:dyDescent="0.2">
      <c r="A1791" s="1">
        <v>-0.68318629600000003</v>
      </c>
      <c r="B1791" s="1">
        <v>2.8170157790000001</v>
      </c>
      <c r="C1791" s="1">
        <v>689.1</v>
      </c>
    </row>
    <row r="1792" spans="1:3" x14ac:dyDescent="0.2">
      <c r="A1792" s="1">
        <v>4.5483617360000004</v>
      </c>
      <c r="B1792" s="1">
        <v>2.4458595220000001</v>
      </c>
      <c r="C1792" s="1">
        <v>757.87</v>
      </c>
    </row>
    <row r="1793" spans="1:3" x14ac:dyDescent="0.2">
      <c r="A1793" s="1">
        <v>1.8485864219999999</v>
      </c>
      <c r="B1793" s="1">
        <v>2.6840377630000001</v>
      </c>
      <c r="C1793" s="1">
        <v>992.4</v>
      </c>
    </row>
    <row r="1794" spans="1:3" x14ac:dyDescent="0.2">
      <c r="A1794" s="1">
        <v>0.183565379</v>
      </c>
      <c r="B1794" s="1">
        <v>4.1651727569999997</v>
      </c>
      <c r="C1794" s="1">
        <v>574.04999999999995</v>
      </c>
    </row>
    <row r="1795" spans="1:3" x14ac:dyDescent="0.2">
      <c r="A1795" s="1">
        <v>1.6924825939999999</v>
      </c>
      <c r="B1795" s="1">
        <v>2.4333481629999998</v>
      </c>
      <c r="C1795" s="1">
        <v>787.22</v>
      </c>
    </row>
    <row r="1796" spans="1:3" x14ac:dyDescent="0.2">
      <c r="A1796" s="1">
        <v>-2.608276606</v>
      </c>
      <c r="B1796" s="1">
        <v>3.9337956900000002</v>
      </c>
      <c r="C1796" s="1">
        <v>405.4</v>
      </c>
    </row>
    <row r="1797" spans="1:3" x14ac:dyDescent="0.2">
      <c r="A1797" s="1">
        <v>0.892491649</v>
      </c>
      <c r="B1797" s="1">
        <v>2.7171133489999999</v>
      </c>
      <c r="C1797" s="1">
        <v>640.45000000000005</v>
      </c>
    </row>
    <row r="1798" spans="1:3" x14ac:dyDescent="0.2">
      <c r="A1798" s="1">
        <v>0.578422934</v>
      </c>
      <c r="B1798" s="1">
        <v>2.977089404</v>
      </c>
      <c r="C1798" s="1">
        <v>726.22</v>
      </c>
    </row>
    <row r="1799" spans="1:3" x14ac:dyDescent="0.2">
      <c r="A1799" s="1">
        <v>1.727206177</v>
      </c>
      <c r="B1799" s="1">
        <v>2.5490172489999998</v>
      </c>
      <c r="C1799" s="1">
        <v>560.36</v>
      </c>
    </row>
    <row r="1800" spans="1:3" x14ac:dyDescent="0.2">
      <c r="A1800" s="1">
        <v>-0.71029044600000002</v>
      </c>
      <c r="B1800" s="1">
        <v>2.9788422780000001</v>
      </c>
      <c r="C1800" s="1">
        <v>946.61</v>
      </c>
    </row>
    <row r="1801" spans="1:3" x14ac:dyDescent="0.2">
      <c r="A1801" s="1">
        <v>0.77844696700000005</v>
      </c>
      <c r="B1801" s="1">
        <v>2.340691622</v>
      </c>
      <c r="C1801" s="1">
        <v>661.17</v>
      </c>
    </row>
    <row r="1802" spans="1:3" x14ac:dyDescent="0.2">
      <c r="A1802" s="1">
        <v>1.4060531979999999</v>
      </c>
      <c r="B1802" s="1">
        <v>2.414382072</v>
      </c>
      <c r="C1802" s="1">
        <v>745.5</v>
      </c>
    </row>
    <row r="1803" spans="1:3" x14ac:dyDescent="0.2">
      <c r="A1803" s="1">
        <v>1.4427093259999999</v>
      </c>
      <c r="B1803" s="1">
        <v>2.2022605020000001</v>
      </c>
      <c r="C1803" s="1">
        <v>448.43</v>
      </c>
    </row>
    <row r="1804" spans="1:3" x14ac:dyDescent="0.2">
      <c r="A1804" s="1">
        <v>-0.318771627</v>
      </c>
      <c r="B1804" s="1">
        <v>3.2582351479999998</v>
      </c>
      <c r="C1804" s="1">
        <v>427.55</v>
      </c>
    </row>
    <row r="1805" spans="1:3" x14ac:dyDescent="0.2">
      <c r="A1805" s="1">
        <v>-0.26586942800000002</v>
      </c>
      <c r="B1805" s="1">
        <v>3.2450146630000001</v>
      </c>
      <c r="C1805" s="1">
        <v>661.19</v>
      </c>
    </row>
    <row r="1806" spans="1:3" x14ac:dyDescent="0.2">
      <c r="A1806" s="1">
        <v>2.8567739000000002E-2</v>
      </c>
      <c r="B1806" s="1">
        <v>2.3001151759999998</v>
      </c>
      <c r="C1806" s="1">
        <v>452.52</v>
      </c>
    </row>
    <row r="1807" spans="1:3" x14ac:dyDescent="0.2">
      <c r="A1807" s="1">
        <v>2.3002973870000001</v>
      </c>
      <c r="B1807" s="1">
        <v>2.8230774680000001</v>
      </c>
      <c r="C1807" s="1">
        <v>352.12</v>
      </c>
    </row>
    <row r="1808" spans="1:3" x14ac:dyDescent="0.2">
      <c r="A1808" s="1">
        <v>-0.70115975900000005</v>
      </c>
      <c r="B1808" s="1">
        <v>3.1831434619999999</v>
      </c>
      <c r="C1808" s="1">
        <v>428.11</v>
      </c>
    </row>
    <row r="1809" spans="1:3" x14ac:dyDescent="0.2">
      <c r="A1809" s="1">
        <v>1.0662743219999999</v>
      </c>
      <c r="B1809" s="1">
        <v>2.2952518610000001</v>
      </c>
      <c r="C1809" s="1">
        <v>949.21</v>
      </c>
    </row>
    <row r="1810" spans="1:3" x14ac:dyDescent="0.2">
      <c r="A1810" s="1">
        <v>0.92964043699999999</v>
      </c>
      <c r="B1810" s="1">
        <v>2.7477352869999998</v>
      </c>
      <c r="C1810" s="1">
        <v>528.70000000000005</v>
      </c>
    </row>
    <row r="1811" spans="1:3" x14ac:dyDescent="0.2">
      <c r="A1811" s="1">
        <v>0.64166198200000002</v>
      </c>
      <c r="B1811" s="1">
        <v>2.1414717969999999</v>
      </c>
      <c r="C1811" s="1">
        <v>738.09</v>
      </c>
    </row>
    <row r="1812" spans="1:3" x14ac:dyDescent="0.2">
      <c r="A1812" s="1">
        <v>9.8403137000000002E-2</v>
      </c>
      <c r="B1812" s="1">
        <v>2.4609768939999999</v>
      </c>
      <c r="C1812" s="1">
        <v>330.03</v>
      </c>
    </row>
    <row r="1813" spans="1:3" x14ac:dyDescent="0.2">
      <c r="A1813" s="1">
        <v>1.7055239470000001</v>
      </c>
      <c r="B1813" s="1">
        <v>3.1955020080000001</v>
      </c>
      <c r="C1813" s="1">
        <v>692.94</v>
      </c>
    </row>
    <row r="1814" spans="1:3" x14ac:dyDescent="0.2">
      <c r="A1814" s="1">
        <v>2.3125967360000002</v>
      </c>
      <c r="B1814" s="1">
        <v>3.5725403189999998</v>
      </c>
      <c r="C1814" s="1">
        <v>397.57</v>
      </c>
    </row>
    <row r="1815" spans="1:3" x14ac:dyDescent="0.2">
      <c r="A1815" s="1">
        <v>3.1061265640000002</v>
      </c>
      <c r="B1815" s="1">
        <v>2.5793044040000002</v>
      </c>
      <c r="C1815" s="1">
        <v>972.72</v>
      </c>
    </row>
    <row r="1816" spans="1:3" x14ac:dyDescent="0.2">
      <c r="A1816" s="1">
        <v>0.45292491200000001</v>
      </c>
      <c r="B1816" s="1">
        <v>1.965661348</v>
      </c>
      <c r="C1816" s="1">
        <v>383.62</v>
      </c>
    </row>
    <row r="1817" spans="1:3" x14ac:dyDescent="0.2">
      <c r="A1817" s="1">
        <v>2.0671316649999998</v>
      </c>
      <c r="B1817" s="1">
        <v>3.3100373009999999</v>
      </c>
      <c r="C1817" s="1">
        <v>963.94</v>
      </c>
    </row>
    <row r="1818" spans="1:3" x14ac:dyDescent="0.2">
      <c r="A1818" s="1">
        <v>0.36628201199999999</v>
      </c>
      <c r="B1818" s="1">
        <v>1.7609991119999999</v>
      </c>
      <c r="C1818" s="1">
        <v>777.8</v>
      </c>
    </row>
    <row r="1819" spans="1:3" x14ac:dyDescent="0.2">
      <c r="A1819" s="1">
        <v>1.033590327</v>
      </c>
      <c r="B1819" s="1">
        <v>3.6105811550000002</v>
      </c>
      <c r="C1819" s="1">
        <v>689.32</v>
      </c>
    </row>
    <row r="1820" spans="1:3" x14ac:dyDescent="0.2">
      <c r="A1820" s="1">
        <v>1.2957448760000001</v>
      </c>
      <c r="B1820" s="1">
        <v>2.482666483</v>
      </c>
      <c r="C1820" s="1">
        <v>955.06</v>
      </c>
    </row>
    <row r="1821" spans="1:3" x14ac:dyDescent="0.2">
      <c r="A1821" s="1">
        <v>1.339885612</v>
      </c>
      <c r="B1821" s="1">
        <v>2.9784756880000001</v>
      </c>
      <c r="C1821" s="1">
        <v>978.51</v>
      </c>
    </row>
    <row r="1822" spans="1:3" x14ac:dyDescent="0.2">
      <c r="A1822" s="1">
        <v>0.76064872699999997</v>
      </c>
      <c r="B1822" s="1">
        <v>3.3433708960000001</v>
      </c>
      <c r="C1822" s="1">
        <v>543.35</v>
      </c>
    </row>
    <row r="1823" spans="1:3" x14ac:dyDescent="0.2">
      <c r="A1823" s="1">
        <v>3.9869037490000001</v>
      </c>
      <c r="B1823" s="1">
        <v>2.9858757960000002</v>
      </c>
      <c r="C1823" s="1">
        <v>918.05</v>
      </c>
    </row>
    <row r="1824" spans="1:3" x14ac:dyDescent="0.2">
      <c r="A1824" s="1">
        <v>0.31887837699999999</v>
      </c>
      <c r="B1824" s="1">
        <v>2.7346174319999998</v>
      </c>
      <c r="C1824" s="1">
        <v>335.33</v>
      </c>
    </row>
    <row r="1825" spans="1:3" x14ac:dyDescent="0.2">
      <c r="A1825" s="1">
        <v>2.205638048</v>
      </c>
      <c r="B1825" s="1">
        <v>2.5255361500000002</v>
      </c>
      <c r="C1825" s="1">
        <v>378.07</v>
      </c>
    </row>
    <row r="1826" spans="1:3" x14ac:dyDescent="0.2">
      <c r="A1826" s="1">
        <v>1.69174724</v>
      </c>
      <c r="B1826" s="1">
        <v>2.6933324189999999</v>
      </c>
      <c r="C1826" s="1">
        <v>924.98</v>
      </c>
    </row>
    <row r="1827" spans="1:3" x14ac:dyDescent="0.2">
      <c r="A1827" s="1">
        <v>0.70535258899999997</v>
      </c>
      <c r="B1827" s="1">
        <v>3.6846211480000002</v>
      </c>
      <c r="C1827" s="1">
        <v>629.48</v>
      </c>
    </row>
    <row r="1828" spans="1:3" x14ac:dyDescent="0.2">
      <c r="A1828" s="1">
        <v>1.812135601</v>
      </c>
      <c r="B1828" s="1">
        <v>3.1991107649999999</v>
      </c>
      <c r="C1828" s="1">
        <v>832.41</v>
      </c>
    </row>
    <row r="1829" spans="1:3" x14ac:dyDescent="0.2">
      <c r="A1829" s="1">
        <v>2.873590117</v>
      </c>
      <c r="B1829" s="1">
        <v>1.8448141140000001</v>
      </c>
      <c r="C1829" s="1">
        <v>749.17</v>
      </c>
    </row>
    <row r="1830" spans="1:3" x14ac:dyDescent="0.2">
      <c r="A1830" s="1">
        <v>0.19295183199999999</v>
      </c>
      <c r="B1830" s="1">
        <v>3.055895284</v>
      </c>
      <c r="C1830" s="1">
        <v>457.17</v>
      </c>
    </row>
    <row r="1831" spans="1:3" x14ac:dyDescent="0.2">
      <c r="A1831" s="1">
        <v>2.4908177629999999</v>
      </c>
      <c r="B1831" s="1">
        <v>2.4944065179999999</v>
      </c>
      <c r="C1831" s="1">
        <v>675.85</v>
      </c>
    </row>
    <row r="1832" spans="1:3" x14ac:dyDescent="0.2">
      <c r="A1832" s="1">
        <v>1.2944752559999999</v>
      </c>
      <c r="B1832" s="1">
        <v>1.744497097</v>
      </c>
      <c r="C1832" s="1">
        <v>540.41999999999996</v>
      </c>
    </row>
    <row r="1833" spans="1:3" x14ac:dyDescent="0.2">
      <c r="A1833" s="1">
        <v>0.135995746</v>
      </c>
      <c r="B1833" s="1">
        <v>3.4438908270000002</v>
      </c>
      <c r="C1833" s="1">
        <v>535.44000000000005</v>
      </c>
    </row>
    <row r="1834" spans="1:3" x14ac:dyDescent="0.2">
      <c r="A1834" s="1">
        <v>1.590048672</v>
      </c>
      <c r="B1834" s="1">
        <v>4.7864151079999999</v>
      </c>
      <c r="C1834" s="1">
        <v>406.25</v>
      </c>
    </row>
    <row r="1835" spans="1:3" x14ac:dyDescent="0.2">
      <c r="A1835" s="1">
        <v>2.2058702160000001</v>
      </c>
      <c r="B1835" s="1">
        <v>3.3615517420000001</v>
      </c>
      <c r="C1835" s="1">
        <v>862.39</v>
      </c>
    </row>
    <row r="1836" spans="1:3" x14ac:dyDescent="0.2">
      <c r="A1836" s="1">
        <v>2.6086364529999999</v>
      </c>
      <c r="B1836" s="1">
        <v>2.4509801750000002</v>
      </c>
      <c r="C1836" s="1">
        <v>989.76</v>
      </c>
    </row>
    <row r="1837" spans="1:3" x14ac:dyDescent="0.2">
      <c r="A1837" s="1">
        <v>0.92642893599999998</v>
      </c>
      <c r="B1837" s="1">
        <v>2.1754196710000002</v>
      </c>
      <c r="C1837" s="1">
        <v>363.67</v>
      </c>
    </row>
    <row r="1838" spans="1:3" x14ac:dyDescent="0.2">
      <c r="A1838" s="1">
        <v>2.2299858129999999</v>
      </c>
      <c r="B1838" s="1">
        <v>2.8456210560000001</v>
      </c>
      <c r="C1838" s="1">
        <v>781.43</v>
      </c>
    </row>
    <row r="1839" spans="1:3" x14ac:dyDescent="0.2">
      <c r="A1839" s="1">
        <v>0.22807439800000001</v>
      </c>
      <c r="B1839" s="1">
        <v>3.0250177809999999</v>
      </c>
      <c r="C1839" s="1">
        <v>417.36</v>
      </c>
    </row>
    <row r="1840" spans="1:3" x14ac:dyDescent="0.2">
      <c r="A1840" s="1">
        <v>0.31354264900000001</v>
      </c>
      <c r="B1840" s="1">
        <v>1.5930693890000001</v>
      </c>
      <c r="C1840" s="1">
        <v>810.9</v>
      </c>
    </row>
    <row r="1841" spans="1:3" x14ac:dyDescent="0.2">
      <c r="A1841" s="1">
        <v>1.1380731289999999</v>
      </c>
      <c r="B1841" s="1">
        <v>3.0517613739999998</v>
      </c>
      <c r="C1841" s="1">
        <v>822.72</v>
      </c>
    </row>
    <row r="1842" spans="1:3" x14ac:dyDescent="0.2">
      <c r="A1842" s="1">
        <v>0.25637507300000001</v>
      </c>
      <c r="B1842" s="1">
        <v>3.1480292350000001</v>
      </c>
      <c r="C1842" s="1">
        <v>503.18</v>
      </c>
    </row>
    <row r="1843" spans="1:3" x14ac:dyDescent="0.2">
      <c r="A1843" s="1">
        <v>0.90249266800000005</v>
      </c>
      <c r="B1843" s="1">
        <v>3.3388197979999998</v>
      </c>
      <c r="C1843" s="1">
        <v>351.77</v>
      </c>
    </row>
    <row r="1844" spans="1:3" x14ac:dyDescent="0.2">
      <c r="A1844" s="1">
        <v>1.6126903130000001</v>
      </c>
      <c r="B1844" s="1">
        <v>3.8531231109999999</v>
      </c>
      <c r="C1844" s="1">
        <v>520.12</v>
      </c>
    </row>
    <row r="1845" spans="1:3" x14ac:dyDescent="0.2">
      <c r="A1845" s="1">
        <v>1.317559248</v>
      </c>
      <c r="B1845" s="1">
        <v>3.115649114</v>
      </c>
      <c r="C1845" s="1">
        <v>644.82000000000005</v>
      </c>
    </row>
    <row r="1846" spans="1:3" x14ac:dyDescent="0.2">
      <c r="A1846" s="1">
        <v>-0.61142593999999995</v>
      </c>
      <c r="B1846" s="1">
        <v>1.916838381</v>
      </c>
      <c r="C1846" s="1">
        <v>694.78</v>
      </c>
    </row>
    <row r="1847" spans="1:3" x14ac:dyDescent="0.2">
      <c r="A1847" s="1">
        <v>2.280852329</v>
      </c>
      <c r="B1847" s="1">
        <v>3.2326600970000001</v>
      </c>
      <c r="C1847" s="1">
        <v>736.22</v>
      </c>
    </row>
    <row r="1848" spans="1:3" x14ac:dyDescent="0.2">
      <c r="A1848" s="1">
        <v>-0.31216548999999999</v>
      </c>
      <c r="B1848" s="1">
        <v>2.479841752</v>
      </c>
      <c r="C1848" s="1">
        <v>725.69</v>
      </c>
    </row>
    <row r="1849" spans="1:3" x14ac:dyDescent="0.2">
      <c r="A1849" s="1">
        <v>1.9532785450000001</v>
      </c>
      <c r="B1849" s="1">
        <v>3.9163781040000001</v>
      </c>
      <c r="C1849" s="1">
        <v>791.05</v>
      </c>
    </row>
    <row r="1850" spans="1:3" x14ac:dyDescent="0.2">
      <c r="A1850" s="1">
        <v>-0.44189032</v>
      </c>
      <c r="B1850" s="1">
        <v>2.3087241299999999</v>
      </c>
      <c r="C1850" s="1">
        <v>855.43</v>
      </c>
    </row>
    <row r="1851" spans="1:3" x14ac:dyDescent="0.2">
      <c r="A1851" s="1">
        <v>2.6416688330000002</v>
      </c>
      <c r="B1851" s="1">
        <v>2.12206589</v>
      </c>
      <c r="C1851" s="1">
        <v>620.46</v>
      </c>
    </row>
    <row r="1852" spans="1:3" x14ac:dyDescent="0.2">
      <c r="A1852" s="1">
        <v>1.7447947880000001</v>
      </c>
      <c r="B1852" s="1">
        <v>3.3159880990000001</v>
      </c>
      <c r="C1852" s="1">
        <v>350</v>
      </c>
    </row>
    <row r="1853" spans="1:3" x14ac:dyDescent="0.2">
      <c r="A1853" s="1">
        <v>1.283706746</v>
      </c>
      <c r="B1853" s="1">
        <v>3.0886564490000001</v>
      </c>
      <c r="C1853" s="1">
        <v>335.53</v>
      </c>
    </row>
    <row r="1854" spans="1:3" x14ac:dyDescent="0.2">
      <c r="A1854" s="1">
        <v>3.044995948</v>
      </c>
      <c r="B1854" s="1">
        <v>3.2971186640000001</v>
      </c>
      <c r="C1854" s="1">
        <v>424.58</v>
      </c>
    </row>
    <row r="1855" spans="1:3" x14ac:dyDescent="0.2">
      <c r="A1855" s="1">
        <v>0.98639390500000002</v>
      </c>
      <c r="B1855" s="1">
        <v>3.5138335289999998</v>
      </c>
      <c r="C1855" s="1">
        <v>745.32</v>
      </c>
    </row>
    <row r="1856" spans="1:3" x14ac:dyDescent="0.2">
      <c r="A1856" s="1">
        <v>2.1951589309999999</v>
      </c>
      <c r="B1856" s="1">
        <v>2.4864369860000002</v>
      </c>
      <c r="C1856" s="1">
        <v>632.1</v>
      </c>
    </row>
    <row r="1857" spans="1:3" x14ac:dyDescent="0.2">
      <c r="A1857" s="1">
        <v>0.93960460700000004</v>
      </c>
      <c r="B1857" s="1">
        <v>3.4525833459999999</v>
      </c>
      <c r="C1857" s="1">
        <v>438.33</v>
      </c>
    </row>
    <row r="1858" spans="1:3" x14ac:dyDescent="0.2">
      <c r="A1858" s="1">
        <v>0.34337762399999999</v>
      </c>
      <c r="B1858" s="1">
        <v>2.5106047829999998</v>
      </c>
      <c r="C1858" s="1">
        <v>365.22</v>
      </c>
    </row>
    <row r="1859" spans="1:3" x14ac:dyDescent="0.2">
      <c r="A1859" s="1">
        <v>1.6640153600000001</v>
      </c>
      <c r="B1859" s="1">
        <v>3.0414627099999998</v>
      </c>
      <c r="C1859" s="1">
        <v>525.96</v>
      </c>
    </row>
    <row r="1860" spans="1:3" x14ac:dyDescent="0.2">
      <c r="A1860" s="1">
        <v>-0.424517215</v>
      </c>
      <c r="B1860" s="1">
        <v>3.1072095659999999</v>
      </c>
      <c r="C1860" s="1">
        <v>606.98</v>
      </c>
    </row>
    <row r="1861" spans="1:3" x14ac:dyDescent="0.2">
      <c r="A1861" s="1">
        <v>0.69706398000000003</v>
      </c>
      <c r="B1861" s="1">
        <v>2.9831988389999999</v>
      </c>
      <c r="C1861" s="1">
        <v>889.36</v>
      </c>
    </row>
    <row r="1862" spans="1:3" x14ac:dyDescent="0.2">
      <c r="A1862" s="1">
        <v>-0.90368251600000005</v>
      </c>
      <c r="B1862" s="1">
        <v>4.1074348079999998</v>
      </c>
      <c r="C1862" s="1">
        <v>806.19</v>
      </c>
    </row>
    <row r="1863" spans="1:3" x14ac:dyDescent="0.2">
      <c r="A1863" s="1">
        <v>2.1489528</v>
      </c>
      <c r="B1863" s="1">
        <v>3.2342605670000002</v>
      </c>
      <c r="C1863" s="1">
        <v>899.11</v>
      </c>
    </row>
    <row r="1864" spans="1:3" x14ac:dyDescent="0.2">
      <c r="A1864" s="1">
        <v>-0.139967657</v>
      </c>
      <c r="B1864" s="1">
        <v>3.4264327849999998</v>
      </c>
      <c r="C1864" s="1">
        <v>994.27</v>
      </c>
    </row>
    <row r="1865" spans="1:3" x14ac:dyDescent="0.2">
      <c r="A1865" s="1">
        <v>0.43070257000000001</v>
      </c>
      <c r="B1865" s="1">
        <v>3.2286693849999999</v>
      </c>
      <c r="C1865" s="1">
        <v>651.42999999999995</v>
      </c>
    </row>
    <row r="1866" spans="1:3" x14ac:dyDescent="0.2">
      <c r="A1866" s="1">
        <v>1.671725138</v>
      </c>
      <c r="B1866" s="1">
        <v>2.6326438310000002</v>
      </c>
      <c r="C1866" s="1">
        <v>811.58</v>
      </c>
    </row>
    <row r="1867" spans="1:3" x14ac:dyDescent="0.2">
      <c r="A1867" s="1">
        <v>1.0995967929999999</v>
      </c>
      <c r="B1867" s="1">
        <v>2.4592751740000001</v>
      </c>
      <c r="C1867" s="1">
        <v>658</v>
      </c>
    </row>
    <row r="1868" spans="1:3" x14ac:dyDescent="0.2">
      <c r="A1868" s="1">
        <v>3.4752151439999999</v>
      </c>
      <c r="B1868" s="1">
        <v>1.869119424</v>
      </c>
      <c r="C1868" s="1">
        <v>301.18</v>
      </c>
    </row>
    <row r="1869" spans="1:3" x14ac:dyDescent="0.2">
      <c r="A1869" s="1">
        <v>0.26394915899999999</v>
      </c>
      <c r="B1869" s="1">
        <v>2.2942195289999998</v>
      </c>
      <c r="C1869" s="1">
        <v>788.39</v>
      </c>
    </row>
    <row r="1870" spans="1:3" x14ac:dyDescent="0.2">
      <c r="A1870" s="1">
        <v>0.97805001899999999</v>
      </c>
      <c r="B1870" s="1">
        <v>2.8413348159999998</v>
      </c>
      <c r="C1870" s="1">
        <v>949.5</v>
      </c>
    </row>
    <row r="1871" spans="1:3" x14ac:dyDescent="0.2">
      <c r="A1871" s="1">
        <v>0.434189133</v>
      </c>
      <c r="B1871" s="1">
        <v>3.6694111309999999</v>
      </c>
      <c r="C1871" s="1">
        <v>711.96</v>
      </c>
    </row>
    <row r="1872" spans="1:3" x14ac:dyDescent="0.2">
      <c r="A1872" s="1">
        <v>2.0060159679999998</v>
      </c>
      <c r="B1872" s="1">
        <v>3.0247924780000002</v>
      </c>
      <c r="C1872" s="1">
        <v>827.52</v>
      </c>
    </row>
    <row r="1873" spans="1:3" x14ac:dyDescent="0.2">
      <c r="A1873" s="1">
        <v>1.373251349</v>
      </c>
      <c r="B1873" s="1">
        <v>2.3680357760000001</v>
      </c>
      <c r="C1873" s="1">
        <v>970.88</v>
      </c>
    </row>
    <row r="1874" spans="1:3" x14ac:dyDescent="0.2">
      <c r="A1874" s="1">
        <v>1.6319242300000001</v>
      </c>
      <c r="B1874" s="1">
        <v>2.7916700159999999</v>
      </c>
      <c r="C1874" s="1">
        <v>885.26</v>
      </c>
    </row>
    <row r="1875" spans="1:3" x14ac:dyDescent="0.2">
      <c r="A1875" s="1">
        <v>0.82655054100000003</v>
      </c>
      <c r="B1875" s="1">
        <v>3.2682086469999998</v>
      </c>
      <c r="C1875" s="1">
        <v>946.12</v>
      </c>
    </row>
    <row r="1876" spans="1:3" x14ac:dyDescent="0.2">
      <c r="A1876" s="1">
        <v>1.599410204</v>
      </c>
      <c r="B1876" s="1">
        <v>2.6981321440000001</v>
      </c>
      <c r="C1876" s="1">
        <v>700</v>
      </c>
    </row>
    <row r="1877" spans="1:3" x14ac:dyDescent="0.2">
      <c r="A1877" s="1">
        <v>1.26121712</v>
      </c>
      <c r="B1877" s="1">
        <v>2.7774734169999999</v>
      </c>
      <c r="C1877" s="1">
        <v>496.23</v>
      </c>
    </row>
    <row r="1878" spans="1:3" x14ac:dyDescent="0.2">
      <c r="A1878" s="1">
        <v>2.3147632159999998</v>
      </c>
      <c r="B1878" s="1">
        <v>3.7110040180000001</v>
      </c>
      <c r="C1878" s="1">
        <v>523.63</v>
      </c>
    </row>
    <row r="1879" spans="1:3" x14ac:dyDescent="0.2">
      <c r="A1879" s="1">
        <v>1.7577894590000001</v>
      </c>
      <c r="B1879" s="1">
        <v>2.6087899239999999</v>
      </c>
      <c r="C1879" s="1">
        <v>715.49</v>
      </c>
    </row>
    <row r="1880" spans="1:3" x14ac:dyDescent="0.2">
      <c r="A1880" s="1">
        <v>3.1429738290000002</v>
      </c>
      <c r="B1880" s="1">
        <v>3.6236374480000002</v>
      </c>
      <c r="C1880" s="1">
        <v>946.74</v>
      </c>
    </row>
    <row r="1881" spans="1:3" x14ac:dyDescent="0.2">
      <c r="A1881" s="1">
        <v>1.917087751</v>
      </c>
      <c r="B1881" s="1">
        <v>3.7842385329999999</v>
      </c>
      <c r="C1881" s="1">
        <v>575.63</v>
      </c>
    </row>
    <row r="1882" spans="1:3" x14ac:dyDescent="0.2">
      <c r="A1882" s="1">
        <v>0.56549760800000004</v>
      </c>
      <c r="B1882" s="1">
        <v>3.4107797070000001</v>
      </c>
      <c r="C1882" s="1">
        <v>835.06</v>
      </c>
    </row>
    <row r="1883" spans="1:3" x14ac:dyDescent="0.2">
      <c r="A1883" s="1">
        <v>0.32866868300000002</v>
      </c>
      <c r="B1883" s="1">
        <v>2.2696282380000001</v>
      </c>
      <c r="C1883" s="1">
        <v>640.92999999999995</v>
      </c>
    </row>
    <row r="1884" spans="1:3" x14ac:dyDescent="0.2">
      <c r="A1884" s="1">
        <v>1.211602321</v>
      </c>
      <c r="B1884" s="1">
        <v>3.6878989980000001</v>
      </c>
      <c r="C1884" s="1">
        <v>558.30999999999995</v>
      </c>
    </row>
    <row r="1885" spans="1:3" x14ac:dyDescent="0.2">
      <c r="A1885" s="1">
        <v>1.0056056769999999</v>
      </c>
      <c r="B1885" s="1">
        <v>3.08007615</v>
      </c>
      <c r="C1885" s="1">
        <v>957.7</v>
      </c>
    </row>
    <row r="1886" spans="1:3" x14ac:dyDescent="0.2">
      <c r="A1886" s="1">
        <v>2.1029327750000002</v>
      </c>
      <c r="B1886" s="1">
        <v>1.7048298399999999</v>
      </c>
      <c r="C1886" s="1">
        <v>894.82</v>
      </c>
    </row>
    <row r="1887" spans="1:3" x14ac:dyDescent="0.2">
      <c r="A1887" s="1">
        <v>3.2418071030000002</v>
      </c>
      <c r="B1887" s="1">
        <v>2.9978760719999999</v>
      </c>
      <c r="C1887" s="1">
        <v>769.5</v>
      </c>
    </row>
    <row r="1888" spans="1:3" x14ac:dyDescent="0.2">
      <c r="A1888" s="1">
        <v>1.5070789</v>
      </c>
      <c r="B1888" s="1">
        <v>2.3396498459999999</v>
      </c>
      <c r="C1888" s="1">
        <v>972.42</v>
      </c>
    </row>
    <row r="1889" spans="1:3" x14ac:dyDescent="0.2">
      <c r="A1889" s="1">
        <v>-0.12349589499999999</v>
      </c>
      <c r="B1889" s="1">
        <v>3.706694267</v>
      </c>
      <c r="C1889" s="1">
        <v>547.13</v>
      </c>
    </row>
    <row r="1890" spans="1:3" x14ac:dyDescent="0.2">
      <c r="A1890" s="1">
        <v>0.71801413400000003</v>
      </c>
      <c r="B1890" s="1">
        <v>3.031222343</v>
      </c>
      <c r="C1890" s="1">
        <v>714.93</v>
      </c>
    </row>
    <row r="1891" spans="1:3" x14ac:dyDescent="0.2">
      <c r="A1891" s="1">
        <v>0.317493633</v>
      </c>
      <c r="B1891" s="1">
        <v>3.8668391949999998</v>
      </c>
      <c r="C1891" s="1">
        <v>552.1</v>
      </c>
    </row>
    <row r="1892" spans="1:3" x14ac:dyDescent="0.2">
      <c r="A1892" s="1">
        <v>-0.14517722199999999</v>
      </c>
      <c r="B1892" s="1">
        <v>3.0927931769999999</v>
      </c>
      <c r="C1892" s="1">
        <v>598.65</v>
      </c>
    </row>
    <row r="1893" spans="1:3" x14ac:dyDescent="0.2">
      <c r="A1893" s="1">
        <v>0.56237417700000003</v>
      </c>
      <c r="B1893" s="1">
        <v>2.485631369</v>
      </c>
      <c r="C1893" s="1">
        <v>711.81</v>
      </c>
    </row>
    <row r="1894" spans="1:3" x14ac:dyDescent="0.2">
      <c r="A1894" s="1">
        <v>1.965880471</v>
      </c>
      <c r="B1894" s="1">
        <v>2.64048755</v>
      </c>
      <c r="C1894" s="1">
        <v>645.29</v>
      </c>
    </row>
    <row r="1895" spans="1:3" x14ac:dyDescent="0.2">
      <c r="A1895" s="1">
        <v>2.1204248479999999</v>
      </c>
      <c r="B1895" s="1">
        <v>3.5506673169999998</v>
      </c>
      <c r="C1895" s="1">
        <v>613.97</v>
      </c>
    </row>
    <row r="1896" spans="1:3" x14ac:dyDescent="0.2">
      <c r="A1896" s="1">
        <v>-1.6154474320000001</v>
      </c>
      <c r="B1896" s="1">
        <v>2.8859838450000002</v>
      </c>
      <c r="C1896" s="1">
        <v>581.53</v>
      </c>
    </row>
    <row r="1897" spans="1:3" x14ac:dyDescent="0.2">
      <c r="A1897" s="1">
        <v>0.91508950899999997</v>
      </c>
      <c r="B1897" s="1">
        <v>1.3736271950000001</v>
      </c>
      <c r="C1897" s="1">
        <v>520.16</v>
      </c>
    </row>
    <row r="1898" spans="1:3" x14ac:dyDescent="0.2">
      <c r="A1898" s="1">
        <v>-0.40599024500000003</v>
      </c>
      <c r="B1898" s="1">
        <v>3.6581846040000001</v>
      </c>
      <c r="C1898" s="1">
        <v>879.81</v>
      </c>
    </row>
    <row r="1899" spans="1:3" x14ac:dyDescent="0.2">
      <c r="A1899" s="1">
        <v>1.73305763</v>
      </c>
      <c r="B1899" s="1">
        <v>3.4600751590000001</v>
      </c>
      <c r="C1899" s="1">
        <v>988.2</v>
      </c>
    </row>
    <row r="1900" spans="1:3" x14ac:dyDescent="0.2">
      <c r="A1900" s="1">
        <v>1.902790548</v>
      </c>
      <c r="B1900" s="1">
        <v>2.7288020660000001</v>
      </c>
      <c r="C1900" s="1">
        <v>302.75</v>
      </c>
    </row>
    <row r="1901" spans="1:3" x14ac:dyDescent="0.2">
      <c r="A1901" s="1">
        <v>2.0911931859999999</v>
      </c>
      <c r="B1901" s="1">
        <v>2.7185511240000002</v>
      </c>
      <c r="C1901" s="1">
        <v>507.38</v>
      </c>
    </row>
    <row r="1902" spans="1:3" x14ac:dyDescent="0.2">
      <c r="A1902" s="1">
        <v>0.67135182100000002</v>
      </c>
      <c r="B1902" s="1">
        <v>3.4179415519999998</v>
      </c>
      <c r="C1902" s="1">
        <v>656.77</v>
      </c>
    </row>
    <row r="1903" spans="1:3" x14ac:dyDescent="0.2">
      <c r="A1903" s="1">
        <v>1.8743427560000001</v>
      </c>
      <c r="B1903" s="1">
        <v>3.981469728</v>
      </c>
      <c r="C1903" s="1">
        <v>385.83</v>
      </c>
    </row>
    <row r="1904" spans="1:3" x14ac:dyDescent="0.2">
      <c r="A1904" s="1">
        <v>1.942007016</v>
      </c>
      <c r="B1904" s="1">
        <v>2.7724934710000002</v>
      </c>
      <c r="C1904" s="1">
        <v>317.60000000000002</v>
      </c>
    </row>
    <row r="1905" spans="1:3" x14ac:dyDescent="0.2">
      <c r="A1905" s="1">
        <v>0.871381556</v>
      </c>
      <c r="B1905" s="1">
        <v>3.5321702770000001</v>
      </c>
      <c r="C1905" s="1">
        <v>775.24</v>
      </c>
    </row>
    <row r="1906" spans="1:3" x14ac:dyDescent="0.2">
      <c r="A1906" s="1">
        <v>0.83656226</v>
      </c>
      <c r="B1906" s="1">
        <v>3.9598795959999999</v>
      </c>
      <c r="C1906" s="1">
        <v>929.41</v>
      </c>
    </row>
    <row r="1907" spans="1:3" x14ac:dyDescent="0.2">
      <c r="A1907" s="1">
        <v>1.2883267759999999</v>
      </c>
      <c r="B1907" s="1">
        <v>3.6014039960000002</v>
      </c>
      <c r="C1907" s="1">
        <v>523.52</v>
      </c>
    </row>
    <row r="1908" spans="1:3" x14ac:dyDescent="0.2">
      <c r="A1908" s="1">
        <v>2.7016660859999999</v>
      </c>
      <c r="B1908" s="1">
        <v>1.3674236239999999</v>
      </c>
      <c r="C1908" s="1">
        <v>398.59</v>
      </c>
    </row>
    <row r="1909" spans="1:3" x14ac:dyDescent="0.2">
      <c r="A1909" s="1">
        <v>4.3805894649999999</v>
      </c>
      <c r="B1909" s="1">
        <v>3.0321808809999999</v>
      </c>
      <c r="C1909" s="1">
        <v>366.24</v>
      </c>
    </row>
    <row r="1910" spans="1:3" x14ac:dyDescent="0.2">
      <c r="A1910" s="1">
        <v>-1.411489958</v>
      </c>
      <c r="B1910" s="1">
        <v>3.3937813019999998</v>
      </c>
      <c r="C1910" s="1">
        <v>680.07</v>
      </c>
    </row>
    <row r="1911" spans="1:3" x14ac:dyDescent="0.2">
      <c r="A1911" s="1">
        <v>3.0325499489999999</v>
      </c>
      <c r="B1911" s="1">
        <v>2.23290904</v>
      </c>
      <c r="C1911" s="1">
        <v>375.08</v>
      </c>
    </row>
    <row r="1912" spans="1:3" x14ac:dyDescent="0.2">
      <c r="A1912" s="1">
        <v>2.3847374179999998</v>
      </c>
      <c r="B1912" s="1">
        <v>2.8250461609999999</v>
      </c>
      <c r="C1912" s="1">
        <v>587.82000000000005</v>
      </c>
    </row>
    <row r="1913" spans="1:3" x14ac:dyDescent="0.2">
      <c r="A1913" s="1">
        <v>2.2223903639999998</v>
      </c>
      <c r="B1913" s="1">
        <v>1.5919861660000001</v>
      </c>
      <c r="C1913" s="1">
        <v>674.85</v>
      </c>
    </row>
    <row r="1914" spans="1:3" x14ac:dyDescent="0.2">
      <c r="A1914" s="1">
        <v>1.260762272</v>
      </c>
      <c r="B1914" s="1">
        <v>2.5456829729999999</v>
      </c>
      <c r="C1914" s="1">
        <v>737.06</v>
      </c>
    </row>
    <row r="1915" spans="1:3" x14ac:dyDescent="0.2">
      <c r="A1915" s="1">
        <v>-1.3086810339999999</v>
      </c>
      <c r="B1915" s="1">
        <v>3.2644694319999998</v>
      </c>
      <c r="C1915" s="1">
        <v>631.61</v>
      </c>
    </row>
    <row r="1916" spans="1:3" x14ac:dyDescent="0.2">
      <c r="A1916" s="1">
        <v>1.681779412</v>
      </c>
      <c r="B1916" s="1">
        <v>2.2354368309999999</v>
      </c>
      <c r="C1916" s="1">
        <v>792.06</v>
      </c>
    </row>
    <row r="1917" spans="1:3" x14ac:dyDescent="0.2">
      <c r="A1917" s="1">
        <v>0.83788895500000005</v>
      </c>
      <c r="B1917" s="1">
        <v>2.3858567050000001</v>
      </c>
      <c r="C1917" s="1">
        <v>499.2</v>
      </c>
    </row>
    <row r="1918" spans="1:3" x14ac:dyDescent="0.2">
      <c r="A1918" s="1">
        <v>2.4098369759999998</v>
      </c>
      <c r="B1918" s="1">
        <v>2.532573696</v>
      </c>
      <c r="C1918" s="1">
        <v>726.33</v>
      </c>
    </row>
    <row r="1919" spans="1:3" x14ac:dyDescent="0.2">
      <c r="A1919" s="1">
        <v>-1.911136038</v>
      </c>
      <c r="B1919" s="1">
        <v>4.186678551</v>
      </c>
      <c r="C1919" s="1">
        <v>665.42</v>
      </c>
    </row>
    <row r="1920" spans="1:3" x14ac:dyDescent="0.2">
      <c r="A1920" s="1">
        <v>8.6302842000000005E-2</v>
      </c>
      <c r="B1920" s="1">
        <v>2.679722527</v>
      </c>
      <c r="C1920" s="1">
        <v>782</v>
      </c>
    </row>
    <row r="1921" spans="1:3" x14ac:dyDescent="0.2">
      <c r="A1921" s="1">
        <v>2.7964422889999998</v>
      </c>
      <c r="B1921" s="1">
        <v>2.6988333569999998</v>
      </c>
      <c r="C1921" s="1">
        <v>402.54</v>
      </c>
    </row>
    <row r="1922" spans="1:3" x14ac:dyDescent="0.2">
      <c r="A1922" s="1">
        <v>2.2681494889999998</v>
      </c>
      <c r="B1922" s="1">
        <v>3.7940492259999998</v>
      </c>
      <c r="C1922" s="1">
        <v>601.82000000000005</v>
      </c>
    </row>
    <row r="1923" spans="1:3" x14ac:dyDescent="0.2">
      <c r="A1923" s="1">
        <v>0.56799725700000003</v>
      </c>
      <c r="B1923" s="1">
        <v>3.0537453929999998</v>
      </c>
      <c r="C1923" s="1">
        <v>729.49</v>
      </c>
    </row>
    <row r="1924" spans="1:3" x14ac:dyDescent="0.2">
      <c r="A1924" s="1">
        <v>0.25268043499999998</v>
      </c>
      <c r="B1924" s="1">
        <v>3.1673686999999999</v>
      </c>
      <c r="C1924" s="1">
        <v>534.21</v>
      </c>
    </row>
    <row r="1925" spans="1:3" x14ac:dyDescent="0.2">
      <c r="A1925" s="1">
        <v>2.6718646920000002</v>
      </c>
      <c r="B1925" s="1">
        <v>2.7352483639999998</v>
      </c>
      <c r="C1925" s="1">
        <v>351</v>
      </c>
    </row>
    <row r="1926" spans="1:3" x14ac:dyDescent="0.2">
      <c r="A1926" s="1">
        <v>0.89673470899999996</v>
      </c>
      <c r="B1926" s="1">
        <v>1.7790092129999999</v>
      </c>
      <c r="C1926" s="1">
        <v>997.64</v>
      </c>
    </row>
    <row r="1927" spans="1:3" x14ac:dyDescent="0.2">
      <c r="A1927" s="1">
        <v>1.7535689459999999</v>
      </c>
      <c r="B1927" s="1">
        <v>2.7078053780000002</v>
      </c>
      <c r="C1927" s="1">
        <v>691.81</v>
      </c>
    </row>
    <row r="1928" spans="1:3" x14ac:dyDescent="0.2">
      <c r="A1928" s="1">
        <v>0.20643304000000001</v>
      </c>
      <c r="B1928" s="1">
        <v>4.0211007060000004</v>
      </c>
      <c r="C1928" s="1">
        <v>773.99</v>
      </c>
    </row>
    <row r="1929" spans="1:3" x14ac:dyDescent="0.2">
      <c r="A1929" s="1">
        <v>0.713200642</v>
      </c>
      <c r="B1929" s="1">
        <v>2.9738929590000001</v>
      </c>
      <c r="C1929" s="1">
        <v>685.85</v>
      </c>
    </row>
    <row r="1930" spans="1:3" x14ac:dyDescent="0.2">
      <c r="A1930" s="1">
        <v>0.197737095</v>
      </c>
      <c r="B1930" s="1">
        <v>3.31819584</v>
      </c>
      <c r="C1930" s="1">
        <v>873.78</v>
      </c>
    </row>
    <row r="1931" spans="1:3" x14ac:dyDescent="0.2">
      <c r="A1931" s="1">
        <v>1.2770911730000001</v>
      </c>
      <c r="B1931" s="1">
        <v>1.688142936</v>
      </c>
      <c r="C1931" s="1">
        <v>477.9</v>
      </c>
    </row>
    <row r="1932" spans="1:3" x14ac:dyDescent="0.2">
      <c r="A1932" s="1">
        <v>3.246649498</v>
      </c>
      <c r="B1932" s="1">
        <v>2.754393528</v>
      </c>
      <c r="C1932" s="1">
        <v>752.16</v>
      </c>
    </row>
    <row r="1933" spans="1:3" x14ac:dyDescent="0.2">
      <c r="A1933" s="1">
        <v>0.85547824800000005</v>
      </c>
      <c r="B1933" s="1">
        <v>2.9804912149999998</v>
      </c>
      <c r="C1933" s="1">
        <v>454.31</v>
      </c>
    </row>
    <row r="1934" spans="1:3" x14ac:dyDescent="0.2">
      <c r="A1934" s="1">
        <v>2.2841128639999999</v>
      </c>
      <c r="B1934" s="1">
        <v>2.0116675069999999</v>
      </c>
      <c r="C1934" s="1">
        <v>750.3</v>
      </c>
    </row>
    <row r="1935" spans="1:3" x14ac:dyDescent="0.2">
      <c r="A1935" s="1">
        <v>2.2587334509999999</v>
      </c>
      <c r="B1935" s="1">
        <v>2.9203194639999999</v>
      </c>
      <c r="C1935" s="1">
        <v>318.04000000000002</v>
      </c>
    </row>
    <row r="1936" spans="1:3" x14ac:dyDescent="0.2">
      <c r="A1936" s="1">
        <v>-0.45411748000000002</v>
      </c>
      <c r="B1936" s="1">
        <v>2.9005452350000001</v>
      </c>
      <c r="C1936" s="1">
        <v>350.08</v>
      </c>
    </row>
    <row r="1937" spans="1:3" x14ac:dyDescent="0.2">
      <c r="A1937" s="1">
        <v>2.1989498510000001</v>
      </c>
      <c r="B1937" s="1">
        <v>1.9733081669999999</v>
      </c>
      <c r="C1937" s="1">
        <v>635.83000000000004</v>
      </c>
    </row>
    <row r="1938" spans="1:3" x14ac:dyDescent="0.2">
      <c r="A1938" s="1">
        <v>-1.791819286</v>
      </c>
      <c r="B1938" s="1">
        <v>4.1893181989999997</v>
      </c>
      <c r="C1938" s="1">
        <v>632.54999999999995</v>
      </c>
    </row>
    <row r="1939" spans="1:3" x14ac:dyDescent="0.2">
      <c r="A1939" s="1">
        <v>-0.248281692</v>
      </c>
      <c r="B1939" s="1">
        <v>3.3285801840000002</v>
      </c>
      <c r="C1939" s="1">
        <v>731.46</v>
      </c>
    </row>
    <row r="1940" spans="1:3" x14ac:dyDescent="0.2">
      <c r="A1940" s="1">
        <v>-1.848919899</v>
      </c>
      <c r="B1940" s="1">
        <v>2.978268431</v>
      </c>
      <c r="C1940" s="1">
        <v>860.77</v>
      </c>
    </row>
    <row r="1941" spans="1:3" x14ac:dyDescent="0.2">
      <c r="A1941" s="1">
        <v>4.5106382509999996</v>
      </c>
      <c r="B1941" s="1">
        <v>2.6777480950000001</v>
      </c>
      <c r="C1941" s="1">
        <v>771.22</v>
      </c>
    </row>
    <row r="1942" spans="1:3" x14ac:dyDescent="0.2">
      <c r="A1942" s="1">
        <v>-0.64532635500000002</v>
      </c>
      <c r="B1942" s="1">
        <v>3.428780213</v>
      </c>
      <c r="C1942" s="1">
        <v>811.96</v>
      </c>
    </row>
    <row r="1943" spans="1:3" x14ac:dyDescent="0.2">
      <c r="A1943" s="1">
        <v>1.5891127949999999</v>
      </c>
      <c r="B1943" s="1">
        <v>3.0616562859999998</v>
      </c>
      <c r="C1943" s="1">
        <v>806.89</v>
      </c>
    </row>
    <row r="1944" spans="1:3" x14ac:dyDescent="0.2">
      <c r="A1944" s="1">
        <v>1.44403978</v>
      </c>
      <c r="B1944" s="1">
        <v>2.4955516360000001</v>
      </c>
      <c r="C1944" s="1">
        <v>856.68</v>
      </c>
    </row>
    <row r="1945" spans="1:3" x14ac:dyDescent="0.2">
      <c r="A1945" s="1">
        <v>1.600384566</v>
      </c>
      <c r="B1945" s="1">
        <v>3.7327443279999999</v>
      </c>
      <c r="C1945" s="1">
        <v>565.72</v>
      </c>
    </row>
    <row r="1946" spans="1:3" x14ac:dyDescent="0.2">
      <c r="A1946" s="1">
        <v>0.89018541699999998</v>
      </c>
      <c r="B1946" s="1">
        <v>3.0679689520000002</v>
      </c>
      <c r="C1946" s="1">
        <v>746.76</v>
      </c>
    </row>
    <row r="1947" spans="1:3" x14ac:dyDescent="0.2">
      <c r="A1947" s="1">
        <v>-0.16749378700000001</v>
      </c>
      <c r="B1947" s="1">
        <v>3.618147021</v>
      </c>
      <c r="C1947" s="1">
        <v>628.67999999999995</v>
      </c>
    </row>
    <row r="1948" spans="1:3" x14ac:dyDescent="0.2">
      <c r="A1948" s="1">
        <v>1.780887881</v>
      </c>
      <c r="B1948" s="1">
        <v>2.8542832470000001</v>
      </c>
      <c r="C1948" s="1">
        <v>563.49</v>
      </c>
    </row>
    <row r="1949" spans="1:3" x14ac:dyDescent="0.2">
      <c r="A1949" s="1">
        <v>0.37179095099999998</v>
      </c>
      <c r="B1949" s="1">
        <v>3.278229096</v>
      </c>
      <c r="C1949" s="1">
        <v>628.76</v>
      </c>
    </row>
    <row r="1950" spans="1:3" x14ac:dyDescent="0.2">
      <c r="A1950" s="1">
        <v>3.040702241</v>
      </c>
      <c r="B1950" s="1">
        <v>2.8239872319999999</v>
      </c>
      <c r="C1950" s="1">
        <v>390.81</v>
      </c>
    </row>
    <row r="1951" spans="1:3" x14ac:dyDescent="0.2">
      <c r="A1951" s="1">
        <v>-0.24999200699999999</v>
      </c>
      <c r="B1951" s="1">
        <v>2.121167206</v>
      </c>
      <c r="C1951" s="1">
        <v>897.9</v>
      </c>
    </row>
    <row r="1952" spans="1:3" x14ac:dyDescent="0.2">
      <c r="A1952" s="1">
        <v>0.59901124100000003</v>
      </c>
      <c r="B1952" s="1">
        <v>3.6000441520000002</v>
      </c>
      <c r="C1952" s="1">
        <v>728.5</v>
      </c>
    </row>
    <row r="1953" spans="1:3" x14ac:dyDescent="0.2">
      <c r="A1953" s="1">
        <v>1.5748875929999999</v>
      </c>
      <c r="B1953" s="1">
        <v>2.9554515060000002</v>
      </c>
      <c r="C1953" s="1">
        <v>818.1</v>
      </c>
    </row>
    <row r="1954" spans="1:3" x14ac:dyDescent="0.2">
      <c r="A1954" s="1">
        <v>2.507363888</v>
      </c>
      <c r="B1954" s="1">
        <v>3.3110475899999998</v>
      </c>
      <c r="C1954" s="1">
        <v>947.99</v>
      </c>
    </row>
    <row r="1955" spans="1:3" x14ac:dyDescent="0.2">
      <c r="A1955" s="1">
        <v>-0.14884418599999999</v>
      </c>
      <c r="B1955" s="1">
        <v>2.907111665</v>
      </c>
      <c r="C1955" s="1">
        <v>327.52</v>
      </c>
    </row>
    <row r="1956" spans="1:3" x14ac:dyDescent="0.2">
      <c r="A1956" s="1">
        <v>3.163670765</v>
      </c>
      <c r="B1956" s="1">
        <v>1.3247784229999999</v>
      </c>
      <c r="C1956" s="1">
        <v>367.81</v>
      </c>
    </row>
    <row r="1957" spans="1:3" x14ac:dyDescent="0.2">
      <c r="A1957" s="1">
        <v>-1.20093406</v>
      </c>
      <c r="B1957" s="1">
        <v>3.218883972</v>
      </c>
      <c r="C1957" s="1">
        <v>381.77</v>
      </c>
    </row>
    <row r="1958" spans="1:3" x14ac:dyDescent="0.2">
      <c r="A1958" s="1">
        <v>-0.36983452500000003</v>
      </c>
      <c r="B1958" s="1">
        <v>3.3475605349999999</v>
      </c>
      <c r="C1958" s="1">
        <v>343.36</v>
      </c>
    </row>
    <row r="1959" spans="1:3" x14ac:dyDescent="0.2">
      <c r="A1959" s="1">
        <v>-0.171298329</v>
      </c>
      <c r="B1959" s="1">
        <v>2.8391367700000001</v>
      </c>
      <c r="C1959" s="1">
        <v>302.10000000000002</v>
      </c>
    </row>
    <row r="1960" spans="1:3" x14ac:dyDescent="0.2">
      <c r="A1960" s="1">
        <v>-1.627385367</v>
      </c>
      <c r="B1960" s="1">
        <v>3.1262069289999999</v>
      </c>
      <c r="C1960" s="1">
        <v>504.06</v>
      </c>
    </row>
    <row r="1961" spans="1:3" x14ac:dyDescent="0.2">
      <c r="A1961" s="1">
        <v>1.4998651409999999</v>
      </c>
      <c r="B1961" s="1">
        <v>2.6328968989999999</v>
      </c>
      <c r="C1961" s="1">
        <v>506.81</v>
      </c>
    </row>
    <row r="1962" spans="1:3" x14ac:dyDescent="0.2">
      <c r="A1962" s="1">
        <v>-0.28293697499999998</v>
      </c>
      <c r="B1962" s="1">
        <v>3.399287551</v>
      </c>
      <c r="C1962" s="1">
        <v>505</v>
      </c>
    </row>
    <row r="1963" spans="1:3" x14ac:dyDescent="0.2">
      <c r="A1963" s="1">
        <v>1.508701477</v>
      </c>
      <c r="B1963" s="1">
        <v>3.01161002</v>
      </c>
      <c r="C1963" s="1">
        <v>443.57</v>
      </c>
    </row>
    <row r="1964" spans="1:3" x14ac:dyDescent="0.2">
      <c r="A1964" s="1">
        <v>1.916555842</v>
      </c>
      <c r="B1964" s="1">
        <v>2.3409450949999999</v>
      </c>
      <c r="C1964" s="1">
        <v>647.29999999999995</v>
      </c>
    </row>
    <row r="1965" spans="1:3" x14ac:dyDescent="0.2">
      <c r="A1965" s="1">
        <v>1.9141022519999999</v>
      </c>
      <c r="B1965" s="1">
        <v>2.3396433330000002</v>
      </c>
      <c r="C1965" s="1">
        <v>738.28</v>
      </c>
    </row>
    <row r="1966" spans="1:3" x14ac:dyDescent="0.2">
      <c r="A1966" s="1">
        <v>2.211361143</v>
      </c>
      <c r="B1966" s="1">
        <v>3.6782742769999999</v>
      </c>
      <c r="C1966" s="1">
        <v>436.7</v>
      </c>
    </row>
    <row r="1967" spans="1:3" x14ac:dyDescent="0.2">
      <c r="A1967" s="1">
        <v>0.94732334699999998</v>
      </c>
      <c r="B1967" s="1">
        <v>2.2760631830000002</v>
      </c>
      <c r="C1967" s="1">
        <v>949.61</v>
      </c>
    </row>
    <row r="1968" spans="1:3" x14ac:dyDescent="0.2">
      <c r="A1968" s="1">
        <v>-5.0836322000000003E-2</v>
      </c>
      <c r="B1968" s="1">
        <v>3.0239317899999998</v>
      </c>
      <c r="C1968" s="1">
        <v>466.74</v>
      </c>
    </row>
    <row r="1969" spans="1:3" x14ac:dyDescent="0.2">
      <c r="A1969" s="1">
        <v>3.1135371890000001</v>
      </c>
      <c r="B1969" s="1">
        <v>2.5734783700000001</v>
      </c>
      <c r="C1969" s="1">
        <v>963.95</v>
      </c>
    </row>
    <row r="1970" spans="1:3" x14ac:dyDescent="0.2">
      <c r="A1970" s="1">
        <v>-0.58623249300000002</v>
      </c>
      <c r="B1970" s="1">
        <v>2.0782446669999999</v>
      </c>
      <c r="C1970" s="1">
        <v>333.39</v>
      </c>
    </row>
    <row r="1971" spans="1:3" x14ac:dyDescent="0.2">
      <c r="A1971" s="1">
        <v>-0.42868647500000001</v>
      </c>
      <c r="B1971" s="1">
        <v>2.4302402390000002</v>
      </c>
      <c r="C1971" s="1">
        <v>910.32</v>
      </c>
    </row>
    <row r="1972" spans="1:3" x14ac:dyDescent="0.2">
      <c r="A1972" s="1">
        <v>1.4412730739999999</v>
      </c>
      <c r="B1972" s="1">
        <v>2.795780884</v>
      </c>
      <c r="C1972" s="1">
        <v>647.45000000000005</v>
      </c>
    </row>
    <row r="1973" spans="1:3" x14ac:dyDescent="0.2">
      <c r="A1973" s="1">
        <v>0.87288864399999999</v>
      </c>
      <c r="B1973" s="1">
        <v>2.4462330319999999</v>
      </c>
      <c r="C1973" s="1">
        <v>757.31</v>
      </c>
    </row>
    <row r="1974" spans="1:3" x14ac:dyDescent="0.2">
      <c r="A1974" s="1">
        <v>2.3561972679999998</v>
      </c>
      <c r="B1974" s="1">
        <v>2.9986548750000002</v>
      </c>
      <c r="C1974" s="1">
        <v>546.23</v>
      </c>
    </row>
    <row r="1975" spans="1:3" x14ac:dyDescent="0.2">
      <c r="A1975" s="1">
        <v>8.7598265999999994E-2</v>
      </c>
      <c r="B1975" s="1">
        <v>2.3982490510000001</v>
      </c>
      <c r="C1975" s="1">
        <v>705.4</v>
      </c>
    </row>
    <row r="1976" spans="1:3" x14ac:dyDescent="0.2">
      <c r="A1976" s="1">
        <v>0.72645002400000003</v>
      </c>
      <c r="B1976" s="1">
        <v>1.8827531719999999</v>
      </c>
      <c r="C1976" s="1">
        <v>309.06</v>
      </c>
    </row>
    <row r="1977" spans="1:3" x14ac:dyDescent="0.2">
      <c r="A1977" s="1">
        <v>8.2837118000000001E-2</v>
      </c>
      <c r="B1977" s="1">
        <v>3.11118849</v>
      </c>
      <c r="C1977" s="1">
        <v>619.02</v>
      </c>
    </row>
    <row r="1978" spans="1:3" x14ac:dyDescent="0.2">
      <c r="A1978" s="1">
        <v>2.715543255</v>
      </c>
      <c r="B1978" s="1">
        <v>1.9899848120000001</v>
      </c>
      <c r="C1978" s="1">
        <v>331.28</v>
      </c>
    </row>
    <row r="1979" spans="1:3" x14ac:dyDescent="0.2">
      <c r="A1979" s="1">
        <v>-0.17650554399999999</v>
      </c>
      <c r="B1979" s="1">
        <v>2.4298147330000002</v>
      </c>
      <c r="C1979" s="1">
        <v>658.45</v>
      </c>
    </row>
    <row r="1980" spans="1:3" x14ac:dyDescent="0.2">
      <c r="A1980" s="1">
        <v>3.3303784749999998</v>
      </c>
      <c r="B1980" s="1">
        <v>2.808126246</v>
      </c>
      <c r="C1980" s="1">
        <v>817.06</v>
      </c>
    </row>
    <row r="1981" spans="1:3" x14ac:dyDescent="0.2">
      <c r="A1981" s="1">
        <v>0.87169942899999997</v>
      </c>
      <c r="B1981" s="1">
        <v>2.0262108740000002</v>
      </c>
      <c r="C1981" s="1">
        <v>432.61</v>
      </c>
    </row>
    <row r="1982" spans="1:3" x14ac:dyDescent="0.2">
      <c r="A1982" s="1">
        <v>1.2741542459999999</v>
      </c>
      <c r="B1982" s="1">
        <v>1.8845376739999999</v>
      </c>
      <c r="C1982" s="1">
        <v>568.19000000000005</v>
      </c>
    </row>
    <row r="1983" spans="1:3" x14ac:dyDescent="0.2">
      <c r="A1983" s="1">
        <v>5.4170382000000003E-2</v>
      </c>
      <c r="B1983" s="1">
        <v>3.370080191</v>
      </c>
      <c r="C1983" s="1">
        <v>559.94000000000005</v>
      </c>
    </row>
    <row r="1984" spans="1:3" x14ac:dyDescent="0.2">
      <c r="A1984" s="1">
        <v>1.7741136260000001</v>
      </c>
      <c r="B1984" s="1">
        <v>3.1082205649999999</v>
      </c>
      <c r="C1984" s="1">
        <v>683.87</v>
      </c>
    </row>
    <row r="1985" spans="1:3" x14ac:dyDescent="0.2">
      <c r="A1985" s="1">
        <v>-0.94564422999999997</v>
      </c>
      <c r="B1985" s="1">
        <v>2.2370094520000001</v>
      </c>
      <c r="C1985" s="1">
        <v>678.89</v>
      </c>
    </row>
    <row r="1986" spans="1:3" x14ac:dyDescent="0.2">
      <c r="A1986" s="1">
        <v>1.3290852879999999</v>
      </c>
      <c r="B1986" s="1">
        <v>2.3195481849999999</v>
      </c>
      <c r="C1986" s="1">
        <v>657.67</v>
      </c>
    </row>
    <row r="1987" spans="1:3" x14ac:dyDescent="0.2">
      <c r="A1987" s="1">
        <v>-0.99155247400000002</v>
      </c>
      <c r="B1987" s="1">
        <v>2.8337641360000001</v>
      </c>
      <c r="C1987" s="1">
        <v>474.8</v>
      </c>
    </row>
    <row r="1988" spans="1:3" x14ac:dyDescent="0.2">
      <c r="A1988" s="1">
        <v>-0.87164083999999997</v>
      </c>
      <c r="B1988" s="1">
        <v>2.0243466159999999</v>
      </c>
      <c r="C1988" s="1">
        <v>985.99</v>
      </c>
    </row>
    <row r="1989" spans="1:3" x14ac:dyDescent="0.2">
      <c r="A1989" s="1">
        <v>1.5932372159999999</v>
      </c>
      <c r="B1989" s="1">
        <v>2.9107323510000001</v>
      </c>
      <c r="C1989" s="1">
        <v>785.1</v>
      </c>
    </row>
    <row r="1990" spans="1:3" x14ac:dyDescent="0.2">
      <c r="A1990" s="1">
        <v>-0.18485659199999999</v>
      </c>
      <c r="B1990" s="1">
        <v>3.28175449</v>
      </c>
      <c r="C1990" s="1">
        <v>307.14999999999998</v>
      </c>
    </row>
    <row r="1991" spans="1:3" x14ac:dyDescent="0.2">
      <c r="A1991" s="1">
        <v>2.5597933880000001</v>
      </c>
      <c r="B1991" s="1">
        <v>2.467206107</v>
      </c>
      <c r="C1991" s="1">
        <v>914.96</v>
      </c>
    </row>
    <row r="1992" spans="1:3" x14ac:dyDescent="0.2">
      <c r="A1992" s="1">
        <v>2.182888927</v>
      </c>
      <c r="B1992" s="1">
        <v>2.6558017500000002</v>
      </c>
      <c r="C1992" s="1">
        <v>805.72</v>
      </c>
    </row>
    <row r="1993" spans="1:3" x14ac:dyDescent="0.2">
      <c r="A1993" s="1">
        <v>1.927724572</v>
      </c>
      <c r="B1993" s="1">
        <v>3.1859140840000002</v>
      </c>
      <c r="C1993" s="1">
        <v>348.69</v>
      </c>
    </row>
    <row r="1994" spans="1:3" x14ac:dyDescent="0.2">
      <c r="A1994" s="1">
        <v>2.9344014249999999</v>
      </c>
      <c r="B1994" s="1">
        <v>3.5212831420000001</v>
      </c>
      <c r="C1994" s="1">
        <v>449.63</v>
      </c>
    </row>
    <row r="1995" spans="1:3" x14ac:dyDescent="0.2">
      <c r="A1995" s="1">
        <v>0.37880895199999998</v>
      </c>
      <c r="B1995" s="1">
        <v>3.142478831</v>
      </c>
      <c r="C1995" s="1">
        <v>883.81</v>
      </c>
    </row>
    <row r="1996" spans="1:3" x14ac:dyDescent="0.2">
      <c r="A1996" s="1">
        <v>2.6523902640000001</v>
      </c>
      <c r="B1996" s="1">
        <v>3.25009221</v>
      </c>
      <c r="C1996" s="1">
        <v>436.93</v>
      </c>
    </row>
    <row r="1997" spans="1:3" x14ac:dyDescent="0.2">
      <c r="A1997" s="1">
        <v>0.21882684699999999</v>
      </c>
      <c r="B1997" s="1">
        <v>3.2462772449999999</v>
      </c>
      <c r="C1997" s="1">
        <v>650.6</v>
      </c>
    </row>
    <row r="1998" spans="1:3" x14ac:dyDescent="0.2">
      <c r="A1998" s="1">
        <v>1.703418391</v>
      </c>
      <c r="B1998" s="1">
        <v>2.4186310999999998</v>
      </c>
      <c r="C1998" s="1">
        <v>958.19</v>
      </c>
    </row>
    <row r="1999" spans="1:3" x14ac:dyDescent="0.2">
      <c r="A1999" s="1">
        <v>0.60559343499999996</v>
      </c>
      <c r="B1999" s="1">
        <v>1.9294986279999999</v>
      </c>
      <c r="C1999" s="1">
        <v>952.54</v>
      </c>
    </row>
    <row r="2000" spans="1:3" x14ac:dyDescent="0.2">
      <c r="A2000" s="1">
        <v>0.86913858700000002</v>
      </c>
      <c r="B2000" s="1">
        <v>3.7534535060000001</v>
      </c>
      <c r="C2000" s="1">
        <v>675.83</v>
      </c>
    </row>
    <row r="2001" spans="1:3" x14ac:dyDescent="0.2">
      <c r="A2001" s="1">
        <v>0.22544059499999999</v>
      </c>
      <c r="B2001" s="1">
        <v>2.9952406319999998</v>
      </c>
      <c r="C2001" s="1">
        <v>463.09</v>
      </c>
    </row>
    <row r="2002" spans="1:3" x14ac:dyDescent="0.2">
      <c r="A2002" s="1">
        <v>1.106549037</v>
      </c>
      <c r="B2002" s="1">
        <v>3.7490043179999999</v>
      </c>
      <c r="C2002" s="1">
        <v>916.47</v>
      </c>
    </row>
    <row r="2003" spans="1:3" x14ac:dyDescent="0.2">
      <c r="A2003" s="1">
        <v>4.3471769509999998</v>
      </c>
      <c r="B2003" s="1">
        <v>2.3612066839999999</v>
      </c>
      <c r="C2003" s="1">
        <v>832.22</v>
      </c>
    </row>
    <row r="2004" spans="1:3" x14ac:dyDescent="0.2">
      <c r="A2004" s="1">
        <v>1.8090861410000001</v>
      </c>
      <c r="B2004" s="1">
        <v>3.7603604750000001</v>
      </c>
      <c r="C2004" s="1">
        <v>543.41</v>
      </c>
    </row>
    <row r="2005" spans="1:3" x14ac:dyDescent="0.2">
      <c r="A2005" s="1">
        <v>1.2257773729999999</v>
      </c>
      <c r="B2005" s="1">
        <v>2.6655278029999998</v>
      </c>
      <c r="C2005" s="1">
        <v>420.7</v>
      </c>
    </row>
    <row r="2006" spans="1:3" x14ac:dyDescent="0.2">
      <c r="A2006" s="1">
        <v>-0.136456205</v>
      </c>
      <c r="B2006" s="1">
        <v>3.431179851</v>
      </c>
      <c r="C2006" s="1">
        <v>987.35</v>
      </c>
    </row>
    <row r="2007" spans="1:3" x14ac:dyDescent="0.2">
      <c r="A2007" s="1">
        <v>0.48617317199999999</v>
      </c>
      <c r="B2007" s="1">
        <v>3.2122981450000001</v>
      </c>
      <c r="C2007" s="1">
        <v>326.61</v>
      </c>
    </row>
    <row r="2008" spans="1:3" x14ac:dyDescent="0.2">
      <c r="A2008" s="1">
        <v>0.74848825399999996</v>
      </c>
      <c r="B2008" s="1">
        <v>2.459530263</v>
      </c>
      <c r="C2008" s="1">
        <v>397.79</v>
      </c>
    </row>
    <row r="2009" spans="1:3" x14ac:dyDescent="0.2">
      <c r="A2009" s="1">
        <v>0.29326186700000001</v>
      </c>
      <c r="B2009" s="1">
        <v>1.9045995179999999</v>
      </c>
      <c r="C2009" s="1">
        <v>706.98</v>
      </c>
    </row>
    <row r="2010" spans="1:3" x14ac:dyDescent="0.2">
      <c r="A2010" s="1">
        <v>2.5223483839999998</v>
      </c>
      <c r="B2010" s="1">
        <v>2.2646848589999999</v>
      </c>
      <c r="C2010" s="1">
        <v>981.19</v>
      </c>
    </row>
    <row r="2011" spans="1:3" x14ac:dyDescent="0.2">
      <c r="A2011" s="1">
        <v>-0.130640908</v>
      </c>
      <c r="B2011" s="1">
        <v>2.3598845019999999</v>
      </c>
      <c r="C2011" s="1">
        <v>521.78</v>
      </c>
    </row>
    <row r="2012" spans="1:3" x14ac:dyDescent="0.2">
      <c r="A2012" s="1">
        <v>2.9630279750000001</v>
      </c>
      <c r="B2012" s="1">
        <v>2.3899700959999999</v>
      </c>
      <c r="C2012" s="1">
        <v>831.43</v>
      </c>
    </row>
    <row r="2013" spans="1:3" x14ac:dyDescent="0.2">
      <c r="A2013" s="1">
        <v>9.3305120000000005E-2</v>
      </c>
      <c r="B2013" s="1">
        <v>3.3192996680000002</v>
      </c>
      <c r="C2013" s="1">
        <v>319.99</v>
      </c>
    </row>
    <row r="2014" spans="1:3" x14ac:dyDescent="0.2">
      <c r="A2014" s="1">
        <v>1.490609259</v>
      </c>
      <c r="B2014" s="1">
        <v>3.1631408740000002</v>
      </c>
      <c r="C2014" s="1">
        <v>884.82</v>
      </c>
    </row>
    <row r="2015" spans="1:3" x14ac:dyDescent="0.2">
      <c r="A2015" s="1">
        <v>0.57669395999999995</v>
      </c>
      <c r="B2015" s="1">
        <v>2.2047360120000001</v>
      </c>
      <c r="C2015" s="1">
        <v>313.77999999999997</v>
      </c>
    </row>
    <row r="2016" spans="1:3" x14ac:dyDescent="0.2">
      <c r="A2016" s="1">
        <v>-0.51364464700000001</v>
      </c>
      <c r="B2016" s="1">
        <v>3.7151006999999998</v>
      </c>
      <c r="C2016" s="1">
        <v>908.51</v>
      </c>
    </row>
    <row r="2017" spans="1:3" x14ac:dyDescent="0.2">
      <c r="A2017" s="1">
        <v>2.67355162</v>
      </c>
      <c r="B2017" s="1">
        <v>2.572266081</v>
      </c>
      <c r="C2017" s="1">
        <v>379.33</v>
      </c>
    </row>
    <row r="2018" spans="1:3" x14ac:dyDescent="0.2">
      <c r="A2018" s="1">
        <v>0.99447280999999998</v>
      </c>
      <c r="B2018" s="1">
        <v>3.5334527009999999</v>
      </c>
      <c r="C2018" s="1">
        <v>887.01</v>
      </c>
    </row>
    <row r="2019" spans="1:3" x14ac:dyDescent="0.2">
      <c r="A2019" s="1">
        <v>1.20734695</v>
      </c>
      <c r="B2019" s="1">
        <v>2.2634302509999999</v>
      </c>
      <c r="C2019" s="1">
        <v>765.54</v>
      </c>
    </row>
    <row r="2020" spans="1:3" x14ac:dyDescent="0.2">
      <c r="A2020" s="1">
        <v>2.2419655970000001</v>
      </c>
      <c r="B2020" s="1">
        <v>2.876210441</v>
      </c>
      <c r="C2020" s="1">
        <v>952.61</v>
      </c>
    </row>
    <row r="2021" spans="1:3" x14ac:dyDescent="0.2">
      <c r="A2021" s="1">
        <v>2.879296729</v>
      </c>
      <c r="B2021" s="1">
        <v>2.0695679390000001</v>
      </c>
      <c r="C2021" s="1">
        <v>643.28</v>
      </c>
    </row>
    <row r="2022" spans="1:3" x14ac:dyDescent="0.2">
      <c r="A2022" s="1">
        <v>1.373441288</v>
      </c>
      <c r="B2022" s="1">
        <v>2.2754322880000002</v>
      </c>
      <c r="C2022" s="1">
        <v>910.97</v>
      </c>
    </row>
    <row r="2023" spans="1:3" x14ac:dyDescent="0.2">
      <c r="A2023" s="1">
        <v>2.1884382960000002</v>
      </c>
      <c r="B2023" s="1">
        <v>3.0150685269999999</v>
      </c>
      <c r="C2023" s="1">
        <v>398.51</v>
      </c>
    </row>
    <row r="2024" spans="1:3" x14ac:dyDescent="0.2">
      <c r="A2024" s="1">
        <v>0.82122026000000004</v>
      </c>
      <c r="B2024" s="1">
        <v>2.88461181</v>
      </c>
      <c r="C2024" s="1">
        <v>994.81</v>
      </c>
    </row>
    <row r="2025" spans="1:3" x14ac:dyDescent="0.2">
      <c r="A2025" s="1">
        <v>0.56571084699999996</v>
      </c>
      <c r="B2025" s="1">
        <v>2.4287785639999999</v>
      </c>
      <c r="C2025" s="1">
        <v>795.7</v>
      </c>
    </row>
    <row r="2026" spans="1:3" x14ac:dyDescent="0.2">
      <c r="A2026" s="1">
        <v>3.0076305479999998</v>
      </c>
      <c r="B2026" s="1">
        <v>3.1719342149999998</v>
      </c>
      <c r="C2026" s="1">
        <v>726.02</v>
      </c>
    </row>
    <row r="2027" spans="1:3" x14ac:dyDescent="0.2">
      <c r="A2027" s="1">
        <v>2.6917288159999999</v>
      </c>
      <c r="B2027" s="1">
        <v>2.7177266759999998</v>
      </c>
      <c r="C2027" s="1">
        <v>571.09</v>
      </c>
    </row>
    <row r="2028" spans="1:3" x14ac:dyDescent="0.2">
      <c r="A2028" s="1">
        <v>2.2682821070000001</v>
      </c>
      <c r="B2028" s="1">
        <v>3.3907671210000001</v>
      </c>
      <c r="C2028" s="1">
        <v>540.65</v>
      </c>
    </row>
    <row r="2029" spans="1:3" x14ac:dyDescent="0.2">
      <c r="A2029" s="1">
        <v>2.9386365329999999</v>
      </c>
      <c r="B2029" s="1">
        <v>2.475012306</v>
      </c>
      <c r="C2029" s="1">
        <v>832.08</v>
      </c>
    </row>
    <row r="2030" spans="1:3" x14ac:dyDescent="0.2">
      <c r="A2030" s="1">
        <v>1.276678113</v>
      </c>
      <c r="B2030" s="1">
        <v>2.8873151720000001</v>
      </c>
      <c r="C2030" s="1">
        <v>727.09</v>
      </c>
    </row>
    <row r="2031" spans="1:3" x14ac:dyDescent="0.2">
      <c r="A2031" s="1">
        <v>1.829797619</v>
      </c>
      <c r="B2031" s="1">
        <v>3.2946963199999999</v>
      </c>
      <c r="C2031" s="1">
        <v>582.72</v>
      </c>
    </row>
    <row r="2032" spans="1:3" x14ac:dyDescent="0.2">
      <c r="A2032" s="1">
        <v>3.3372805219999999</v>
      </c>
      <c r="B2032" s="1">
        <v>2.4277168570000001</v>
      </c>
      <c r="C2032" s="1">
        <v>732.8</v>
      </c>
    </row>
    <row r="2033" spans="1:3" x14ac:dyDescent="0.2">
      <c r="A2033" s="1">
        <v>0.371809424</v>
      </c>
      <c r="B2033" s="1">
        <v>3.7970605740000001</v>
      </c>
      <c r="C2033" s="1">
        <v>500.43</v>
      </c>
    </row>
    <row r="2034" spans="1:3" x14ac:dyDescent="0.2">
      <c r="A2034" s="1">
        <v>1.9412322609999999</v>
      </c>
      <c r="B2034" s="1">
        <v>2.0104531309999998</v>
      </c>
      <c r="C2034" s="1">
        <v>852.39</v>
      </c>
    </row>
    <row r="2035" spans="1:3" x14ac:dyDescent="0.2">
      <c r="A2035" s="1">
        <v>0.47436709999999999</v>
      </c>
      <c r="B2035" s="1">
        <v>3.243253964</v>
      </c>
      <c r="C2035" s="1">
        <v>757.17</v>
      </c>
    </row>
    <row r="2036" spans="1:3" x14ac:dyDescent="0.2">
      <c r="A2036" s="1">
        <v>-1.877605645</v>
      </c>
      <c r="B2036" s="1">
        <v>2.8491552169999999</v>
      </c>
      <c r="C2036" s="1">
        <v>650.67999999999995</v>
      </c>
    </row>
    <row r="2037" spans="1:3" x14ac:dyDescent="0.2">
      <c r="A2037" s="1">
        <v>0.45496322500000003</v>
      </c>
      <c r="B2037" s="1">
        <v>2.7391312339999998</v>
      </c>
      <c r="C2037" s="1">
        <v>699.46</v>
      </c>
    </row>
    <row r="2038" spans="1:3" x14ac:dyDescent="0.2">
      <c r="A2038" s="1">
        <v>2.5268512140000001</v>
      </c>
      <c r="B2038" s="1">
        <v>2.7333757890000001</v>
      </c>
      <c r="C2038" s="1">
        <v>361</v>
      </c>
    </row>
    <row r="2039" spans="1:3" x14ac:dyDescent="0.2">
      <c r="A2039" s="1">
        <v>-2.605359247</v>
      </c>
      <c r="B2039" s="1">
        <v>4.4501398989999998</v>
      </c>
      <c r="C2039" s="1">
        <v>698.96</v>
      </c>
    </row>
    <row r="2040" spans="1:3" x14ac:dyDescent="0.2">
      <c r="A2040" s="1">
        <v>-1.532414122</v>
      </c>
      <c r="B2040" s="1">
        <v>3.1668861910000001</v>
      </c>
      <c r="C2040" s="1">
        <v>603.20000000000005</v>
      </c>
    </row>
    <row r="2041" spans="1:3" x14ac:dyDescent="0.2">
      <c r="A2041" s="1">
        <v>-0.21803055700000001</v>
      </c>
      <c r="B2041" s="1">
        <v>2.8331453980000001</v>
      </c>
      <c r="C2041" s="1">
        <v>902.45</v>
      </c>
    </row>
    <row r="2042" spans="1:3" x14ac:dyDescent="0.2">
      <c r="A2042" s="1">
        <v>-1.2102959339999999</v>
      </c>
      <c r="B2042" s="1">
        <v>3.7285200970000001</v>
      </c>
      <c r="C2042" s="1">
        <v>412.9</v>
      </c>
    </row>
    <row r="2043" spans="1:3" x14ac:dyDescent="0.2">
      <c r="A2043" s="1">
        <v>2.8758981170000002</v>
      </c>
      <c r="B2043" s="1">
        <v>2.5007039359999998</v>
      </c>
      <c r="C2043" s="1">
        <v>541.20000000000005</v>
      </c>
    </row>
    <row r="2044" spans="1:3" x14ac:dyDescent="0.2">
      <c r="A2044" s="1">
        <v>1.981477261</v>
      </c>
      <c r="B2044" s="1">
        <v>2.949288701</v>
      </c>
      <c r="C2044" s="1">
        <v>622.80999999999995</v>
      </c>
    </row>
    <row r="2045" spans="1:3" x14ac:dyDescent="0.2">
      <c r="A2045" s="1">
        <v>-0.103654541</v>
      </c>
      <c r="B2045" s="1">
        <v>2.6105273929999999</v>
      </c>
      <c r="C2045" s="1">
        <v>947.24</v>
      </c>
    </row>
    <row r="2046" spans="1:3" x14ac:dyDescent="0.2">
      <c r="A2046" s="1">
        <v>1.503528499</v>
      </c>
      <c r="B2046" s="1">
        <v>2.9399220920000002</v>
      </c>
      <c r="C2046" s="1">
        <v>369.18</v>
      </c>
    </row>
    <row r="2047" spans="1:3" x14ac:dyDescent="0.2">
      <c r="A2047" s="1">
        <v>0.84923120900000004</v>
      </c>
      <c r="B2047" s="1">
        <v>3.2415460110000001</v>
      </c>
      <c r="C2047" s="1">
        <v>412.78</v>
      </c>
    </row>
    <row r="2048" spans="1:3" x14ac:dyDescent="0.2">
      <c r="A2048" s="1">
        <v>3.5308807660000001</v>
      </c>
      <c r="B2048" s="1">
        <v>2.8195591250000001</v>
      </c>
      <c r="C2048" s="1">
        <v>848.84</v>
      </c>
    </row>
    <row r="2049" spans="1:3" x14ac:dyDescent="0.2">
      <c r="A2049" s="1">
        <v>-0.57427413500000002</v>
      </c>
      <c r="B2049" s="1">
        <v>3.4242457879999999</v>
      </c>
      <c r="C2049" s="1">
        <v>869.24</v>
      </c>
    </row>
    <row r="2050" spans="1:3" x14ac:dyDescent="0.2">
      <c r="A2050" s="1">
        <v>2.8126185000000001</v>
      </c>
      <c r="B2050" s="1">
        <v>3.228149186</v>
      </c>
      <c r="C2050" s="1">
        <v>483.82</v>
      </c>
    </row>
    <row r="2051" spans="1:3" x14ac:dyDescent="0.2">
      <c r="A2051" s="1">
        <v>-0.94265281499999998</v>
      </c>
      <c r="B2051" s="1">
        <v>3.4358098890000002</v>
      </c>
      <c r="C2051" s="1">
        <v>544.04</v>
      </c>
    </row>
    <row r="2052" spans="1:3" x14ac:dyDescent="0.2">
      <c r="A2052" s="1">
        <v>0.64297527300000001</v>
      </c>
      <c r="B2052" s="1">
        <v>3.4064680909999998</v>
      </c>
      <c r="C2052" s="1">
        <v>645.94000000000005</v>
      </c>
    </row>
    <row r="2053" spans="1:3" x14ac:dyDescent="0.2">
      <c r="A2053" s="1">
        <v>-0.24274490900000001</v>
      </c>
      <c r="B2053" s="1">
        <v>3.6336656679999999</v>
      </c>
      <c r="C2053" s="1">
        <v>569.82000000000005</v>
      </c>
    </row>
    <row r="2054" spans="1:3" x14ac:dyDescent="0.2">
      <c r="A2054" s="1">
        <v>-4.1320425000000001E-2</v>
      </c>
      <c r="B2054" s="1">
        <v>3.7085191669999999</v>
      </c>
      <c r="C2054" s="1">
        <v>853.64</v>
      </c>
    </row>
    <row r="2055" spans="1:3" x14ac:dyDescent="0.2">
      <c r="A2055" s="1">
        <v>-0.62681126799999998</v>
      </c>
      <c r="B2055" s="1">
        <v>2.7533665109999998</v>
      </c>
      <c r="C2055" s="1">
        <v>986.95</v>
      </c>
    </row>
    <row r="2056" spans="1:3" x14ac:dyDescent="0.2">
      <c r="A2056" s="1">
        <v>2.2657670900000002</v>
      </c>
      <c r="B2056" s="1">
        <v>2.4427344839999998</v>
      </c>
      <c r="C2056" s="1">
        <v>601.12</v>
      </c>
    </row>
    <row r="2057" spans="1:3" x14ac:dyDescent="0.2">
      <c r="A2057" s="1">
        <v>-0.89945431799999997</v>
      </c>
      <c r="B2057" s="1">
        <v>3.324805569</v>
      </c>
      <c r="C2057" s="1">
        <v>962.61</v>
      </c>
    </row>
    <row r="2058" spans="1:3" x14ac:dyDescent="0.2">
      <c r="A2058" s="1">
        <v>0.228661383</v>
      </c>
      <c r="B2058" s="1">
        <v>3.0471264489999998</v>
      </c>
      <c r="C2058" s="1">
        <v>734.36</v>
      </c>
    </row>
    <row r="2059" spans="1:3" x14ac:dyDescent="0.2">
      <c r="A2059" s="1">
        <v>1.2607886159999999</v>
      </c>
      <c r="B2059" s="1">
        <v>2.6254866529999998</v>
      </c>
      <c r="C2059" s="1">
        <v>478.34</v>
      </c>
    </row>
    <row r="2060" spans="1:3" x14ac:dyDescent="0.2">
      <c r="A2060" s="1">
        <v>-0.69637290299999999</v>
      </c>
      <c r="B2060" s="1">
        <v>3.8751151689999999</v>
      </c>
      <c r="C2060" s="1">
        <v>774.42</v>
      </c>
    </row>
    <row r="2061" spans="1:3" x14ac:dyDescent="0.2">
      <c r="A2061" s="1">
        <v>2.7413285630000002</v>
      </c>
      <c r="B2061" s="1">
        <v>2.827276962</v>
      </c>
      <c r="C2061" s="1">
        <v>792.29</v>
      </c>
    </row>
    <row r="2062" spans="1:3" x14ac:dyDescent="0.2">
      <c r="A2062" s="1">
        <v>-1.018079696</v>
      </c>
      <c r="B2062" s="1">
        <v>3.9708948300000002</v>
      </c>
      <c r="C2062" s="1">
        <v>582.44000000000005</v>
      </c>
    </row>
    <row r="2063" spans="1:3" x14ac:dyDescent="0.2">
      <c r="A2063" s="1">
        <v>0.32843334899999999</v>
      </c>
      <c r="B2063" s="1">
        <v>3.329651412</v>
      </c>
      <c r="C2063" s="1">
        <v>641.5</v>
      </c>
    </row>
    <row r="2064" spans="1:3" x14ac:dyDescent="0.2">
      <c r="A2064" s="1">
        <v>1.1627035969999999</v>
      </c>
      <c r="B2064" s="1">
        <v>2.033863996</v>
      </c>
      <c r="C2064" s="1">
        <v>396.88</v>
      </c>
    </row>
    <row r="2065" spans="1:3" x14ac:dyDescent="0.2">
      <c r="A2065" s="1">
        <v>0.84220842600000001</v>
      </c>
      <c r="B2065" s="1">
        <v>2.6423608189999999</v>
      </c>
      <c r="C2065" s="1">
        <v>660.74</v>
      </c>
    </row>
    <row r="2066" spans="1:3" x14ac:dyDescent="0.2">
      <c r="A2066" s="1">
        <v>2.3832423500000002</v>
      </c>
      <c r="B2066" s="1">
        <v>2.6080171110000001</v>
      </c>
      <c r="C2066" s="1">
        <v>449.94</v>
      </c>
    </row>
    <row r="2067" spans="1:3" x14ac:dyDescent="0.2">
      <c r="A2067" s="1">
        <v>0.77852261300000003</v>
      </c>
      <c r="B2067" s="1">
        <v>3.0154414570000001</v>
      </c>
      <c r="C2067" s="1">
        <v>476.75</v>
      </c>
    </row>
    <row r="2068" spans="1:3" x14ac:dyDescent="0.2">
      <c r="A2068" s="1">
        <v>3.786047156</v>
      </c>
      <c r="B2068" s="1">
        <v>2.5707980909999999</v>
      </c>
      <c r="C2068" s="1">
        <v>914.11</v>
      </c>
    </row>
    <row r="2069" spans="1:3" x14ac:dyDescent="0.2">
      <c r="A2069" s="1">
        <v>0.49505917700000002</v>
      </c>
      <c r="B2069" s="1">
        <v>3.483185126</v>
      </c>
      <c r="C2069" s="1">
        <v>542.57000000000005</v>
      </c>
    </row>
    <row r="2070" spans="1:3" x14ac:dyDescent="0.2">
      <c r="A2070" s="1">
        <v>1.383819949</v>
      </c>
      <c r="B2070" s="1">
        <v>3.117028817</v>
      </c>
      <c r="C2070" s="1">
        <v>379.48</v>
      </c>
    </row>
    <row r="2071" spans="1:3" x14ac:dyDescent="0.2">
      <c r="A2071" s="1">
        <v>1.466865141</v>
      </c>
      <c r="B2071" s="1">
        <v>3.9665673510000001</v>
      </c>
      <c r="C2071" s="1">
        <v>761.38</v>
      </c>
    </row>
    <row r="2072" spans="1:3" x14ac:dyDescent="0.2">
      <c r="A2072" s="1">
        <v>1.742850461</v>
      </c>
      <c r="B2072" s="1">
        <v>2.7004494449999998</v>
      </c>
      <c r="C2072" s="1">
        <v>416.01</v>
      </c>
    </row>
    <row r="2073" spans="1:3" x14ac:dyDescent="0.2">
      <c r="A2073" s="1">
        <v>1.9603871349999999</v>
      </c>
      <c r="B2073" s="1">
        <v>3.7264404610000001</v>
      </c>
      <c r="C2073" s="1">
        <v>457.72</v>
      </c>
    </row>
    <row r="2074" spans="1:3" x14ac:dyDescent="0.2">
      <c r="A2074" s="1">
        <v>2.4262822069999999</v>
      </c>
      <c r="B2074" s="1">
        <v>2.5733791859999999</v>
      </c>
      <c r="C2074" s="1">
        <v>688.78</v>
      </c>
    </row>
    <row r="2075" spans="1:3" x14ac:dyDescent="0.2">
      <c r="A2075" s="1">
        <v>3.0620952209999999</v>
      </c>
      <c r="B2075" s="1">
        <v>2.8660627010000002</v>
      </c>
      <c r="C2075" s="1">
        <v>754.52</v>
      </c>
    </row>
    <row r="2076" spans="1:3" x14ac:dyDescent="0.2">
      <c r="A2076" s="1">
        <v>1.792224314</v>
      </c>
      <c r="B2076" s="1">
        <v>1.865630814</v>
      </c>
      <c r="C2076" s="1">
        <v>429.65</v>
      </c>
    </row>
    <row r="2077" spans="1:3" x14ac:dyDescent="0.2">
      <c r="A2077" s="1">
        <v>0.622407606</v>
      </c>
      <c r="B2077" s="1">
        <v>3.2741279589999999</v>
      </c>
      <c r="C2077" s="1">
        <v>709.07</v>
      </c>
    </row>
    <row r="2078" spans="1:3" x14ac:dyDescent="0.2">
      <c r="A2078" s="1">
        <v>0.99508934900000001</v>
      </c>
      <c r="B2078" s="1">
        <v>3.5710665260000001</v>
      </c>
      <c r="C2078" s="1">
        <v>784.42</v>
      </c>
    </row>
    <row r="2079" spans="1:3" x14ac:dyDescent="0.2">
      <c r="A2079" s="1">
        <v>0.56878289999999998</v>
      </c>
      <c r="B2079" s="1">
        <v>3.8221628929999998</v>
      </c>
      <c r="C2079" s="1">
        <v>761.4</v>
      </c>
    </row>
    <row r="2080" spans="1:3" x14ac:dyDescent="0.2">
      <c r="A2080" s="1">
        <v>-0.23157973900000001</v>
      </c>
      <c r="B2080" s="1">
        <v>3.8089391340000001</v>
      </c>
      <c r="C2080" s="1">
        <v>969.82</v>
      </c>
    </row>
    <row r="2081" spans="1:3" x14ac:dyDescent="0.2">
      <c r="A2081" s="1">
        <v>0.33723397399999999</v>
      </c>
      <c r="B2081" s="1">
        <v>3.3280773080000001</v>
      </c>
      <c r="C2081" s="1">
        <v>659.81</v>
      </c>
    </row>
    <row r="2082" spans="1:3" x14ac:dyDescent="0.2">
      <c r="A2082" s="1">
        <v>-0.25555860899999999</v>
      </c>
      <c r="B2082" s="1">
        <v>3.1306311820000001</v>
      </c>
      <c r="C2082" s="1">
        <v>539.15</v>
      </c>
    </row>
    <row r="2083" spans="1:3" x14ac:dyDescent="0.2">
      <c r="A2083" s="1">
        <v>0.127263556</v>
      </c>
      <c r="B2083" s="1">
        <v>3.0623565830000001</v>
      </c>
      <c r="C2083" s="1">
        <v>690.77</v>
      </c>
    </row>
    <row r="2084" spans="1:3" x14ac:dyDescent="0.2">
      <c r="A2084" s="1">
        <v>0.52487286499999997</v>
      </c>
      <c r="B2084" s="1">
        <v>2.5376938459999998</v>
      </c>
      <c r="C2084" s="1">
        <v>553.32000000000005</v>
      </c>
    </row>
    <row r="2085" spans="1:3" x14ac:dyDescent="0.2">
      <c r="A2085" s="1">
        <v>2.6850831180000001</v>
      </c>
      <c r="B2085" s="1">
        <v>3.462461094</v>
      </c>
      <c r="C2085" s="1">
        <v>497.31</v>
      </c>
    </row>
    <row r="2086" spans="1:3" x14ac:dyDescent="0.2">
      <c r="A2086" s="1">
        <v>2.2355800440000002</v>
      </c>
      <c r="B2086" s="1">
        <v>2.7220454570000001</v>
      </c>
      <c r="C2086" s="1">
        <v>609.54999999999995</v>
      </c>
    </row>
    <row r="2087" spans="1:3" x14ac:dyDescent="0.2">
      <c r="A2087" s="1">
        <v>1.035096222</v>
      </c>
      <c r="B2087" s="1">
        <v>3.1262438210000001</v>
      </c>
      <c r="C2087" s="1">
        <v>430.2</v>
      </c>
    </row>
    <row r="2088" spans="1:3" x14ac:dyDescent="0.2">
      <c r="A2088" s="1">
        <v>1.114643284</v>
      </c>
      <c r="B2088" s="1">
        <v>3.1509159969999998</v>
      </c>
      <c r="C2088" s="1">
        <v>799.34</v>
      </c>
    </row>
    <row r="2089" spans="1:3" x14ac:dyDescent="0.2">
      <c r="A2089" s="1">
        <v>2.6476919290000001</v>
      </c>
      <c r="B2089" s="1">
        <v>3.1729723519999999</v>
      </c>
      <c r="C2089" s="1">
        <v>680.53</v>
      </c>
    </row>
    <row r="2090" spans="1:3" x14ac:dyDescent="0.2">
      <c r="A2090" s="1">
        <v>7.7588125999999993E-2</v>
      </c>
      <c r="B2090" s="1">
        <v>2.8888790819999999</v>
      </c>
      <c r="C2090" s="1">
        <v>789.5</v>
      </c>
    </row>
    <row r="2091" spans="1:3" x14ac:dyDescent="0.2">
      <c r="A2091" s="1">
        <v>2.0791852419999999</v>
      </c>
      <c r="B2091" s="1">
        <v>3.105714189</v>
      </c>
      <c r="C2091" s="1">
        <v>581.11</v>
      </c>
    </row>
    <row r="2092" spans="1:3" x14ac:dyDescent="0.2">
      <c r="A2092" s="1">
        <v>1.048284977</v>
      </c>
      <c r="B2092" s="1">
        <v>3.14909193</v>
      </c>
      <c r="C2092" s="1">
        <v>837.8</v>
      </c>
    </row>
    <row r="2093" spans="1:3" x14ac:dyDescent="0.2">
      <c r="A2093" s="1">
        <v>1.584933049</v>
      </c>
      <c r="B2093" s="1">
        <v>3.749626729</v>
      </c>
      <c r="C2093" s="1">
        <v>972.01</v>
      </c>
    </row>
    <row r="2094" spans="1:3" x14ac:dyDescent="0.2">
      <c r="A2094" s="1">
        <v>1.000469966</v>
      </c>
      <c r="B2094" s="1">
        <v>2.9678900800000001</v>
      </c>
      <c r="C2094" s="1">
        <v>612.16</v>
      </c>
    </row>
    <row r="2095" spans="1:3" x14ac:dyDescent="0.2">
      <c r="A2095" s="1">
        <v>2.0629470109999999</v>
      </c>
      <c r="B2095" s="1">
        <v>2.5404817280000001</v>
      </c>
      <c r="C2095" s="1">
        <v>784.34</v>
      </c>
    </row>
    <row r="2096" spans="1:3" x14ac:dyDescent="0.2">
      <c r="A2096" s="1">
        <v>2.7031800850000001</v>
      </c>
      <c r="B2096" s="1">
        <v>1.7519749899999999</v>
      </c>
      <c r="C2096" s="1">
        <v>879.69</v>
      </c>
    </row>
    <row r="2097" spans="1:3" x14ac:dyDescent="0.2">
      <c r="A2097" s="1">
        <v>1.823217112</v>
      </c>
      <c r="B2097" s="1">
        <v>3.5210387999999999</v>
      </c>
      <c r="C2097" s="1">
        <v>906.44</v>
      </c>
    </row>
    <row r="2098" spans="1:3" x14ac:dyDescent="0.2">
      <c r="A2098" s="1">
        <v>2.077734521</v>
      </c>
      <c r="B2098" s="1">
        <v>3.269870804</v>
      </c>
      <c r="C2098" s="1">
        <v>380.97</v>
      </c>
    </row>
    <row r="2099" spans="1:3" x14ac:dyDescent="0.2">
      <c r="A2099" s="1">
        <v>2.6320570390000002</v>
      </c>
      <c r="B2099" s="1">
        <v>2.3586047890000001</v>
      </c>
      <c r="C2099" s="1">
        <v>308.12</v>
      </c>
    </row>
    <row r="2100" spans="1:3" x14ac:dyDescent="0.2">
      <c r="A2100" s="1">
        <v>-0.53732560200000001</v>
      </c>
      <c r="B2100" s="1">
        <v>4.2713426720000003</v>
      </c>
      <c r="C2100" s="1">
        <v>481.05</v>
      </c>
    </row>
    <row r="2101" spans="1:3" x14ac:dyDescent="0.2">
      <c r="A2101" s="1">
        <v>0.28243379200000002</v>
      </c>
      <c r="B2101" s="1">
        <v>4.2536145630000002</v>
      </c>
      <c r="C2101" s="1">
        <v>540.42999999999995</v>
      </c>
    </row>
    <row r="2102" spans="1:3" x14ac:dyDescent="0.2">
      <c r="A2102" s="1">
        <v>3.692583983</v>
      </c>
      <c r="B2102" s="1">
        <v>2.4832000249999999</v>
      </c>
      <c r="C2102" s="1">
        <v>789.84</v>
      </c>
    </row>
    <row r="2103" spans="1:3" x14ac:dyDescent="0.2">
      <c r="A2103" s="1">
        <v>1.787666057</v>
      </c>
      <c r="B2103" s="1">
        <v>2.8413433289999999</v>
      </c>
      <c r="C2103" s="1">
        <v>806.66</v>
      </c>
    </row>
    <row r="2104" spans="1:3" x14ac:dyDescent="0.2">
      <c r="A2104" s="1">
        <v>0.856746495</v>
      </c>
      <c r="B2104" s="1">
        <v>2.9862938780000001</v>
      </c>
      <c r="C2104" s="1">
        <v>484.33</v>
      </c>
    </row>
    <row r="2105" spans="1:3" x14ac:dyDescent="0.2">
      <c r="A2105" s="1">
        <v>-8.7528914999999999E-2</v>
      </c>
      <c r="B2105" s="1">
        <v>3.2740005980000002</v>
      </c>
      <c r="C2105" s="1">
        <v>803.73</v>
      </c>
    </row>
    <row r="2106" spans="1:3" x14ac:dyDescent="0.2">
      <c r="A2106" s="1">
        <v>0.30769052400000002</v>
      </c>
      <c r="B2106" s="1">
        <v>2.6695384</v>
      </c>
      <c r="C2106" s="1">
        <v>984.11</v>
      </c>
    </row>
    <row r="2107" spans="1:3" x14ac:dyDescent="0.2">
      <c r="A2107" s="1">
        <v>-5.6313499999999998E-4</v>
      </c>
      <c r="B2107" s="1">
        <v>2.8753039020000002</v>
      </c>
      <c r="C2107" s="1">
        <v>385.36</v>
      </c>
    </row>
    <row r="2108" spans="1:3" x14ac:dyDescent="0.2">
      <c r="A2108" s="1">
        <v>-0.29158731900000001</v>
      </c>
      <c r="B2108" s="1">
        <v>2.6901855989999999</v>
      </c>
      <c r="C2108" s="1">
        <v>387.31</v>
      </c>
    </row>
    <row r="2109" spans="1:3" x14ac:dyDescent="0.2">
      <c r="A2109" s="1">
        <v>2.3978647460000002</v>
      </c>
      <c r="B2109" s="1">
        <v>3.942132167</v>
      </c>
      <c r="C2109" s="1">
        <v>660.6</v>
      </c>
    </row>
    <row r="2110" spans="1:3" x14ac:dyDescent="0.2">
      <c r="A2110" s="1">
        <v>2.3763962969999999</v>
      </c>
      <c r="B2110" s="1">
        <v>3.3510137919999998</v>
      </c>
      <c r="C2110" s="1">
        <v>752.73</v>
      </c>
    </row>
    <row r="2111" spans="1:3" x14ac:dyDescent="0.2">
      <c r="A2111" s="1">
        <v>0.102547191</v>
      </c>
      <c r="B2111" s="1">
        <v>3.5897087700000001</v>
      </c>
      <c r="C2111" s="1">
        <v>947.77</v>
      </c>
    </row>
    <row r="2112" spans="1:3" x14ac:dyDescent="0.2">
      <c r="A2112" s="1">
        <v>2.3867378719999999</v>
      </c>
      <c r="B2112" s="1">
        <v>2.720086636</v>
      </c>
      <c r="C2112" s="1">
        <v>422.02</v>
      </c>
    </row>
    <row r="2113" spans="1:3" x14ac:dyDescent="0.2">
      <c r="A2113" s="1">
        <v>2.4045759360000001</v>
      </c>
      <c r="B2113" s="1">
        <v>3.1544985969999999</v>
      </c>
      <c r="C2113" s="1">
        <v>794.68</v>
      </c>
    </row>
    <row r="2114" spans="1:3" x14ac:dyDescent="0.2">
      <c r="A2114" s="1">
        <v>1.9483059970000001</v>
      </c>
      <c r="B2114" s="1">
        <v>3.3978330950000002</v>
      </c>
      <c r="C2114" s="1">
        <v>882.89</v>
      </c>
    </row>
    <row r="2115" spans="1:3" x14ac:dyDescent="0.2">
      <c r="A2115" s="1">
        <v>0.75191286800000001</v>
      </c>
      <c r="B2115" s="1">
        <v>2.785945822</v>
      </c>
      <c r="C2115" s="1">
        <v>549.29</v>
      </c>
    </row>
    <row r="2116" spans="1:3" x14ac:dyDescent="0.2">
      <c r="A2116" s="1">
        <v>-0.184480794</v>
      </c>
      <c r="B2116" s="1">
        <v>2.7035673660000001</v>
      </c>
      <c r="C2116" s="1">
        <v>791.4</v>
      </c>
    </row>
    <row r="2117" spans="1:3" x14ac:dyDescent="0.2">
      <c r="A2117" s="1">
        <v>-8.6227182999999999E-2</v>
      </c>
      <c r="B2117" s="1">
        <v>3.5078911910000001</v>
      </c>
      <c r="C2117" s="1">
        <v>773.97</v>
      </c>
    </row>
    <row r="2118" spans="1:3" x14ac:dyDescent="0.2">
      <c r="A2118" s="1">
        <v>0.85770385699999996</v>
      </c>
      <c r="B2118" s="1">
        <v>3.2494625770000001</v>
      </c>
      <c r="C2118" s="1">
        <v>760.74</v>
      </c>
    </row>
    <row r="2119" spans="1:3" x14ac:dyDescent="0.2">
      <c r="A2119" s="1">
        <v>0.177884193</v>
      </c>
      <c r="B2119" s="1">
        <v>4.2673073830000003</v>
      </c>
      <c r="C2119" s="1">
        <v>878.69</v>
      </c>
    </row>
    <row r="2120" spans="1:3" x14ac:dyDescent="0.2">
      <c r="A2120" s="1">
        <v>1.465748713</v>
      </c>
      <c r="B2120" s="1">
        <v>3.4816815449999998</v>
      </c>
      <c r="C2120" s="1">
        <v>629.02</v>
      </c>
    </row>
    <row r="2121" spans="1:3" x14ac:dyDescent="0.2">
      <c r="A2121" s="1">
        <v>1.934786914</v>
      </c>
      <c r="B2121" s="1">
        <v>2.4109063609999999</v>
      </c>
      <c r="C2121" s="1">
        <v>398.18</v>
      </c>
    </row>
    <row r="2122" spans="1:3" x14ac:dyDescent="0.2">
      <c r="A2122" s="1">
        <v>0.725614749</v>
      </c>
      <c r="B2122" s="1">
        <v>3.6613092979999999</v>
      </c>
      <c r="C2122" s="1">
        <v>736.38</v>
      </c>
    </row>
    <row r="2123" spans="1:3" x14ac:dyDescent="0.2">
      <c r="A2123" s="1">
        <v>-0.77560714100000006</v>
      </c>
      <c r="B2123" s="1">
        <v>3.498199155</v>
      </c>
      <c r="C2123" s="1">
        <v>642.14</v>
      </c>
    </row>
    <row r="2124" spans="1:3" x14ac:dyDescent="0.2">
      <c r="A2124" s="1">
        <v>0.22526383999999999</v>
      </c>
      <c r="B2124" s="1">
        <v>3.262258756</v>
      </c>
      <c r="C2124" s="1">
        <v>803.41</v>
      </c>
    </row>
    <row r="2125" spans="1:3" x14ac:dyDescent="0.2">
      <c r="A2125" s="1">
        <v>2.0480677740000002</v>
      </c>
      <c r="B2125" s="1">
        <v>1.7784113770000001</v>
      </c>
      <c r="C2125" s="1">
        <v>933.44</v>
      </c>
    </row>
    <row r="2126" spans="1:3" x14ac:dyDescent="0.2">
      <c r="A2126" s="1">
        <v>0.550835929</v>
      </c>
      <c r="B2126" s="1">
        <v>3.9716095419999999</v>
      </c>
      <c r="C2126" s="1">
        <v>629.25</v>
      </c>
    </row>
    <row r="2127" spans="1:3" x14ac:dyDescent="0.2">
      <c r="A2127" s="1">
        <v>2.079407749</v>
      </c>
      <c r="B2127" s="1">
        <v>3.4630992819999999</v>
      </c>
      <c r="C2127" s="1">
        <v>780.37</v>
      </c>
    </row>
    <row r="2128" spans="1:3" x14ac:dyDescent="0.2">
      <c r="A2128" s="1">
        <v>1.071779466</v>
      </c>
      <c r="B2128" s="1">
        <v>3.777135328</v>
      </c>
      <c r="C2128" s="1">
        <v>947.42</v>
      </c>
    </row>
    <row r="2129" spans="1:3" x14ac:dyDescent="0.2">
      <c r="A2129" s="1">
        <v>0.95111647600000004</v>
      </c>
      <c r="B2129" s="1">
        <v>2.8027078570000001</v>
      </c>
      <c r="C2129" s="1">
        <v>728.36</v>
      </c>
    </row>
    <row r="2130" spans="1:3" x14ac:dyDescent="0.2">
      <c r="A2130" s="1">
        <v>1.7161406130000001</v>
      </c>
      <c r="B2130" s="1">
        <v>1.9743280000000001</v>
      </c>
      <c r="C2130" s="1">
        <v>893.8</v>
      </c>
    </row>
    <row r="2131" spans="1:3" x14ac:dyDescent="0.2">
      <c r="A2131" s="1">
        <v>0.88748550599999998</v>
      </c>
      <c r="B2131" s="1">
        <v>3.0889252699999998</v>
      </c>
      <c r="C2131" s="1">
        <v>699.41</v>
      </c>
    </row>
    <row r="2132" spans="1:3" x14ac:dyDescent="0.2">
      <c r="A2132" s="1">
        <v>1.6375656869999999</v>
      </c>
      <c r="B2132" s="1">
        <v>2.8731766909999998</v>
      </c>
      <c r="C2132" s="1">
        <v>864.9</v>
      </c>
    </row>
    <row r="2133" spans="1:3" x14ac:dyDescent="0.2">
      <c r="A2133" s="1">
        <v>0.76676233400000005</v>
      </c>
      <c r="B2133" s="1">
        <v>3.6581847810000001</v>
      </c>
      <c r="C2133" s="1">
        <v>945.71</v>
      </c>
    </row>
    <row r="2134" spans="1:3" x14ac:dyDescent="0.2">
      <c r="A2134" s="1">
        <v>-0.95920841700000004</v>
      </c>
      <c r="B2134" s="1">
        <v>2.9074982629999999</v>
      </c>
      <c r="C2134" s="1">
        <v>320.04000000000002</v>
      </c>
    </row>
    <row r="2135" spans="1:3" x14ac:dyDescent="0.2">
      <c r="A2135" s="1">
        <v>2.94265117</v>
      </c>
      <c r="B2135" s="1">
        <v>2.8811934290000001</v>
      </c>
      <c r="C2135" s="1">
        <v>825.5</v>
      </c>
    </row>
    <row r="2136" spans="1:3" x14ac:dyDescent="0.2">
      <c r="A2136" s="1">
        <v>-0.175704415</v>
      </c>
      <c r="B2136" s="1">
        <v>3.7196708580000002</v>
      </c>
      <c r="C2136" s="1">
        <v>310.05</v>
      </c>
    </row>
    <row r="2137" spans="1:3" x14ac:dyDescent="0.2">
      <c r="A2137" s="1">
        <v>-7.5888382000000004E-2</v>
      </c>
      <c r="B2137" s="1">
        <v>2.9685061670000001</v>
      </c>
      <c r="C2137" s="1">
        <v>785.82</v>
      </c>
    </row>
    <row r="2138" spans="1:3" x14ac:dyDescent="0.2">
      <c r="A2138" s="1">
        <v>1.5863616899999999</v>
      </c>
      <c r="B2138" s="1">
        <v>4.1621117510000003</v>
      </c>
      <c r="C2138" s="1">
        <v>703.38</v>
      </c>
    </row>
    <row r="2139" spans="1:3" x14ac:dyDescent="0.2">
      <c r="A2139" s="1">
        <v>-1.0233749299999999</v>
      </c>
      <c r="B2139" s="1">
        <v>3.7115723969999999</v>
      </c>
      <c r="C2139" s="1">
        <v>869.69</v>
      </c>
    </row>
    <row r="2140" spans="1:3" x14ac:dyDescent="0.2">
      <c r="A2140" s="1">
        <v>0.18972784400000001</v>
      </c>
      <c r="B2140" s="1">
        <v>2.3485839259999999</v>
      </c>
      <c r="C2140" s="1">
        <v>772.5</v>
      </c>
    </row>
    <row r="2141" spans="1:3" x14ac:dyDescent="0.2">
      <c r="A2141" s="1">
        <v>-0.37395126000000001</v>
      </c>
      <c r="B2141" s="1">
        <v>3.4639141150000001</v>
      </c>
      <c r="C2141" s="1">
        <v>638.64</v>
      </c>
    </row>
    <row r="2142" spans="1:3" x14ac:dyDescent="0.2">
      <c r="A2142" s="1">
        <v>1.6488910999999999</v>
      </c>
      <c r="B2142" s="1">
        <v>3.2069098220000001</v>
      </c>
      <c r="C2142" s="1">
        <v>574.58000000000004</v>
      </c>
    </row>
    <row r="2143" spans="1:3" x14ac:dyDescent="0.2">
      <c r="A2143" s="1">
        <v>2.0965907810000002</v>
      </c>
      <c r="B2143" s="1">
        <v>2.8035077259999999</v>
      </c>
      <c r="C2143" s="1">
        <v>768.54</v>
      </c>
    </row>
    <row r="2144" spans="1:3" x14ac:dyDescent="0.2">
      <c r="A2144" s="1">
        <v>1.4430549509999999</v>
      </c>
      <c r="B2144" s="1">
        <v>3.1244750799999998</v>
      </c>
      <c r="C2144" s="1">
        <v>402.02</v>
      </c>
    </row>
    <row r="2145" spans="1:3" x14ac:dyDescent="0.2">
      <c r="A2145" s="1">
        <v>0.52821133300000001</v>
      </c>
      <c r="B2145" s="1">
        <v>2.8933446049999998</v>
      </c>
      <c r="C2145" s="1">
        <v>740.22</v>
      </c>
    </row>
    <row r="2146" spans="1:3" x14ac:dyDescent="0.2">
      <c r="A2146" s="1">
        <v>0.32371758499999997</v>
      </c>
      <c r="B2146" s="1">
        <v>3.1234639830000002</v>
      </c>
      <c r="C2146" s="1">
        <v>787.97</v>
      </c>
    </row>
    <row r="2147" spans="1:3" x14ac:dyDescent="0.2">
      <c r="A2147" s="1">
        <v>-0.62296779599999996</v>
      </c>
      <c r="B2147" s="1">
        <v>1.468195449</v>
      </c>
      <c r="C2147" s="1">
        <v>773.46</v>
      </c>
    </row>
    <row r="2148" spans="1:3" x14ac:dyDescent="0.2">
      <c r="A2148" s="1">
        <v>1.8765945079999999</v>
      </c>
      <c r="B2148" s="1">
        <v>2.377931572</v>
      </c>
      <c r="C2148" s="1">
        <v>468.13</v>
      </c>
    </row>
    <row r="2149" spans="1:3" x14ac:dyDescent="0.2">
      <c r="A2149" s="1">
        <v>8.5339641999999993E-2</v>
      </c>
      <c r="B2149" s="1">
        <v>2.9900522660000002</v>
      </c>
      <c r="C2149" s="1">
        <v>575.08000000000004</v>
      </c>
    </row>
    <row r="2150" spans="1:3" x14ac:dyDescent="0.2">
      <c r="A2150" s="1">
        <v>1.68963157</v>
      </c>
      <c r="B2150" s="1">
        <v>3.8117889439999999</v>
      </c>
      <c r="C2150" s="1">
        <v>776.21</v>
      </c>
    </row>
    <row r="2151" spans="1:3" x14ac:dyDescent="0.2">
      <c r="A2151" s="1">
        <v>-2.1971416580000001</v>
      </c>
      <c r="B2151" s="1">
        <v>3.2583178610000001</v>
      </c>
      <c r="C2151" s="1">
        <v>919.4</v>
      </c>
    </row>
    <row r="2152" spans="1:3" x14ac:dyDescent="0.2">
      <c r="A2152" s="1">
        <v>-1.130610917</v>
      </c>
      <c r="B2152" s="1">
        <v>2.930460117</v>
      </c>
      <c r="C2152" s="1">
        <v>852.78</v>
      </c>
    </row>
    <row r="2153" spans="1:3" x14ac:dyDescent="0.2">
      <c r="A2153" s="1">
        <v>-1.048197045</v>
      </c>
      <c r="B2153" s="1">
        <v>3.4261612490000002</v>
      </c>
      <c r="C2153" s="1">
        <v>965.4</v>
      </c>
    </row>
    <row r="2154" spans="1:3" x14ac:dyDescent="0.2">
      <c r="A2154" s="1">
        <v>1.873844241</v>
      </c>
      <c r="B2154" s="1">
        <v>2.684882521</v>
      </c>
      <c r="C2154" s="1">
        <v>340.68</v>
      </c>
    </row>
    <row r="2155" spans="1:3" x14ac:dyDescent="0.2">
      <c r="A2155" s="1">
        <v>-1.850574323</v>
      </c>
      <c r="B2155" s="1">
        <v>3.3385258790000001</v>
      </c>
      <c r="C2155" s="1">
        <v>866.51</v>
      </c>
    </row>
    <row r="2156" spans="1:3" x14ac:dyDescent="0.2">
      <c r="A2156" s="1">
        <v>2.4195148999999999E-2</v>
      </c>
      <c r="B2156" s="1">
        <v>3.6767360240000002</v>
      </c>
      <c r="C2156" s="1">
        <v>694.46</v>
      </c>
    </row>
    <row r="2157" spans="1:3" x14ac:dyDescent="0.2">
      <c r="A2157" s="1">
        <v>0.33174610500000001</v>
      </c>
      <c r="B2157" s="1">
        <v>3.4592618549999998</v>
      </c>
      <c r="C2157" s="1">
        <v>555.28</v>
      </c>
    </row>
    <row r="2158" spans="1:3" x14ac:dyDescent="0.2">
      <c r="A2158" s="1">
        <v>3.4878404060000001</v>
      </c>
      <c r="B2158" s="1">
        <v>3.1599141720000001</v>
      </c>
      <c r="C2158" s="1">
        <v>814.63</v>
      </c>
    </row>
    <row r="2159" spans="1:3" x14ac:dyDescent="0.2">
      <c r="A2159" s="1">
        <v>1.3003489420000001</v>
      </c>
      <c r="B2159" s="1">
        <v>3.2948228980000001</v>
      </c>
      <c r="C2159" s="1">
        <v>842.05</v>
      </c>
    </row>
    <row r="2160" spans="1:3" x14ac:dyDescent="0.2">
      <c r="A2160" s="1">
        <v>0.15362220700000001</v>
      </c>
      <c r="B2160" s="1">
        <v>3.6065823830000001</v>
      </c>
      <c r="C2160" s="1">
        <v>629.1</v>
      </c>
    </row>
    <row r="2161" spans="1:3" x14ac:dyDescent="0.2">
      <c r="A2161" s="1">
        <v>1.1236624930000001</v>
      </c>
      <c r="B2161" s="1">
        <v>2.9324723549999998</v>
      </c>
      <c r="C2161" s="1">
        <v>424.58</v>
      </c>
    </row>
    <row r="2162" spans="1:3" x14ac:dyDescent="0.2">
      <c r="A2162" s="1">
        <v>0.205990072</v>
      </c>
      <c r="B2162" s="1">
        <v>3.1444194410000001</v>
      </c>
      <c r="C2162" s="1">
        <v>375.54</v>
      </c>
    </row>
    <row r="2163" spans="1:3" x14ac:dyDescent="0.2">
      <c r="A2163" s="1">
        <v>0.812651927</v>
      </c>
      <c r="B2163" s="1">
        <v>4.0468786080000001</v>
      </c>
      <c r="C2163" s="1">
        <v>873.05</v>
      </c>
    </row>
    <row r="2164" spans="1:3" x14ac:dyDescent="0.2">
      <c r="A2164" s="1">
        <v>0.47657250299999998</v>
      </c>
      <c r="B2164" s="1">
        <v>3.2530044739999999</v>
      </c>
      <c r="C2164" s="1">
        <v>995.21</v>
      </c>
    </row>
    <row r="2165" spans="1:3" x14ac:dyDescent="0.2">
      <c r="A2165" s="1">
        <v>0.58235824000000003</v>
      </c>
      <c r="B2165" s="1">
        <v>2.6683521259999998</v>
      </c>
      <c r="C2165" s="1">
        <v>865.47</v>
      </c>
    </row>
    <row r="2166" spans="1:3" x14ac:dyDescent="0.2">
      <c r="A2166" s="1">
        <v>1.9909591090000001</v>
      </c>
      <c r="B2166" s="1">
        <v>3.157945545</v>
      </c>
      <c r="C2166" s="1">
        <v>521.03</v>
      </c>
    </row>
    <row r="2167" spans="1:3" x14ac:dyDescent="0.2">
      <c r="A2167" s="1">
        <v>-0.318937743</v>
      </c>
      <c r="B2167" s="1">
        <v>2.7596817100000002</v>
      </c>
      <c r="C2167" s="1">
        <v>958.82</v>
      </c>
    </row>
    <row r="2168" spans="1:3" x14ac:dyDescent="0.2">
      <c r="A2168" s="1">
        <v>0.30590825999999999</v>
      </c>
      <c r="B2168" s="1">
        <v>3.8957016979999999</v>
      </c>
      <c r="C2168" s="1">
        <v>566.77</v>
      </c>
    </row>
    <row r="2169" spans="1:3" x14ac:dyDescent="0.2">
      <c r="A2169" s="1">
        <v>-0.81311024700000001</v>
      </c>
      <c r="B2169" s="1">
        <v>2.267067612</v>
      </c>
      <c r="C2169" s="1">
        <v>570.67999999999995</v>
      </c>
    </row>
    <row r="2170" spans="1:3" x14ac:dyDescent="0.2">
      <c r="A2170" s="1">
        <v>1.993440291</v>
      </c>
      <c r="B2170" s="1">
        <v>3.3034931219999999</v>
      </c>
      <c r="C2170" s="1">
        <v>917.02</v>
      </c>
    </row>
    <row r="2171" spans="1:3" x14ac:dyDescent="0.2">
      <c r="A2171" s="1">
        <v>1.9218108519999999</v>
      </c>
      <c r="B2171" s="1">
        <v>3.3025691469999998</v>
      </c>
      <c r="C2171" s="1">
        <v>493.76</v>
      </c>
    </row>
    <row r="2172" spans="1:3" x14ac:dyDescent="0.2">
      <c r="A2172" s="1">
        <v>-0.90863149300000001</v>
      </c>
      <c r="B2172" s="1">
        <v>3.2649703589999999</v>
      </c>
      <c r="C2172" s="1">
        <v>663.75</v>
      </c>
    </row>
    <row r="2173" spans="1:3" x14ac:dyDescent="0.2">
      <c r="A2173" s="1">
        <v>0.98093841199999998</v>
      </c>
      <c r="B2173" s="1">
        <v>2.905507187</v>
      </c>
      <c r="C2173" s="1">
        <v>727.27</v>
      </c>
    </row>
    <row r="2174" spans="1:3" x14ac:dyDescent="0.2">
      <c r="A2174" s="1">
        <v>1.4288903550000001</v>
      </c>
      <c r="B2174" s="1">
        <v>2.9045666940000001</v>
      </c>
      <c r="C2174" s="1">
        <v>524.1</v>
      </c>
    </row>
    <row r="2175" spans="1:3" x14ac:dyDescent="0.2">
      <c r="A2175" s="1">
        <v>1.0985697249999999</v>
      </c>
      <c r="B2175" s="1">
        <v>2.5136850279999998</v>
      </c>
      <c r="C2175" s="1">
        <v>879.03</v>
      </c>
    </row>
    <row r="2176" spans="1:3" x14ac:dyDescent="0.2">
      <c r="A2176" s="1">
        <v>0.24957184900000001</v>
      </c>
      <c r="B2176" s="1">
        <v>3.657371763</v>
      </c>
      <c r="C2176" s="1">
        <v>897.79</v>
      </c>
    </row>
    <row r="2177" spans="1:3" x14ac:dyDescent="0.2">
      <c r="A2177" s="1">
        <v>1.2887070780000001</v>
      </c>
      <c r="B2177" s="1">
        <v>3.1596319049999999</v>
      </c>
      <c r="C2177" s="1">
        <v>376.3</v>
      </c>
    </row>
    <row r="2178" spans="1:3" x14ac:dyDescent="0.2">
      <c r="A2178" s="1">
        <v>1.3331838220000001</v>
      </c>
      <c r="B2178" s="1">
        <v>3.1320094489999999</v>
      </c>
      <c r="C2178" s="1">
        <v>877.14</v>
      </c>
    </row>
    <row r="2179" spans="1:3" x14ac:dyDescent="0.2">
      <c r="A2179" s="1">
        <v>-0.236867098</v>
      </c>
      <c r="B2179" s="1">
        <v>3.947866527</v>
      </c>
      <c r="C2179" s="1">
        <v>459.74</v>
      </c>
    </row>
    <row r="2180" spans="1:3" x14ac:dyDescent="0.2">
      <c r="A2180" s="1">
        <v>1.4329715089999999</v>
      </c>
      <c r="B2180" s="1">
        <v>2.7906833500000001</v>
      </c>
      <c r="C2180" s="1">
        <v>544.54</v>
      </c>
    </row>
    <row r="2181" spans="1:3" x14ac:dyDescent="0.2">
      <c r="A2181" s="1">
        <v>-0.36472942800000002</v>
      </c>
      <c r="B2181" s="1">
        <v>3.1284257379999998</v>
      </c>
      <c r="C2181" s="1">
        <v>889.24</v>
      </c>
    </row>
    <row r="2182" spans="1:3" x14ac:dyDescent="0.2">
      <c r="A2182" s="1">
        <v>-1.392694769</v>
      </c>
      <c r="B2182" s="1">
        <v>3.6163025279999998</v>
      </c>
      <c r="C2182" s="1">
        <v>336.04</v>
      </c>
    </row>
    <row r="2183" spans="1:3" x14ac:dyDescent="0.2">
      <c r="A2183" s="1">
        <v>0.95924208600000005</v>
      </c>
      <c r="B2183" s="1">
        <v>3.9270818260000002</v>
      </c>
      <c r="C2183" s="1">
        <v>620.32000000000005</v>
      </c>
    </row>
    <row r="2184" spans="1:3" x14ac:dyDescent="0.2">
      <c r="A2184" s="1">
        <v>0.89342905800000005</v>
      </c>
      <c r="B2184" s="1">
        <v>3.6506675550000001</v>
      </c>
      <c r="C2184" s="1">
        <v>859.07</v>
      </c>
    </row>
    <row r="2185" spans="1:3" x14ac:dyDescent="0.2">
      <c r="A2185" s="1">
        <v>3.0066986519999999</v>
      </c>
      <c r="B2185" s="1">
        <v>3.208519286</v>
      </c>
      <c r="C2185" s="1">
        <v>798.68</v>
      </c>
    </row>
    <row r="2186" spans="1:3" x14ac:dyDescent="0.2">
      <c r="A2186" s="1">
        <v>-1.2870085600000001</v>
      </c>
      <c r="B2186" s="1">
        <v>3.006724846</v>
      </c>
      <c r="C2186" s="1">
        <v>666.82</v>
      </c>
    </row>
    <row r="2187" spans="1:3" x14ac:dyDescent="0.2">
      <c r="A2187" s="1">
        <v>-0.76301008299999995</v>
      </c>
      <c r="B2187" s="1">
        <v>2.0574636389999998</v>
      </c>
      <c r="C2187" s="1">
        <v>730.44</v>
      </c>
    </row>
    <row r="2188" spans="1:3" x14ac:dyDescent="0.2">
      <c r="A2188" s="1">
        <v>-8.7837112999999994E-2</v>
      </c>
      <c r="B2188" s="1">
        <v>3.659310847</v>
      </c>
      <c r="C2188" s="1">
        <v>689.92</v>
      </c>
    </row>
    <row r="2189" spans="1:3" x14ac:dyDescent="0.2">
      <c r="A2189" s="1">
        <v>2.597931585</v>
      </c>
      <c r="B2189" s="1">
        <v>2.574596959</v>
      </c>
      <c r="C2189" s="1">
        <v>427.86</v>
      </c>
    </row>
    <row r="2190" spans="1:3" x14ac:dyDescent="0.2">
      <c r="A2190" s="1">
        <v>0.60205005300000003</v>
      </c>
      <c r="B2190" s="1">
        <v>2.9199771810000001</v>
      </c>
      <c r="C2190" s="1">
        <v>405.72</v>
      </c>
    </row>
    <row r="2191" spans="1:3" x14ac:dyDescent="0.2">
      <c r="A2191" s="1">
        <v>4.1840623240000001</v>
      </c>
      <c r="B2191" s="1">
        <v>1.7743340999999999</v>
      </c>
      <c r="C2191" s="1">
        <v>360.42</v>
      </c>
    </row>
    <row r="2192" spans="1:3" x14ac:dyDescent="0.2">
      <c r="A2192" s="1">
        <v>0.310519881</v>
      </c>
      <c r="B2192" s="1">
        <v>3.7391843979999999</v>
      </c>
      <c r="C2192" s="1">
        <v>903.86</v>
      </c>
    </row>
    <row r="2193" spans="1:3" x14ac:dyDescent="0.2">
      <c r="A2193" s="1">
        <v>1.2993763469999999</v>
      </c>
      <c r="B2193" s="1">
        <v>3.2605480080000002</v>
      </c>
      <c r="C2193" s="1">
        <v>419.15</v>
      </c>
    </row>
    <row r="2194" spans="1:3" x14ac:dyDescent="0.2">
      <c r="A2194" s="1">
        <v>0.32433947600000002</v>
      </c>
      <c r="B2194" s="1">
        <v>2.0542737870000001</v>
      </c>
      <c r="C2194" s="1">
        <v>777.24</v>
      </c>
    </row>
    <row r="2195" spans="1:3" x14ac:dyDescent="0.2">
      <c r="A2195" s="1">
        <v>2.0079652050000001</v>
      </c>
      <c r="B2195" s="1">
        <v>2.456924871</v>
      </c>
      <c r="C2195" s="1">
        <v>758.77</v>
      </c>
    </row>
    <row r="2196" spans="1:3" x14ac:dyDescent="0.2">
      <c r="A2196" s="1">
        <v>0.275323025</v>
      </c>
      <c r="B2196" s="1">
        <v>2.5332523400000002</v>
      </c>
      <c r="C2196" s="1">
        <v>904.49</v>
      </c>
    </row>
    <row r="2197" spans="1:3" x14ac:dyDescent="0.2">
      <c r="A2197" s="1">
        <v>1.036861885</v>
      </c>
      <c r="B2197" s="1">
        <v>3.1606954460000001</v>
      </c>
      <c r="C2197" s="1">
        <v>655.41</v>
      </c>
    </row>
    <row r="2198" spans="1:3" x14ac:dyDescent="0.2">
      <c r="A2198" s="1">
        <v>0.67042165600000003</v>
      </c>
      <c r="B2198" s="1">
        <v>2.9447799429999999</v>
      </c>
      <c r="C2198" s="1">
        <v>550.02</v>
      </c>
    </row>
    <row r="2199" spans="1:3" x14ac:dyDescent="0.2">
      <c r="A2199" s="1">
        <v>0.67382561399999996</v>
      </c>
      <c r="B2199" s="1">
        <v>2.5041253229999998</v>
      </c>
      <c r="C2199" s="1">
        <v>625.6</v>
      </c>
    </row>
    <row r="2200" spans="1:3" x14ac:dyDescent="0.2">
      <c r="A2200" s="1">
        <v>0.42212959500000002</v>
      </c>
      <c r="B2200" s="1">
        <v>4.8261805659999997</v>
      </c>
      <c r="C2200" s="1">
        <v>571.63</v>
      </c>
    </row>
    <row r="2201" spans="1:3" x14ac:dyDescent="0.2">
      <c r="A2201" s="1">
        <v>-7.8920366000000006E-2</v>
      </c>
      <c r="B2201" s="1">
        <v>2.2203180709999999</v>
      </c>
      <c r="C2201" s="1">
        <v>540.16999999999996</v>
      </c>
    </row>
    <row r="2202" spans="1:3" x14ac:dyDescent="0.2">
      <c r="A2202" s="1">
        <v>-0.62384070999999996</v>
      </c>
      <c r="B2202" s="1">
        <v>2.6254019529999999</v>
      </c>
      <c r="C2202" s="1">
        <v>753.6</v>
      </c>
    </row>
    <row r="2203" spans="1:3" x14ac:dyDescent="0.2">
      <c r="A2203" s="1">
        <v>0.90840559300000001</v>
      </c>
      <c r="B2203" s="1">
        <v>2.9512990010000002</v>
      </c>
      <c r="C2203" s="1">
        <v>390.58</v>
      </c>
    </row>
    <row r="2204" spans="1:3" x14ac:dyDescent="0.2">
      <c r="A2204" s="1">
        <v>1.6265418110000001</v>
      </c>
      <c r="B2204" s="1">
        <v>2.5149510820000001</v>
      </c>
      <c r="C2204" s="1">
        <v>412.54</v>
      </c>
    </row>
    <row r="2205" spans="1:3" x14ac:dyDescent="0.2">
      <c r="A2205" s="1">
        <v>1.7806920509999999</v>
      </c>
      <c r="B2205" s="1">
        <v>2.702413022</v>
      </c>
      <c r="C2205" s="1">
        <v>785.6</v>
      </c>
    </row>
    <row r="2206" spans="1:3" x14ac:dyDescent="0.2">
      <c r="A2206" s="1">
        <v>-1.4150152469999999</v>
      </c>
      <c r="B2206" s="1">
        <v>3.8861433619999999</v>
      </c>
      <c r="C2206" s="1">
        <v>386.66</v>
      </c>
    </row>
    <row r="2207" spans="1:3" x14ac:dyDescent="0.2">
      <c r="A2207" s="1">
        <v>9.3053969E-2</v>
      </c>
      <c r="B2207" s="1">
        <v>3.2192108450000001</v>
      </c>
      <c r="C2207" s="1">
        <v>568.52</v>
      </c>
    </row>
    <row r="2208" spans="1:3" x14ac:dyDescent="0.2">
      <c r="A2208" s="1">
        <v>1.1513120029999999</v>
      </c>
      <c r="B2208" s="1">
        <v>2.5235561440000001</v>
      </c>
      <c r="C2208" s="1">
        <v>933.31</v>
      </c>
    </row>
    <row r="2209" spans="1:3" x14ac:dyDescent="0.2">
      <c r="A2209" s="1">
        <v>1.9438855719999999</v>
      </c>
      <c r="B2209" s="1">
        <v>2.5545560649999999</v>
      </c>
      <c r="C2209" s="1">
        <v>769.52</v>
      </c>
    </row>
    <row r="2210" spans="1:3" x14ac:dyDescent="0.2">
      <c r="A2210" s="1">
        <v>2.147039124</v>
      </c>
      <c r="B2210" s="1">
        <v>2.2331684690000002</v>
      </c>
      <c r="C2210" s="1">
        <v>462.58</v>
      </c>
    </row>
    <row r="2211" spans="1:3" x14ac:dyDescent="0.2">
      <c r="A2211" s="1">
        <v>0.88406934100000001</v>
      </c>
      <c r="B2211" s="1">
        <v>1.6931848380000001</v>
      </c>
      <c r="C2211" s="1">
        <v>922.71</v>
      </c>
    </row>
    <row r="2212" spans="1:3" x14ac:dyDescent="0.2">
      <c r="A2212" s="1">
        <v>0.31867665699999997</v>
      </c>
      <c r="B2212" s="1">
        <v>3.8842801580000001</v>
      </c>
      <c r="C2212" s="1">
        <v>741.64</v>
      </c>
    </row>
    <row r="2213" spans="1:3" x14ac:dyDescent="0.2">
      <c r="A2213" s="1">
        <v>1.7519104809999999</v>
      </c>
      <c r="B2213" s="1">
        <v>3.4866445659999998</v>
      </c>
      <c r="C2213" s="1">
        <v>825.93</v>
      </c>
    </row>
    <row r="2214" spans="1:3" x14ac:dyDescent="0.2">
      <c r="A2214" s="1">
        <v>1.4111543150000001</v>
      </c>
      <c r="B2214" s="1">
        <v>3.4064664640000002</v>
      </c>
      <c r="C2214" s="1">
        <v>893.2</v>
      </c>
    </row>
    <row r="2215" spans="1:3" x14ac:dyDescent="0.2">
      <c r="A2215" s="1">
        <v>-8.6556188000000006E-2</v>
      </c>
      <c r="B2215" s="1">
        <v>3.2858050400000001</v>
      </c>
      <c r="C2215" s="1">
        <v>984.64</v>
      </c>
    </row>
    <row r="2216" spans="1:3" x14ac:dyDescent="0.2">
      <c r="A2216" s="1">
        <v>0.28446801900000002</v>
      </c>
      <c r="B2216" s="1">
        <v>3.0846630300000002</v>
      </c>
      <c r="C2216" s="1">
        <v>776.61</v>
      </c>
    </row>
    <row r="2217" spans="1:3" x14ac:dyDescent="0.2">
      <c r="A2217" s="1">
        <v>4.6089672879999997</v>
      </c>
      <c r="B2217" s="1">
        <v>3.113575859</v>
      </c>
      <c r="C2217" s="1">
        <v>877.41</v>
      </c>
    </row>
    <row r="2218" spans="1:3" x14ac:dyDescent="0.2">
      <c r="A2218" s="1">
        <v>0.180553188</v>
      </c>
      <c r="B2218" s="1">
        <v>1.8870940979999999</v>
      </c>
      <c r="C2218" s="1">
        <v>917.7</v>
      </c>
    </row>
    <row r="2219" spans="1:3" x14ac:dyDescent="0.2">
      <c r="A2219" s="1">
        <v>-0.30455527900000001</v>
      </c>
      <c r="B2219" s="1">
        <v>3.5832363620000001</v>
      </c>
      <c r="C2219" s="1">
        <v>872.02</v>
      </c>
    </row>
    <row r="2220" spans="1:3" x14ac:dyDescent="0.2">
      <c r="A2220" s="1">
        <v>0.66753068500000001</v>
      </c>
      <c r="B2220" s="1">
        <v>2.604447704</v>
      </c>
      <c r="C2220" s="1">
        <v>813.77</v>
      </c>
    </row>
    <row r="2221" spans="1:3" x14ac:dyDescent="0.2">
      <c r="A2221" s="1">
        <v>1.1511401059999999</v>
      </c>
      <c r="B2221" s="1">
        <v>3.7661272929999998</v>
      </c>
      <c r="C2221" s="1">
        <v>707.06</v>
      </c>
    </row>
    <row r="2222" spans="1:3" x14ac:dyDescent="0.2">
      <c r="A2222" s="1">
        <v>-1.1622765960000001</v>
      </c>
      <c r="B2222" s="1">
        <v>3.1314355570000001</v>
      </c>
      <c r="C2222" s="1">
        <v>615.22</v>
      </c>
    </row>
    <row r="2223" spans="1:3" x14ac:dyDescent="0.2">
      <c r="A2223" s="1">
        <v>-0.39538079999999998</v>
      </c>
      <c r="B2223" s="1">
        <v>1.9832690260000001</v>
      </c>
      <c r="C2223" s="1">
        <v>945.48</v>
      </c>
    </row>
    <row r="2224" spans="1:3" x14ac:dyDescent="0.2">
      <c r="A2224" s="1">
        <v>3.1605689290000001</v>
      </c>
      <c r="B2224" s="1">
        <v>2.3825341080000002</v>
      </c>
      <c r="C2224" s="1">
        <v>764.12</v>
      </c>
    </row>
    <row r="2225" spans="1:3" x14ac:dyDescent="0.2">
      <c r="A2225" s="1">
        <v>2.2938847739999999</v>
      </c>
      <c r="B2225" s="1">
        <v>3.5770082589999999</v>
      </c>
      <c r="C2225" s="1">
        <v>398.98</v>
      </c>
    </row>
    <row r="2226" spans="1:3" x14ac:dyDescent="0.2">
      <c r="A2226" s="1">
        <v>1.671778572</v>
      </c>
      <c r="B2226" s="1">
        <v>2.9801981049999999</v>
      </c>
      <c r="C2226" s="1">
        <v>570.44000000000005</v>
      </c>
    </row>
    <row r="2227" spans="1:3" x14ac:dyDescent="0.2">
      <c r="A2227" s="1">
        <v>1.6511850029999999</v>
      </c>
      <c r="B2227" s="1">
        <v>3.0075975119999998</v>
      </c>
      <c r="C2227" s="1">
        <v>655.54</v>
      </c>
    </row>
    <row r="2228" spans="1:3" x14ac:dyDescent="0.2">
      <c r="A2228" s="1">
        <v>1.564163384</v>
      </c>
      <c r="B2228" s="1">
        <v>1.7902781679999999</v>
      </c>
      <c r="C2228" s="1">
        <v>680.05</v>
      </c>
    </row>
    <row r="2229" spans="1:3" x14ac:dyDescent="0.2">
      <c r="A2229" s="1">
        <v>2.8236914319999999</v>
      </c>
      <c r="B2229" s="1">
        <v>2.7639486560000002</v>
      </c>
      <c r="C2229" s="1">
        <v>826.73</v>
      </c>
    </row>
    <row r="2230" spans="1:3" x14ac:dyDescent="0.2">
      <c r="A2230" s="1">
        <v>0.72090151400000002</v>
      </c>
      <c r="B2230" s="1">
        <v>2.9545149099999999</v>
      </c>
      <c r="C2230" s="1">
        <v>522.62</v>
      </c>
    </row>
    <row r="2231" spans="1:3" x14ac:dyDescent="0.2">
      <c r="A2231" s="1">
        <v>-1.940545658</v>
      </c>
      <c r="B2231" s="1">
        <v>3.3077281690000002</v>
      </c>
      <c r="C2231" s="1">
        <v>960.9</v>
      </c>
    </row>
    <row r="2232" spans="1:3" x14ac:dyDescent="0.2">
      <c r="A2232" s="1">
        <v>-0.15046210099999999</v>
      </c>
      <c r="B2232" s="1">
        <v>2.7938339280000002</v>
      </c>
      <c r="C2232" s="1">
        <v>828.37</v>
      </c>
    </row>
    <row r="2233" spans="1:3" x14ac:dyDescent="0.2">
      <c r="A2233" s="1">
        <v>2.6660253730000001</v>
      </c>
      <c r="B2233" s="1">
        <v>2.8902230680000001</v>
      </c>
      <c r="C2233" s="1">
        <v>751.95</v>
      </c>
    </row>
    <row r="2234" spans="1:3" x14ac:dyDescent="0.2">
      <c r="A2234" s="1">
        <v>-0.34593291999999998</v>
      </c>
      <c r="B2234" s="1">
        <v>2.6480526109999998</v>
      </c>
      <c r="C2234" s="1">
        <v>324.22000000000003</v>
      </c>
    </row>
    <row r="2235" spans="1:3" x14ac:dyDescent="0.2">
      <c r="A2235" s="1">
        <v>0.89744592599999995</v>
      </c>
      <c r="B2235" s="1">
        <v>3.327062207</v>
      </c>
      <c r="C2235" s="1">
        <v>994.23</v>
      </c>
    </row>
    <row r="2236" spans="1:3" x14ac:dyDescent="0.2">
      <c r="A2236" s="1">
        <v>2.7981223079999999</v>
      </c>
      <c r="B2236" s="1">
        <v>1.8065890469999999</v>
      </c>
      <c r="C2236" s="1">
        <v>523.22</v>
      </c>
    </row>
    <row r="2237" spans="1:3" x14ac:dyDescent="0.2">
      <c r="A2237" s="1">
        <v>-1.101602967</v>
      </c>
      <c r="B2237" s="1">
        <v>3.1226477560000001</v>
      </c>
      <c r="C2237" s="1">
        <v>484.4</v>
      </c>
    </row>
    <row r="2238" spans="1:3" x14ac:dyDescent="0.2">
      <c r="A2238" s="1">
        <v>0.359512253</v>
      </c>
      <c r="B2238" s="1">
        <v>4.3341330649999996</v>
      </c>
      <c r="C2238" s="1">
        <v>447.99</v>
      </c>
    </row>
    <row r="2239" spans="1:3" x14ac:dyDescent="0.2">
      <c r="A2239" s="1">
        <v>0.28319477399999998</v>
      </c>
      <c r="B2239" s="1">
        <v>3.3705104239999999</v>
      </c>
      <c r="C2239" s="1">
        <v>346</v>
      </c>
    </row>
    <row r="2240" spans="1:3" x14ac:dyDescent="0.2">
      <c r="A2240" s="1">
        <v>-5.0996514999999999E-2</v>
      </c>
      <c r="B2240" s="1">
        <v>3.3913164189999998</v>
      </c>
      <c r="C2240" s="1">
        <v>814.38</v>
      </c>
    </row>
    <row r="2241" spans="1:3" x14ac:dyDescent="0.2">
      <c r="A2241" s="1">
        <v>-0.70851291100000002</v>
      </c>
      <c r="B2241" s="1">
        <v>4.0742511820000002</v>
      </c>
      <c r="C2241" s="1">
        <v>440.09</v>
      </c>
    </row>
    <row r="2242" spans="1:3" x14ac:dyDescent="0.2">
      <c r="A2242" s="1">
        <v>0.411894068</v>
      </c>
      <c r="B2242" s="1">
        <v>4.1384906429999999</v>
      </c>
      <c r="C2242" s="1">
        <v>456.52</v>
      </c>
    </row>
    <row r="2243" spans="1:3" x14ac:dyDescent="0.2">
      <c r="A2243" s="1">
        <v>1.483229481</v>
      </c>
      <c r="B2243" s="1">
        <v>3.2467368109999999</v>
      </c>
      <c r="C2243" s="1">
        <v>558.14</v>
      </c>
    </row>
    <row r="2244" spans="1:3" x14ac:dyDescent="0.2">
      <c r="A2244" s="1">
        <v>0.62378439399999996</v>
      </c>
      <c r="B2244" s="1">
        <v>3.6071724390000002</v>
      </c>
      <c r="C2244" s="1">
        <v>573.54999999999995</v>
      </c>
    </row>
    <row r="2245" spans="1:3" x14ac:dyDescent="0.2">
      <c r="A2245" s="1">
        <v>-1.2700465080000001</v>
      </c>
      <c r="B2245" s="1">
        <v>3.261628151</v>
      </c>
      <c r="C2245" s="1">
        <v>364.14</v>
      </c>
    </row>
    <row r="2246" spans="1:3" x14ac:dyDescent="0.2">
      <c r="A2246" s="1">
        <v>2.0414458259999999</v>
      </c>
      <c r="B2246" s="1">
        <v>3.332432361</v>
      </c>
      <c r="C2246" s="1">
        <v>743.91</v>
      </c>
    </row>
    <row r="2247" spans="1:3" x14ac:dyDescent="0.2">
      <c r="A2247" s="1">
        <v>1.2126300779999999</v>
      </c>
      <c r="B2247" s="1">
        <v>2.4292499649999999</v>
      </c>
      <c r="C2247" s="1">
        <v>960.33</v>
      </c>
    </row>
    <row r="2248" spans="1:3" x14ac:dyDescent="0.2">
      <c r="A2248" s="1">
        <v>-1.259452741</v>
      </c>
      <c r="B2248" s="1">
        <v>2.8185285759999998</v>
      </c>
      <c r="C2248" s="1">
        <v>573.28</v>
      </c>
    </row>
    <row r="2249" spans="1:3" x14ac:dyDescent="0.2">
      <c r="A2249" s="1">
        <v>-1.7424782110000001</v>
      </c>
      <c r="B2249" s="1">
        <v>2.9373718960000001</v>
      </c>
      <c r="C2249" s="1">
        <v>899.14</v>
      </c>
    </row>
    <row r="2250" spans="1:3" x14ac:dyDescent="0.2">
      <c r="A2250" s="1">
        <v>1.005795432</v>
      </c>
      <c r="B2250" s="1">
        <v>3.4266813260000002</v>
      </c>
      <c r="C2250" s="1">
        <v>345.58</v>
      </c>
    </row>
    <row r="2251" spans="1:3" x14ac:dyDescent="0.2">
      <c r="A2251" s="1">
        <v>0.79978262300000003</v>
      </c>
      <c r="B2251" s="1">
        <v>2.698664248</v>
      </c>
      <c r="C2251" s="1">
        <v>919.92</v>
      </c>
    </row>
    <row r="2252" spans="1:3" x14ac:dyDescent="0.2">
      <c r="A2252" s="1">
        <v>1.2955931199999999</v>
      </c>
      <c r="B2252" s="1">
        <v>2.708572588</v>
      </c>
      <c r="C2252" s="1">
        <v>334.02</v>
      </c>
    </row>
    <row r="2253" spans="1:3" x14ac:dyDescent="0.2">
      <c r="A2253" s="1">
        <v>1.1555613920000001</v>
      </c>
      <c r="B2253" s="1">
        <v>2.2346259210000001</v>
      </c>
      <c r="C2253" s="1">
        <v>660.23</v>
      </c>
    </row>
    <row r="2254" spans="1:3" x14ac:dyDescent="0.2">
      <c r="A2254" s="1">
        <v>0.27322645499999998</v>
      </c>
      <c r="B2254" s="1">
        <v>2.466965718</v>
      </c>
      <c r="C2254" s="1">
        <v>800.27</v>
      </c>
    </row>
    <row r="2255" spans="1:3" x14ac:dyDescent="0.2">
      <c r="A2255" s="1">
        <v>0.208184012</v>
      </c>
      <c r="B2255" s="1">
        <v>4.6187409510000004</v>
      </c>
      <c r="C2255" s="1">
        <v>408.66</v>
      </c>
    </row>
    <row r="2256" spans="1:3" x14ac:dyDescent="0.2">
      <c r="A2256" s="1">
        <v>1.1015603359999999</v>
      </c>
      <c r="B2256" s="1">
        <v>3.330450962</v>
      </c>
      <c r="C2256" s="1">
        <v>789.97</v>
      </c>
    </row>
    <row r="2257" spans="1:3" x14ac:dyDescent="0.2">
      <c r="A2257" s="1">
        <v>-3.7994803000000001E-2</v>
      </c>
      <c r="B2257" s="1">
        <v>3.152167537</v>
      </c>
      <c r="C2257" s="1">
        <v>751.7</v>
      </c>
    </row>
    <row r="2258" spans="1:3" x14ac:dyDescent="0.2">
      <c r="A2258" s="1">
        <v>-1.2718719279999999</v>
      </c>
      <c r="B2258" s="1">
        <v>3.7608927649999999</v>
      </c>
      <c r="C2258" s="1">
        <v>635.33000000000004</v>
      </c>
    </row>
    <row r="2259" spans="1:3" x14ac:dyDescent="0.2">
      <c r="A2259" s="1">
        <v>1.9838978469999999</v>
      </c>
      <c r="B2259" s="1">
        <v>2.7598759180000001</v>
      </c>
      <c r="C2259" s="1">
        <v>469.68</v>
      </c>
    </row>
    <row r="2260" spans="1:3" x14ac:dyDescent="0.2">
      <c r="A2260" s="1">
        <v>0.97355465399999996</v>
      </c>
      <c r="B2260" s="1">
        <v>3.6538928510000002</v>
      </c>
      <c r="C2260" s="1">
        <v>755.77</v>
      </c>
    </row>
    <row r="2261" spans="1:3" x14ac:dyDescent="0.2">
      <c r="A2261" s="1">
        <v>2.4336175199999999</v>
      </c>
      <c r="B2261" s="1">
        <v>3.2933960949999999</v>
      </c>
      <c r="C2261" s="1">
        <v>991.99</v>
      </c>
    </row>
    <row r="2262" spans="1:3" x14ac:dyDescent="0.2">
      <c r="A2262" s="1">
        <v>1.770757591</v>
      </c>
      <c r="B2262" s="1">
        <v>3.5792452899999998</v>
      </c>
      <c r="C2262" s="1">
        <v>504.5</v>
      </c>
    </row>
    <row r="2263" spans="1:3" x14ac:dyDescent="0.2">
      <c r="A2263" s="1">
        <v>1.387590688</v>
      </c>
      <c r="B2263" s="1">
        <v>2.0818199800000001</v>
      </c>
      <c r="C2263" s="1">
        <v>967.37</v>
      </c>
    </row>
    <row r="2264" spans="1:3" x14ac:dyDescent="0.2">
      <c r="A2264" s="1">
        <v>8.5798831000000006E-2</v>
      </c>
      <c r="B2264" s="1">
        <v>2.8040626280000001</v>
      </c>
      <c r="C2264" s="1">
        <v>883.51</v>
      </c>
    </row>
    <row r="2265" spans="1:3" x14ac:dyDescent="0.2">
      <c r="A2265" s="1">
        <v>0.403922579</v>
      </c>
      <c r="B2265" s="1">
        <v>3.0608289389999999</v>
      </c>
      <c r="C2265" s="1">
        <v>649.75</v>
      </c>
    </row>
    <row r="2266" spans="1:3" x14ac:dyDescent="0.2">
      <c r="A2266" s="1">
        <v>1.019342373</v>
      </c>
      <c r="B2266" s="1">
        <v>3.244514143</v>
      </c>
      <c r="C2266" s="1">
        <v>535.67999999999995</v>
      </c>
    </row>
    <row r="2267" spans="1:3" x14ac:dyDescent="0.2">
      <c r="A2267" s="1">
        <v>1.390488647</v>
      </c>
      <c r="B2267" s="1">
        <v>2.5434429039999999</v>
      </c>
      <c r="C2267" s="1">
        <v>321.39999999999998</v>
      </c>
    </row>
    <row r="2268" spans="1:3" x14ac:dyDescent="0.2">
      <c r="A2268" s="1">
        <v>3.04611001</v>
      </c>
      <c r="B2268" s="1">
        <v>2.393134775</v>
      </c>
      <c r="C2268" s="1">
        <v>335.92</v>
      </c>
    </row>
    <row r="2269" spans="1:3" x14ac:dyDescent="0.2">
      <c r="A2269" s="1">
        <v>1.6618711129999999</v>
      </c>
      <c r="B2269" s="1">
        <v>3.194784866</v>
      </c>
      <c r="C2269" s="1">
        <v>831.68</v>
      </c>
    </row>
    <row r="2270" spans="1:3" x14ac:dyDescent="0.2">
      <c r="A2270" s="1">
        <v>-1.8247401729999999</v>
      </c>
      <c r="B2270" s="1">
        <v>3.6578576119999999</v>
      </c>
      <c r="C2270" s="1">
        <v>765.54</v>
      </c>
    </row>
    <row r="2271" spans="1:3" x14ac:dyDescent="0.2">
      <c r="A2271" s="1">
        <v>1.8573818559999999</v>
      </c>
      <c r="B2271" s="1">
        <v>3.1182421589999998</v>
      </c>
      <c r="C2271" s="1">
        <v>619.23</v>
      </c>
    </row>
    <row r="2272" spans="1:3" x14ac:dyDescent="0.2">
      <c r="A2272" s="1">
        <v>2.527361414</v>
      </c>
      <c r="B2272" s="1">
        <v>3.4428316670000001</v>
      </c>
      <c r="C2272" s="1">
        <v>838.73</v>
      </c>
    </row>
    <row r="2273" spans="1:3" x14ac:dyDescent="0.2">
      <c r="A2273" s="1">
        <v>2.9939249889999999</v>
      </c>
      <c r="B2273" s="1">
        <v>3.7653934850000002</v>
      </c>
      <c r="C2273" s="1">
        <v>860.4</v>
      </c>
    </row>
    <row r="2274" spans="1:3" x14ac:dyDescent="0.2">
      <c r="A2274" s="1">
        <v>0.55785280100000001</v>
      </c>
      <c r="B2274" s="1">
        <v>2.965862826</v>
      </c>
      <c r="C2274" s="1">
        <v>504.22</v>
      </c>
    </row>
    <row r="2275" spans="1:3" x14ac:dyDescent="0.2">
      <c r="A2275" s="1">
        <v>2.8195897620000001</v>
      </c>
      <c r="B2275" s="1">
        <v>1.8487898089999999</v>
      </c>
      <c r="C2275" s="1">
        <v>308.27999999999997</v>
      </c>
    </row>
    <row r="2276" spans="1:3" x14ac:dyDescent="0.2">
      <c r="A2276" s="1">
        <v>0.51087613300000001</v>
      </c>
      <c r="B2276" s="1">
        <v>3.4501725479999998</v>
      </c>
      <c r="C2276" s="1">
        <v>622.87</v>
      </c>
    </row>
    <row r="2277" spans="1:3" x14ac:dyDescent="0.2">
      <c r="A2277" s="1">
        <v>2.7474491009999999</v>
      </c>
      <c r="B2277" s="1">
        <v>2.5773567599999998</v>
      </c>
      <c r="C2277" s="1">
        <v>937.73</v>
      </c>
    </row>
    <row r="2278" spans="1:3" x14ac:dyDescent="0.2">
      <c r="A2278" s="1">
        <v>2.6116145940000002</v>
      </c>
      <c r="B2278" s="1">
        <v>2.728663697</v>
      </c>
      <c r="C2278" s="1">
        <v>908.74</v>
      </c>
    </row>
    <row r="2279" spans="1:3" x14ac:dyDescent="0.2">
      <c r="A2279" s="1">
        <v>0.413878148</v>
      </c>
      <c r="B2279" s="1">
        <v>2.1248451249999998</v>
      </c>
      <c r="C2279" s="1">
        <v>865.18</v>
      </c>
    </row>
    <row r="2280" spans="1:3" x14ac:dyDescent="0.2">
      <c r="A2280" s="1">
        <v>1.95757582</v>
      </c>
      <c r="B2280" s="1">
        <v>2.2710862070000002</v>
      </c>
      <c r="C2280" s="1">
        <v>970.55</v>
      </c>
    </row>
    <row r="2281" spans="1:3" x14ac:dyDescent="0.2">
      <c r="A2281" s="1">
        <v>0.36531671900000001</v>
      </c>
      <c r="B2281" s="1">
        <v>3.695554483</v>
      </c>
      <c r="C2281" s="1">
        <v>666.19</v>
      </c>
    </row>
    <row r="2282" spans="1:3" x14ac:dyDescent="0.2">
      <c r="A2282" s="1">
        <v>2.71089585</v>
      </c>
      <c r="B2282" s="1">
        <v>2.7294993189999999</v>
      </c>
      <c r="C2282" s="1">
        <v>802.86</v>
      </c>
    </row>
    <row r="2283" spans="1:3" x14ac:dyDescent="0.2">
      <c r="A2283" s="1">
        <v>1.7207741510000001</v>
      </c>
      <c r="B2283" s="1">
        <v>3.0420407530000002</v>
      </c>
      <c r="C2283" s="1">
        <v>514.04</v>
      </c>
    </row>
    <row r="2284" spans="1:3" x14ac:dyDescent="0.2">
      <c r="A2284" s="1">
        <v>2.730348792</v>
      </c>
      <c r="B2284" s="1">
        <v>2.577687284</v>
      </c>
      <c r="C2284" s="1">
        <v>976.82</v>
      </c>
    </row>
    <row r="2285" spans="1:3" x14ac:dyDescent="0.2">
      <c r="A2285" s="1">
        <v>0.97423623599999998</v>
      </c>
      <c r="B2285" s="1">
        <v>3.2154471290000002</v>
      </c>
      <c r="C2285" s="1">
        <v>902.78</v>
      </c>
    </row>
    <row r="2286" spans="1:3" x14ac:dyDescent="0.2">
      <c r="A2286" s="1">
        <v>2.3784621189999999</v>
      </c>
      <c r="B2286" s="1">
        <v>2.990208585</v>
      </c>
      <c r="C2286" s="1">
        <v>967.61</v>
      </c>
    </row>
    <row r="2287" spans="1:3" x14ac:dyDescent="0.2">
      <c r="A2287" s="1">
        <v>0.97091192900000001</v>
      </c>
      <c r="B2287" s="1">
        <v>3.2741729560000001</v>
      </c>
      <c r="C2287" s="1">
        <v>968.37</v>
      </c>
    </row>
    <row r="2288" spans="1:3" x14ac:dyDescent="0.2">
      <c r="A2288" s="1">
        <v>3.8304704200000002</v>
      </c>
      <c r="B2288" s="1">
        <v>2.2525630190000001</v>
      </c>
      <c r="C2288" s="1">
        <v>416.59</v>
      </c>
    </row>
    <row r="2289" spans="1:3" x14ac:dyDescent="0.2">
      <c r="A2289" s="1">
        <v>0.96130822800000004</v>
      </c>
      <c r="B2289" s="1">
        <v>3.2850579280000001</v>
      </c>
      <c r="C2289" s="1">
        <v>557.49</v>
      </c>
    </row>
    <row r="2290" spans="1:3" x14ac:dyDescent="0.2">
      <c r="A2290" s="1">
        <v>8.7818004000000005E-2</v>
      </c>
      <c r="B2290" s="1">
        <v>2.742226279</v>
      </c>
      <c r="C2290" s="1">
        <v>990.65</v>
      </c>
    </row>
    <row r="2291" spans="1:3" x14ac:dyDescent="0.2">
      <c r="A2291" s="1">
        <v>0.40093021000000001</v>
      </c>
      <c r="B2291" s="1">
        <v>2.550133771</v>
      </c>
      <c r="C2291" s="1">
        <v>660.66</v>
      </c>
    </row>
    <row r="2292" spans="1:3" x14ac:dyDescent="0.2">
      <c r="A2292" s="1">
        <v>1.244100049</v>
      </c>
      <c r="B2292" s="1">
        <v>3.125725584</v>
      </c>
      <c r="C2292" s="1">
        <v>836.24</v>
      </c>
    </row>
    <row r="2293" spans="1:3" x14ac:dyDescent="0.2">
      <c r="A2293" s="1">
        <v>2.683087929</v>
      </c>
      <c r="B2293" s="1">
        <v>1.415148262</v>
      </c>
      <c r="C2293" s="1">
        <v>354.69</v>
      </c>
    </row>
    <row r="2294" spans="1:3" x14ac:dyDescent="0.2">
      <c r="A2294" s="1">
        <v>1.26337758</v>
      </c>
      <c r="B2294" s="1">
        <v>3.050001178</v>
      </c>
      <c r="C2294" s="1">
        <v>858.52</v>
      </c>
    </row>
    <row r="2295" spans="1:3" x14ac:dyDescent="0.2">
      <c r="A2295" s="1">
        <v>0.11875097900000001</v>
      </c>
      <c r="B2295" s="1">
        <v>4.070574659</v>
      </c>
      <c r="C2295" s="1">
        <v>402.25</v>
      </c>
    </row>
    <row r="2296" spans="1:3" x14ac:dyDescent="0.2">
      <c r="A2296" s="1">
        <v>-0.80691997299999996</v>
      </c>
      <c r="B2296" s="1">
        <v>3.2253255599999999</v>
      </c>
      <c r="C2296" s="1">
        <v>797.06</v>
      </c>
    </row>
    <row r="2297" spans="1:3" x14ac:dyDescent="0.2">
      <c r="A2297" s="1">
        <v>1.926556132</v>
      </c>
      <c r="B2297" s="1">
        <v>2.4879649189999999</v>
      </c>
      <c r="C2297" s="1">
        <v>422.49</v>
      </c>
    </row>
    <row r="2298" spans="1:3" x14ac:dyDescent="0.2">
      <c r="A2298" s="1">
        <v>2.2370209480000001</v>
      </c>
      <c r="B2298" s="1">
        <v>3.0059111810000001</v>
      </c>
      <c r="C2298" s="1">
        <v>518.25</v>
      </c>
    </row>
    <row r="2299" spans="1:3" x14ac:dyDescent="0.2">
      <c r="A2299" s="1">
        <v>-0.37257420299999999</v>
      </c>
      <c r="B2299" s="1">
        <v>3.1485422089999999</v>
      </c>
      <c r="C2299" s="1">
        <v>300.56</v>
      </c>
    </row>
    <row r="2300" spans="1:3" x14ac:dyDescent="0.2">
      <c r="A2300" s="1">
        <v>0.35642473200000002</v>
      </c>
      <c r="B2300" s="1">
        <v>3.3233914900000001</v>
      </c>
      <c r="C2300" s="1">
        <v>943.65</v>
      </c>
    </row>
    <row r="2301" spans="1:3" x14ac:dyDescent="0.2">
      <c r="A2301" s="1">
        <v>2.375028135</v>
      </c>
      <c r="B2301" s="1">
        <v>2.9031587060000001</v>
      </c>
      <c r="C2301" s="1">
        <v>964.72</v>
      </c>
    </row>
    <row r="2302" spans="1:3" x14ac:dyDescent="0.2">
      <c r="A2302" s="1">
        <v>-1.291447301</v>
      </c>
      <c r="B2302" s="1">
        <v>2.555499438</v>
      </c>
      <c r="C2302" s="1">
        <v>840.64</v>
      </c>
    </row>
    <row r="2303" spans="1:3" x14ac:dyDescent="0.2">
      <c r="A2303" s="1">
        <v>2.9988040589999998</v>
      </c>
      <c r="B2303" s="1">
        <v>3.331747102</v>
      </c>
      <c r="C2303" s="1">
        <v>616.59</v>
      </c>
    </row>
    <row r="2304" spans="1:3" x14ac:dyDescent="0.2">
      <c r="A2304" s="1">
        <v>1.5617010659999999</v>
      </c>
      <c r="B2304" s="1">
        <v>2.5168272310000002</v>
      </c>
      <c r="C2304" s="1">
        <v>380.1</v>
      </c>
    </row>
    <row r="2305" spans="1:3" x14ac:dyDescent="0.2">
      <c r="A2305" s="1">
        <v>1.853267751</v>
      </c>
      <c r="B2305" s="1">
        <v>2.8884482349999998</v>
      </c>
      <c r="C2305" s="1">
        <v>628.04999999999995</v>
      </c>
    </row>
    <row r="2306" spans="1:3" x14ac:dyDescent="0.2">
      <c r="A2306" s="1">
        <v>2.9263378200000001</v>
      </c>
      <c r="B2306" s="1">
        <v>2.2507242199999999</v>
      </c>
      <c r="C2306" s="1">
        <v>793.96</v>
      </c>
    </row>
    <row r="2307" spans="1:3" x14ac:dyDescent="0.2">
      <c r="A2307" s="1">
        <v>0.92617710200000003</v>
      </c>
      <c r="B2307" s="1">
        <v>2.9063712449999999</v>
      </c>
      <c r="C2307" s="1">
        <v>348.05</v>
      </c>
    </row>
    <row r="2308" spans="1:3" x14ac:dyDescent="0.2">
      <c r="A2308" s="1">
        <v>0.94189626900000001</v>
      </c>
      <c r="B2308" s="1">
        <v>2.9404209460000001</v>
      </c>
      <c r="C2308" s="1">
        <v>702.64</v>
      </c>
    </row>
    <row r="2309" spans="1:3" x14ac:dyDescent="0.2">
      <c r="A2309" s="1">
        <v>0.88405229200000002</v>
      </c>
      <c r="B2309" s="1">
        <v>2.9054626539999999</v>
      </c>
      <c r="C2309" s="1">
        <v>982.31</v>
      </c>
    </row>
    <row r="2310" spans="1:3" x14ac:dyDescent="0.2">
      <c r="A2310" s="1">
        <v>0.27179710299999998</v>
      </c>
      <c r="B2310" s="1">
        <v>4.8951349779999997</v>
      </c>
      <c r="C2310" s="1">
        <v>665.09</v>
      </c>
    </row>
    <row r="2311" spans="1:3" x14ac:dyDescent="0.2">
      <c r="A2311" s="1">
        <v>0.98494097599999997</v>
      </c>
      <c r="B2311" s="1">
        <v>2.265673778</v>
      </c>
      <c r="C2311" s="1">
        <v>906.14</v>
      </c>
    </row>
    <row r="2312" spans="1:3" x14ac:dyDescent="0.2">
      <c r="A2312" s="1">
        <v>2.106324619</v>
      </c>
      <c r="B2312" s="1">
        <v>3.2705316369999999</v>
      </c>
      <c r="C2312" s="1">
        <v>318.14</v>
      </c>
    </row>
    <row r="2313" spans="1:3" x14ac:dyDescent="0.2">
      <c r="A2313" s="1">
        <v>0.75305209399999995</v>
      </c>
      <c r="B2313" s="1">
        <v>3.537781823</v>
      </c>
      <c r="C2313" s="1">
        <v>773.06</v>
      </c>
    </row>
    <row r="2314" spans="1:3" x14ac:dyDescent="0.2">
      <c r="A2314" s="1">
        <v>0.14719834700000001</v>
      </c>
      <c r="B2314" s="1">
        <v>2.3516599189999998</v>
      </c>
      <c r="C2314" s="1">
        <v>592.15</v>
      </c>
    </row>
    <row r="2315" spans="1:3" x14ac:dyDescent="0.2">
      <c r="A2315" s="1">
        <v>0.20974991200000001</v>
      </c>
      <c r="B2315" s="1">
        <v>4.092318251</v>
      </c>
      <c r="C2315" s="1">
        <v>598.26</v>
      </c>
    </row>
    <row r="2316" spans="1:3" x14ac:dyDescent="0.2">
      <c r="A2316" s="1">
        <v>0.19572344799999999</v>
      </c>
      <c r="B2316" s="1">
        <v>3.4902221330000001</v>
      </c>
      <c r="C2316" s="1">
        <v>745.46</v>
      </c>
    </row>
    <row r="2317" spans="1:3" x14ac:dyDescent="0.2">
      <c r="A2317" s="1">
        <v>1.062159053</v>
      </c>
      <c r="B2317" s="1">
        <v>2.9692519399999999</v>
      </c>
      <c r="C2317" s="1">
        <v>732.68</v>
      </c>
    </row>
    <row r="2318" spans="1:3" x14ac:dyDescent="0.2">
      <c r="A2318" s="1">
        <v>0.34174664700000001</v>
      </c>
      <c r="B2318" s="1">
        <v>2.1807186139999999</v>
      </c>
      <c r="C2318" s="1">
        <v>925.13</v>
      </c>
    </row>
    <row r="2319" spans="1:3" x14ac:dyDescent="0.2">
      <c r="A2319" s="1">
        <v>1.7601735030000001</v>
      </c>
      <c r="B2319" s="1">
        <v>2.8657217429999999</v>
      </c>
      <c r="C2319" s="1">
        <v>420.68</v>
      </c>
    </row>
    <row r="2320" spans="1:3" x14ac:dyDescent="0.2">
      <c r="A2320" s="1">
        <v>0.42731311</v>
      </c>
      <c r="B2320" s="1">
        <v>3.0268698879999998</v>
      </c>
      <c r="C2320" s="1">
        <v>527.16</v>
      </c>
    </row>
    <row r="2321" spans="1:3" x14ac:dyDescent="0.2">
      <c r="A2321" s="1">
        <v>3.249380076</v>
      </c>
      <c r="B2321" s="1">
        <v>1.651684537</v>
      </c>
      <c r="C2321" s="1">
        <v>505.18</v>
      </c>
    </row>
    <row r="2322" spans="1:3" x14ac:dyDescent="0.2">
      <c r="A2322" s="1">
        <v>1.5962638659999999</v>
      </c>
      <c r="B2322" s="1">
        <v>2.4632629659999998</v>
      </c>
      <c r="C2322" s="1">
        <v>740.58</v>
      </c>
    </row>
    <row r="2323" spans="1:3" x14ac:dyDescent="0.2">
      <c r="A2323" s="1">
        <v>1.505689243</v>
      </c>
      <c r="B2323" s="1">
        <v>3.71314915</v>
      </c>
      <c r="C2323" s="1">
        <v>836.51</v>
      </c>
    </row>
    <row r="2324" spans="1:3" x14ac:dyDescent="0.2">
      <c r="A2324" s="1">
        <v>2.4525133650000002</v>
      </c>
      <c r="B2324" s="1">
        <v>2.844335756</v>
      </c>
      <c r="C2324" s="1">
        <v>470.51</v>
      </c>
    </row>
    <row r="2325" spans="1:3" x14ac:dyDescent="0.2">
      <c r="A2325" s="1">
        <v>0.24387742800000001</v>
      </c>
      <c r="B2325" s="1">
        <v>2.2547717220000001</v>
      </c>
      <c r="C2325" s="1">
        <v>583.35</v>
      </c>
    </row>
    <row r="2326" spans="1:3" x14ac:dyDescent="0.2">
      <c r="A2326" s="1">
        <v>-2.112282258</v>
      </c>
      <c r="B2326" s="1">
        <v>4.1620811050000004</v>
      </c>
      <c r="C2326" s="1">
        <v>842.92</v>
      </c>
    </row>
    <row r="2327" spans="1:3" x14ac:dyDescent="0.2">
      <c r="A2327" s="1">
        <v>1.328786523</v>
      </c>
      <c r="B2327" s="1">
        <v>3.0115051390000001</v>
      </c>
      <c r="C2327" s="1">
        <v>300.39</v>
      </c>
    </row>
    <row r="2328" spans="1:3" x14ac:dyDescent="0.2">
      <c r="A2328" s="1">
        <v>0.99752605299999997</v>
      </c>
      <c r="B2328" s="1">
        <v>2.1696884789999999</v>
      </c>
      <c r="C2328" s="1">
        <v>352.72</v>
      </c>
    </row>
    <row r="2329" spans="1:3" x14ac:dyDescent="0.2">
      <c r="A2329" s="1">
        <v>0.35657862099999998</v>
      </c>
      <c r="B2329" s="1">
        <v>2.3586231350000002</v>
      </c>
      <c r="C2329" s="1">
        <v>872.42</v>
      </c>
    </row>
    <row r="2330" spans="1:3" x14ac:dyDescent="0.2">
      <c r="A2330" s="1">
        <v>1.712881157</v>
      </c>
      <c r="B2330" s="1">
        <v>2.8911154489999999</v>
      </c>
      <c r="C2330" s="1">
        <v>760.25</v>
      </c>
    </row>
    <row r="2331" spans="1:3" x14ac:dyDescent="0.2">
      <c r="A2331" s="1">
        <v>0.15378482800000001</v>
      </c>
      <c r="B2331" s="1">
        <v>3.5055015460000001</v>
      </c>
      <c r="C2331" s="1">
        <v>482.91</v>
      </c>
    </row>
    <row r="2332" spans="1:3" x14ac:dyDescent="0.2">
      <c r="A2332" s="1">
        <v>1.2903477830000001</v>
      </c>
      <c r="B2332" s="1">
        <v>3.7388717460000001</v>
      </c>
      <c r="C2332" s="1">
        <v>464.01</v>
      </c>
    </row>
    <row r="2333" spans="1:3" x14ac:dyDescent="0.2">
      <c r="A2333" s="1">
        <v>0.80744020900000002</v>
      </c>
      <c r="B2333" s="1">
        <v>2.7824424190000001</v>
      </c>
      <c r="C2333" s="1">
        <v>395.97</v>
      </c>
    </row>
    <row r="2334" spans="1:3" x14ac:dyDescent="0.2">
      <c r="A2334" s="1">
        <v>-9.7758944E-2</v>
      </c>
      <c r="B2334" s="1">
        <v>3.0072273809999999</v>
      </c>
      <c r="C2334" s="1">
        <v>394.37</v>
      </c>
    </row>
    <row r="2335" spans="1:3" x14ac:dyDescent="0.2">
      <c r="A2335" s="1">
        <v>0.72049123500000001</v>
      </c>
      <c r="B2335" s="1">
        <v>3.1980740480000001</v>
      </c>
      <c r="C2335" s="1">
        <v>601.54</v>
      </c>
    </row>
    <row r="2336" spans="1:3" x14ac:dyDescent="0.2">
      <c r="A2336" s="1">
        <v>0.66896483799999995</v>
      </c>
      <c r="B2336" s="1">
        <v>2.7889777800000002</v>
      </c>
      <c r="C2336" s="1">
        <v>393.67</v>
      </c>
    </row>
    <row r="2337" spans="1:3" x14ac:dyDescent="0.2">
      <c r="A2337" s="1">
        <v>1.6667332589999999</v>
      </c>
      <c r="B2337" s="1">
        <v>2.5883950640000002</v>
      </c>
      <c r="C2337" s="1">
        <v>783.02</v>
      </c>
    </row>
    <row r="2338" spans="1:3" x14ac:dyDescent="0.2">
      <c r="A2338" s="1">
        <v>0.85467119599999997</v>
      </c>
      <c r="B2338" s="1">
        <v>2.9232109909999999</v>
      </c>
      <c r="C2338" s="1">
        <v>595.71</v>
      </c>
    </row>
    <row r="2339" spans="1:3" x14ac:dyDescent="0.2">
      <c r="A2339" s="1">
        <v>0.27009438600000002</v>
      </c>
      <c r="B2339" s="1">
        <v>2.9875366589999999</v>
      </c>
      <c r="C2339" s="1">
        <v>471.53</v>
      </c>
    </row>
    <row r="2340" spans="1:3" x14ac:dyDescent="0.2">
      <c r="A2340" s="1">
        <v>0.46929576099999998</v>
      </c>
      <c r="B2340" s="1">
        <v>3.1822437469999998</v>
      </c>
      <c r="C2340" s="1">
        <v>943.17</v>
      </c>
    </row>
    <row r="2341" spans="1:3" x14ac:dyDescent="0.2">
      <c r="A2341" s="1">
        <v>0.49897934700000002</v>
      </c>
      <c r="B2341" s="1">
        <v>3.6604682180000001</v>
      </c>
      <c r="C2341" s="1">
        <v>892.31</v>
      </c>
    </row>
    <row r="2342" spans="1:3" x14ac:dyDescent="0.2">
      <c r="A2342" s="1">
        <v>0.19732988700000001</v>
      </c>
      <c r="B2342" s="1">
        <v>2.660440226</v>
      </c>
      <c r="C2342" s="1">
        <v>838.74</v>
      </c>
    </row>
    <row r="2343" spans="1:3" x14ac:dyDescent="0.2">
      <c r="A2343" s="1">
        <v>0.50769251800000004</v>
      </c>
      <c r="B2343" s="1">
        <v>2.842593736</v>
      </c>
      <c r="C2343" s="1">
        <v>902.36</v>
      </c>
    </row>
    <row r="2344" spans="1:3" x14ac:dyDescent="0.2">
      <c r="A2344" s="1">
        <v>2.195193626</v>
      </c>
      <c r="B2344" s="1">
        <v>2.9268779409999999</v>
      </c>
      <c r="C2344" s="1">
        <v>517.99</v>
      </c>
    </row>
    <row r="2345" spans="1:3" x14ac:dyDescent="0.2">
      <c r="A2345" s="1">
        <v>1.7540995770000001</v>
      </c>
      <c r="B2345" s="1">
        <v>2.216531502</v>
      </c>
      <c r="C2345" s="1">
        <v>551.4</v>
      </c>
    </row>
    <row r="2346" spans="1:3" x14ac:dyDescent="0.2">
      <c r="A2346" s="1">
        <v>2.0758561599999998</v>
      </c>
      <c r="B2346" s="1">
        <v>3.111036881</v>
      </c>
      <c r="C2346" s="1">
        <v>756.78</v>
      </c>
    </row>
    <row r="2347" spans="1:3" x14ac:dyDescent="0.2">
      <c r="A2347" s="1">
        <v>1.0709199140000001</v>
      </c>
      <c r="B2347" s="1">
        <v>4.1385655300000002</v>
      </c>
      <c r="C2347" s="1">
        <v>736.7</v>
      </c>
    </row>
    <row r="2348" spans="1:3" x14ac:dyDescent="0.2">
      <c r="A2348" s="1">
        <v>-0.62949185299999999</v>
      </c>
      <c r="B2348" s="1">
        <v>3.5793629309999999</v>
      </c>
      <c r="C2348" s="1">
        <v>679.42</v>
      </c>
    </row>
    <row r="2349" spans="1:3" x14ac:dyDescent="0.2">
      <c r="A2349" s="1">
        <v>4.1832774000000003E-2</v>
      </c>
      <c r="B2349" s="1">
        <v>3.4589138300000002</v>
      </c>
      <c r="C2349" s="1">
        <v>547.01</v>
      </c>
    </row>
    <row r="2350" spans="1:3" x14ac:dyDescent="0.2">
      <c r="A2350" s="1">
        <v>-0.19019670499999999</v>
      </c>
      <c r="B2350" s="1">
        <v>3.8830493179999999</v>
      </c>
      <c r="C2350" s="1">
        <v>504.38</v>
      </c>
    </row>
    <row r="2351" spans="1:3" x14ac:dyDescent="0.2">
      <c r="A2351" s="1">
        <v>0.25560054999999998</v>
      </c>
      <c r="B2351" s="1">
        <v>2.4565228569999999</v>
      </c>
      <c r="C2351" s="1">
        <v>861.63</v>
      </c>
    </row>
    <row r="2352" spans="1:3" x14ac:dyDescent="0.2">
      <c r="A2352" s="1">
        <v>-0.19737513100000001</v>
      </c>
      <c r="B2352" s="1">
        <v>3.218695952</v>
      </c>
      <c r="C2352" s="1">
        <v>871.71</v>
      </c>
    </row>
    <row r="2353" spans="1:3" x14ac:dyDescent="0.2">
      <c r="A2353" s="1">
        <v>2.6007556900000002</v>
      </c>
      <c r="B2353" s="1">
        <v>4.4308856749999999</v>
      </c>
      <c r="C2353" s="1">
        <v>831.8</v>
      </c>
    </row>
    <row r="2354" spans="1:3" x14ac:dyDescent="0.2">
      <c r="A2354" s="1">
        <v>2.557531E-3</v>
      </c>
      <c r="B2354" s="1">
        <v>3.1102801109999998</v>
      </c>
      <c r="C2354" s="1">
        <v>711.92</v>
      </c>
    </row>
    <row r="2355" spans="1:3" x14ac:dyDescent="0.2">
      <c r="A2355" s="1">
        <v>0.51059038800000001</v>
      </c>
      <c r="B2355" s="1">
        <v>2.3987214450000001</v>
      </c>
      <c r="C2355" s="1">
        <v>694.3</v>
      </c>
    </row>
    <row r="2356" spans="1:3" x14ac:dyDescent="0.2">
      <c r="A2356" s="1">
        <v>-0.47707930700000001</v>
      </c>
      <c r="B2356" s="1">
        <v>3.065421728</v>
      </c>
      <c r="C2356" s="1">
        <v>807.27</v>
      </c>
    </row>
    <row r="2357" spans="1:3" x14ac:dyDescent="0.2">
      <c r="A2357" s="1">
        <v>0.75606764000000004</v>
      </c>
      <c r="B2357" s="1">
        <v>4.6788372349999996</v>
      </c>
      <c r="C2357" s="1">
        <v>841.43</v>
      </c>
    </row>
    <row r="2358" spans="1:3" x14ac:dyDescent="0.2">
      <c r="A2358" s="1">
        <v>1.243074029</v>
      </c>
      <c r="B2358" s="1">
        <v>3.1019012680000002</v>
      </c>
      <c r="C2358" s="1">
        <v>890.13</v>
      </c>
    </row>
    <row r="2359" spans="1:3" x14ac:dyDescent="0.2">
      <c r="A2359" s="1">
        <v>0.74923876899999997</v>
      </c>
      <c r="B2359" s="1">
        <v>3.201183887</v>
      </c>
      <c r="C2359" s="1">
        <v>537.05999999999995</v>
      </c>
    </row>
    <row r="2360" spans="1:3" x14ac:dyDescent="0.2">
      <c r="A2360" s="1">
        <v>0.46546686700000001</v>
      </c>
      <c r="B2360" s="1">
        <v>2.7889351549999999</v>
      </c>
      <c r="C2360" s="1">
        <v>778.37</v>
      </c>
    </row>
    <row r="2361" spans="1:3" x14ac:dyDescent="0.2">
      <c r="A2361" s="1">
        <v>3.4290116899999998</v>
      </c>
      <c r="B2361" s="1">
        <v>2.6256700519999998</v>
      </c>
      <c r="C2361" s="1">
        <v>401.96</v>
      </c>
    </row>
    <row r="2362" spans="1:3" x14ac:dyDescent="0.2">
      <c r="A2362" s="1">
        <v>5.1592310870000002</v>
      </c>
      <c r="B2362" s="1">
        <v>2.152445062</v>
      </c>
      <c r="C2362" s="1">
        <v>385.91</v>
      </c>
    </row>
    <row r="2363" spans="1:3" x14ac:dyDescent="0.2">
      <c r="A2363" s="1">
        <v>1.183946508</v>
      </c>
      <c r="B2363" s="1">
        <v>2.734850572</v>
      </c>
      <c r="C2363" s="1">
        <v>883.76</v>
      </c>
    </row>
    <row r="2364" spans="1:3" x14ac:dyDescent="0.2">
      <c r="A2364" s="1">
        <v>1.1716373920000001</v>
      </c>
      <c r="B2364" s="1">
        <v>2.4620064130000001</v>
      </c>
      <c r="C2364" s="1">
        <v>881.77</v>
      </c>
    </row>
    <row r="2365" spans="1:3" x14ac:dyDescent="0.2">
      <c r="A2365" s="1">
        <v>7.4136853000000003E-2</v>
      </c>
      <c r="B2365" s="1">
        <v>2.2271750959999999</v>
      </c>
      <c r="C2365" s="1">
        <v>483.18</v>
      </c>
    </row>
    <row r="2366" spans="1:3" x14ac:dyDescent="0.2">
      <c r="A2366" s="1">
        <v>-4.6937999000000001E-2</v>
      </c>
      <c r="B2366" s="1">
        <v>2.8401044280000001</v>
      </c>
      <c r="C2366" s="1">
        <v>516.52</v>
      </c>
    </row>
    <row r="2367" spans="1:3" x14ac:dyDescent="0.2">
      <c r="A2367" s="1">
        <v>1.618340586</v>
      </c>
      <c r="B2367" s="1">
        <v>2.6363830570000002</v>
      </c>
      <c r="C2367" s="1">
        <v>435.25</v>
      </c>
    </row>
    <row r="2368" spans="1:3" x14ac:dyDescent="0.2">
      <c r="A2368" s="1">
        <v>1.724306809</v>
      </c>
      <c r="B2368" s="1">
        <v>1.817748205</v>
      </c>
      <c r="C2368" s="1">
        <v>975.88</v>
      </c>
    </row>
    <row r="2369" spans="1:3" x14ac:dyDescent="0.2">
      <c r="A2369" s="1">
        <v>0.26021428000000002</v>
      </c>
      <c r="B2369" s="1">
        <v>3.0152683900000001</v>
      </c>
      <c r="C2369" s="1">
        <v>961.2</v>
      </c>
    </row>
    <row r="2370" spans="1:3" x14ac:dyDescent="0.2">
      <c r="A2370" s="1">
        <v>1.2625799929999999</v>
      </c>
      <c r="B2370" s="1">
        <v>2.8568152929999999</v>
      </c>
      <c r="C2370" s="1">
        <v>853.2</v>
      </c>
    </row>
    <row r="2371" spans="1:3" x14ac:dyDescent="0.2">
      <c r="A2371" s="1">
        <v>1.1216957949999999</v>
      </c>
      <c r="B2371" s="1">
        <v>4.2127692249999997</v>
      </c>
      <c r="C2371" s="1">
        <v>902.77</v>
      </c>
    </row>
    <row r="2372" spans="1:3" x14ac:dyDescent="0.2">
      <c r="A2372" s="1">
        <v>-0.18813835700000001</v>
      </c>
      <c r="B2372" s="1">
        <v>3.7625503400000002</v>
      </c>
      <c r="C2372" s="1">
        <v>896.66</v>
      </c>
    </row>
    <row r="2373" spans="1:3" x14ac:dyDescent="0.2">
      <c r="A2373" s="1">
        <v>2.0468046929999999</v>
      </c>
      <c r="B2373" s="1">
        <v>3.3009691600000002</v>
      </c>
      <c r="C2373" s="1">
        <v>463.19</v>
      </c>
    </row>
    <row r="2374" spans="1:3" x14ac:dyDescent="0.2">
      <c r="A2374" s="1">
        <v>0.140884907</v>
      </c>
      <c r="B2374" s="1">
        <v>3.3915188980000002</v>
      </c>
      <c r="C2374" s="1">
        <v>369.83</v>
      </c>
    </row>
    <row r="2375" spans="1:3" x14ac:dyDescent="0.2">
      <c r="A2375" s="1">
        <v>0.600080206</v>
      </c>
      <c r="B2375" s="1">
        <v>2.5914858700000001</v>
      </c>
      <c r="C2375" s="1">
        <v>415.13</v>
      </c>
    </row>
    <row r="2376" spans="1:3" x14ac:dyDescent="0.2">
      <c r="A2376" s="1">
        <v>-1.643150144</v>
      </c>
      <c r="B2376" s="1">
        <v>2.8423280809999998</v>
      </c>
      <c r="C2376" s="1">
        <v>890.56</v>
      </c>
    </row>
    <row r="2377" spans="1:3" x14ac:dyDescent="0.2">
      <c r="A2377" s="1">
        <v>2.4089942049999999</v>
      </c>
      <c r="B2377" s="1">
        <v>2.8628455420000001</v>
      </c>
      <c r="C2377" s="1">
        <v>376.2</v>
      </c>
    </row>
    <row r="2378" spans="1:3" x14ac:dyDescent="0.2">
      <c r="A2378" s="1">
        <v>2.6438150359999999</v>
      </c>
      <c r="B2378" s="1">
        <v>1.856713372</v>
      </c>
      <c r="C2378" s="1">
        <v>601.59</v>
      </c>
    </row>
    <row r="2379" spans="1:3" x14ac:dyDescent="0.2">
      <c r="A2379" s="1">
        <v>-1.2205738779999999</v>
      </c>
      <c r="B2379" s="1">
        <v>3.4755942289999999</v>
      </c>
      <c r="C2379" s="1">
        <v>737.1</v>
      </c>
    </row>
    <row r="2380" spans="1:3" x14ac:dyDescent="0.2">
      <c r="A2380" s="1">
        <v>1.252890574</v>
      </c>
      <c r="B2380" s="1">
        <v>2.2126948820000001</v>
      </c>
      <c r="C2380" s="1">
        <v>729.39</v>
      </c>
    </row>
    <row r="2381" spans="1:3" x14ac:dyDescent="0.2">
      <c r="A2381" s="1">
        <v>1.9034570529999999</v>
      </c>
      <c r="B2381" s="1">
        <v>2.8001382220000002</v>
      </c>
      <c r="C2381" s="1">
        <v>697.85</v>
      </c>
    </row>
    <row r="2382" spans="1:3" x14ac:dyDescent="0.2">
      <c r="A2382" s="1">
        <v>0.96205874400000002</v>
      </c>
      <c r="B2382" s="1">
        <v>2.0548574080000002</v>
      </c>
      <c r="C2382" s="1">
        <v>720.7</v>
      </c>
    </row>
    <row r="2383" spans="1:3" x14ac:dyDescent="0.2">
      <c r="A2383" s="1">
        <v>1.4275054359999999</v>
      </c>
      <c r="B2383" s="1">
        <v>2.9034702939999999</v>
      </c>
      <c r="C2383" s="1">
        <v>536.63</v>
      </c>
    </row>
    <row r="2384" spans="1:3" x14ac:dyDescent="0.2">
      <c r="A2384" s="1">
        <v>2.8023166640000001</v>
      </c>
      <c r="B2384" s="1">
        <v>2.7062135249999999</v>
      </c>
      <c r="C2384" s="1">
        <v>795.4</v>
      </c>
    </row>
    <row r="2385" spans="1:3" x14ac:dyDescent="0.2">
      <c r="A2385" s="1">
        <v>-1.012528243</v>
      </c>
      <c r="B2385" s="1">
        <v>3.591218628</v>
      </c>
      <c r="C2385" s="1">
        <v>980.78</v>
      </c>
    </row>
    <row r="2386" spans="1:3" x14ac:dyDescent="0.2">
      <c r="A2386" s="1">
        <v>0.70415154400000002</v>
      </c>
      <c r="B2386" s="1">
        <v>2.9405047560000002</v>
      </c>
      <c r="C2386" s="1">
        <v>661.06</v>
      </c>
    </row>
    <row r="2387" spans="1:3" x14ac:dyDescent="0.2">
      <c r="A2387" s="1">
        <v>0.161137523</v>
      </c>
      <c r="B2387" s="1">
        <v>2.6120344640000002</v>
      </c>
      <c r="C2387" s="1">
        <v>925.52</v>
      </c>
    </row>
    <row r="2388" spans="1:3" x14ac:dyDescent="0.2">
      <c r="A2388" s="1">
        <v>3.4490644119999998</v>
      </c>
      <c r="B2388" s="1">
        <v>4.035238573</v>
      </c>
      <c r="C2388" s="1">
        <v>999.61</v>
      </c>
    </row>
    <row r="2389" spans="1:3" x14ac:dyDescent="0.2">
      <c r="A2389" s="1">
        <v>1.165259034</v>
      </c>
      <c r="B2389" s="1">
        <v>3.1759924669999999</v>
      </c>
      <c r="C2389" s="1">
        <v>649.03</v>
      </c>
    </row>
    <row r="2390" spans="1:3" x14ac:dyDescent="0.2">
      <c r="A2390" s="1">
        <v>2.6641436280000002</v>
      </c>
      <c r="B2390" s="1">
        <v>2.087702041</v>
      </c>
      <c r="C2390" s="1">
        <v>826.42</v>
      </c>
    </row>
    <row r="2391" spans="1:3" x14ac:dyDescent="0.2">
      <c r="A2391" s="1">
        <v>2.136818865</v>
      </c>
      <c r="B2391" s="1">
        <v>3.243405374</v>
      </c>
      <c r="C2391" s="1">
        <v>748.06</v>
      </c>
    </row>
    <row r="2392" spans="1:3" x14ac:dyDescent="0.2">
      <c r="A2392" s="1">
        <v>1.7201316129999999</v>
      </c>
      <c r="B2392" s="1">
        <v>2.8255095730000002</v>
      </c>
      <c r="C2392" s="1">
        <v>878.94</v>
      </c>
    </row>
    <row r="2393" spans="1:3" x14ac:dyDescent="0.2">
      <c r="A2393" s="1">
        <v>1.550528015</v>
      </c>
      <c r="B2393" s="1">
        <v>3.1415783180000001</v>
      </c>
      <c r="C2393" s="1">
        <v>941.81</v>
      </c>
    </row>
    <row r="2394" spans="1:3" x14ac:dyDescent="0.2">
      <c r="A2394" s="1">
        <v>2.275870528</v>
      </c>
      <c r="B2394" s="1">
        <v>3.2415326759999998</v>
      </c>
      <c r="C2394" s="1">
        <v>913.28</v>
      </c>
    </row>
    <row r="2395" spans="1:3" x14ac:dyDescent="0.2">
      <c r="A2395" s="1">
        <v>3.3905157259999998</v>
      </c>
      <c r="B2395" s="1">
        <v>2.7546112379999999</v>
      </c>
      <c r="C2395" s="1">
        <v>423.25</v>
      </c>
    </row>
    <row r="2396" spans="1:3" x14ac:dyDescent="0.2">
      <c r="A2396" s="1">
        <v>1.815371861</v>
      </c>
      <c r="B2396" s="1">
        <v>2.8507961609999999</v>
      </c>
      <c r="C2396" s="1">
        <v>570.44000000000005</v>
      </c>
    </row>
    <row r="2397" spans="1:3" x14ac:dyDescent="0.2">
      <c r="A2397" s="1">
        <v>0.24903593900000001</v>
      </c>
      <c r="B2397" s="1">
        <v>3.2175363180000001</v>
      </c>
      <c r="C2397" s="1">
        <v>773.99</v>
      </c>
    </row>
    <row r="2398" spans="1:3" x14ac:dyDescent="0.2">
      <c r="A2398" s="1">
        <v>2.7364077259999999</v>
      </c>
      <c r="B2398" s="1">
        <v>1.971688646</v>
      </c>
      <c r="C2398" s="1">
        <v>303.87</v>
      </c>
    </row>
    <row r="2399" spans="1:3" x14ac:dyDescent="0.2">
      <c r="A2399" s="1">
        <v>0.83008439899999997</v>
      </c>
      <c r="B2399" s="1">
        <v>4.2867545170000003</v>
      </c>
      <c r="C2399" s="1">
        <v>355.99</v>
      </c>
    </row>
    <row r="2400" spans="1:3" x14ac:dyDescent="0.2">
      <c r="A2400" s="1">
        <v>2.4449972660000001</v>
      </c>
      <c r="B2400" s="1">
        <v>2.621738847</v>
      </c>
      <c r="C2400" s="1">
        <v>762.31</v>
      </c>
    </row>
    <row r="2401" spans="1:3" x14ac:dyDescent="0.2">
      <c r="A2401" s="1">
        <v>-1.155145358</v>
      </c>
      <c r="B2401" s="1">
        <v>3.6908397470000001</v>
      </c>
      <c r="C2401" s="1">
        <v>754.22</v>
      </c>
    </row>
    <row r="2402" spans="1:3" x14ac:dyDescent="0.2">
      <c r="A2402" s="1">
        <v>0.39318415200000001</v>
      </c>
      <c r="B2402" s="1">
        <v>2.6227651970000001</v>
      </c>
      <c r="C2402" s="1">
        <v>715.15</v>
      </c>
    </row>
    <row r="2403" spans="1:3" x14ac:dyDescent="0.2">
      <c r="A2403" s="1">
        <v>-0.459000819</v>
      </c>
      <c r="B2403" s="1">
        <v>2.5757088069999998</v>
      </c>
      <c r="C2403" s="1">
        <v>775.28</v>
      </c>
    </row>
    <row r="2404" spans="1:3" x14ac:dyDescent="0.2">
      <c r="A2404" s="1">
        <v>0.116277515</v>
      </c>
      <c r="B2404" s="1">
        <v>2.6418408050000002</v>
      </c>
      <c r="C2404" s="1">
        <v>511.82</v>
      </c>
    </row>
    <row r="2405" spans="1:3" x14ac:dyDescent="0.2">
      <c r="A2405" s="1">
        <v>0.48246746899999998</v>
      </c>
      <c r="B2405" s="1">
        <v>3.1890518970000001</v>
      </c>
      <c r="C2405" s="1">
        <v>461.32</v>
      </c>
    </row>
    <row r="2406" spans="1:3" x14ac:dyDescent="0.2">
      <c r="A2406" s="1">
        <v>0.134533969</v>
      </c>
      <c r="B2406" s="1">
        <v>3.1683869900000001</v>
      </c>
      <c r="C2406" s="1">
        <v>913.19</v>
      </c>
    </row>
    <row r="2407" spans="1:3" x14ac:dyDescent="0.2">
      <c r="A2407" s="1">
        <v>0.784708352</v>
      </c>
      <c r="B2407" s="1">
        <v>4.6415800239999996</v>
      </c>
      <c r="C2407" s="1">
        <v>931.75</v>
      </c>
    </row>
    <row r="2408" spans="1:3" x14ac:dyDescent="0.2">
      <c r="A2408" s="1">
        <v>2.4039637960000002</v>
      </c>
      <c r="B2408" s="1">
        <v>2.2895735369999999</v>
      </c>
      <c r="C2408" s="1">
        <v>363.5</v>
      </c>
    </row>
    <row r="2409" spans="1:3" x14ac:dyDescent="0.2">
      <c r="A2409" s="1">
        <v>1.642447489</v>
      </c>
      <c r="B2409" s="1">
        <v>2.1179552789999998</v>
      </c>
      <c r="C2409" s="1">
        <v>616.22</v>
      </c>
    </row>
    <row r="2410" spans="1:3" x14ac:dyDescent="0.2">
      <c r="A2410" s="1">
        <v>0.30684990499999998</v>
      </c>
      <c r="B2410" s="1">
        <v>3.7009586290000001</v>
      </c>
      <c r="C2410" s="1">
        <v>539.29</v>
      </c>
    </row>
    <row r="2411" spans="1:3" x14ac:dyDescent="0.2">
      <c r="A2411" s="1">
        <v>-0.38852350400000002</v>
      </c>
      <c r="B2411" s="1">
        <v>3.0716821900000002</v>
      </c>
      <c r="C2411" s="1">
        <v>644.91999999999996</v>
      </c>
    </row>
    <row r="2412" spans="1:3" x14ac:dyDescent="0.2">
      <c r="A2412" s="1">
        <v>2.6316678699999998</v>
      </c>
      <c r="B2412" s="1">
        <v>2.2836910559999999</v>
      </c>
      <c r="C2412" s="1">
        <v>375.25</v>
      </c>
    </row>
    <row r="2413" spans="1:3" x14ac:dyDescent="0.2">
      <c r="A2413" s="1">
        <v>1.231155939</v>
      </c>
      <c r="B2413" s="1">
        <v>3.2057696920000001</v>
      </c>
      <c r="C2413" s="1">
        <v>325.62</v>
      </c>
    </row>
    <row r="2414" spans="1:3" x14ac:dyDescent="0.2">
      <c r="A2414" s="1">
        <v>0.39516315699999999</v>
      </c>
      <c r="B2414" s="1">
        <v>2.8601294230000001</v>
      </c>
      <c r="C2414" s="1">
        <v>996.07</v>
      </c>
    </row>
    <row r="2415" spans="1:3" x14ac:dyDescent="0.2">
      <c r="A2415" s="1">
        <v>1.2865162800000001</v>
      </c>
      <c r="B2415" s="1">
        <v>3.6841097610000002</v>
      </c>
      <c r="C2415" s="1">
        <v>624.47</v>
      </c>
    </row>
    <row r="2416" spans="1:3" x14ac:dyDescent="0.2">
      <c r="A2416" s="1">
        <v>2.3517816379999998</v>
      </c>
      <c r="B2416" s="1">
        <v>3.4428897740000002</v>
      </c>
      <c r="C2416" s="1">
        <v>754.46</v>
      </c>
    </row>
    <row r="2417" spans="1:3" x14ac:dyDescent="0.2">
      <c r="A2417" s="1">
        <v>-0.206023388</v>
      </c>
      <c r="B2417" s="1">
        <v>3.4816347529999998</v>
      </c>
      <c r="C2417" s="1">
        <v>518.16999999999996</v>
      </c>
    </row>
    <row r="2418" spans="1:3" x14ac:dyDescent="0.2">
      <c r="A2418" s="1">
        <v>-2.7176447999999999E-2</v>
      </c>
      <c r="B2418" s="1">
        <v>2.4864086310000002</v>
      </c>
      <c r="C2418" s="1">
        <v>515.29</v>
      </c>
    </row>
    <row r="2419" spans="1:3" x14ac:dyDescent="0.2">
      <c r="A2419" s="1">
        <v>0.94135633500000004</v>
      </c>
      <c r="B2419" s="1">
        <v>2.9819532139999998</v>
      </c>
      <c r="C2419" s="1">
        <v>601.53</v>
      </c>
    </row>
    <row r="2420" spans="1:3" x14ac:dyDescent="0.2">
      <c r="A2420" s="1">
        <v>0.183941988</v>
      </c>
      <c r="B2420" s="1">
        <v>2.856705345</v>
      </c>
      <c r="C2420" s="1">
        <v>648.16999999999996</v>
      </c>
    </row>
    <row r="2421" spans="1:3" x14ac:dyDescent="0.2">
      <c r="A2421" s="1">
        <v>-9.84487E-2</v>
      </c>
      <c r="B2421" s="1">
        <v>3.595538527</v>
      </c>
      <c r="C2421" s="1">
        <v>558.49</v>
      </c>
    </row>
    <row r="2422" spans="1:3" x14ac:dyDescent="0.2">
      <c r="A2422" s="1">
        <v>1.7658211779999999</v>
      </c>
      <c r="B2422" s="1">
        <v>3.7454904240000002</v>
      </c>
      <c r="C2422" s="1">
        <v>576.98</v>
      </c>
    </row>
    <row r="2423" spans="1:3" x14ac:dyDescent="0.2">
      <c r="A2423" s="1">
        <v>1.808124917</v>
      </c>
      <c r="B2423" s="1">
        <v>2.853465232</v>
      </c>
      <c r="C2423" s="1">
        <v>621.53</v>
      </c>
    </row>
    <row r="2424" spans="1:3" x14ac:dyDescent="0.2">
      <c r="A2424" s="1">
        <v>1.537669175</v>
      </c>
      <c r="B2424" s="1">
        <v>4.1268687389999998</v>
      </c>
      <c r="C2424" s="1">
        <v>589.41999999999996</v>
      </c>
    </row>
    <row r="2425" spans="1:3" x14ac:dyDescent="0.2">
      <c r="A2425" s="1">
        <v>6.9695955000000004E-2</v>
      </c>
      <c r="B2425" s="1">
        <v>2.6351325769999998</v>
      </c>
      <c r="C2425" s="1">
        <v>858.63</v>
      </c>
    </row>
    <row r="2426" spans="1:3" x14ac:dyDescent="0.2">
      <c r="A2426" s="1">
        <v>0.56460871999999995</v>
      </c>
      <c r="B2426" s="1">
        <v>2.955259957</v>
      </c>
      <c r="C2426" s="1">
        <v>433.09</v>
      </c>
    </row>
    <row r="2427" spans="1:3" x14ac:dyDescent="0.2">
      <c r="A2427" s="1">
        <v>-0.100062786</v>
      </c>
      <c r="B2427" s="1">
        <v>2.679764799</v>
      </c>
      <c r="C2427" s="1">
        <v>897.93</v>
      </c>
    </row>
    <row r="2428" spans="1:3" x14ac:dyDescent="0.2">
      <c r="A2428" s="1">
        <v>0.97893170299999999</v>
      </c>
      <c r="B2428" s="1">
        <v>2.6044964799999999</v>
      </c>
      <c r="C2428" s="1">
        <v>950.7</v>
      </c>
    </row>
    <row r="2429" spans="1:3" x14ac:dyDescent="0.2">
      <c r="A2429" s="1">
        <v>0.370711876</v>
      </c>
      <c r="B2429" s="1">
        <v>2.8933921250000001</v>
      </c>
      <c r="C2429" s="1">
        <v>691.1</v>
      </c>
    </row>
    <row r="2430" spans="1:3" x14ac:dyDescent="0.2">
      <c r="A2430" s="1">
        <v>0.80376709599999996</v>
      </c>
      <c r="B2430" s="1">
        <v>3.1119898620000002</v>
      </c>
      <c r="C2430" s="1">
        <v>468.87</v>
      </c>
    </row>
    <row r="2431" spans="1:3" x14ac:dyDescent="0.2">
      <c r="A2431" s="1">
        <v>2.5095041199999999</v>
      </c>
      <c r="B2431" s="1">
        <v>3.3852383929999998</v>
      </c>
      <c r="C2431" s="1">
        <v>755.42</v>
      </c>
    </row>
    <row r="2432" spans="1:3" x14ac:dyDescent="0.2">
      <c r="A2432" s="1">
        <v>2.3626650379999998</v>
      </c>
      <c r="B2432" s="1">
        <v>2.821269875</v>
      </c>
      <c r="C2432" s="1">
        <v>699.02</v>
      </c>
    </row>
    <row r="2433" spans="1:3" x14ac:dyDescent="0.2">
      <c r="A2433" s="1">
        <v>0.37659307400000003</v>
      </c>
      <c r="B2433" s="1">
        <v>3.3385055800000001</v>
      </c>
      <c r="C2433" s="1">
        <v>345.7</v>
      </c>
    </row>
    <row r="2434" spans="1:3" x14ac:dyDescent="0.2">
      <c r="A2434" s="1">
        <v>2.770734241</v>
      </c>
      <c r="B2434" s="1">
        <v>1.9880905659999999</v>
      </c>
      <c r="C2434" s="1">
        <v>807.54</v>
      </c>
    </row>
    <row r="2435" spans="1:3" x14ac:dyDescent="0.2">
      <c r="A2435" s="1">
        <v>1.983323347</v>
      </c>
      <c r="B2435" s="1">
        <v>4.1667032219999998</v>
      </c>
      <c r="C2435" s="1">
        <v>759.7</v>
      </c>
    </row>
    <row r="2436" spans="1:3" x14ac:dyDescent="0.2">
      <c r="A2436" s="1">
        <v>1.9859477240000001</v>
      </c>
      <c r="B2436" s="1">
        <v>2.359224953</v>
      </c>
      <c r="C2436" s="1">
        <v>407.35</v>
      </c>
    </row>
    <row r="2437" spans="1:3" x14ac:dyDescent="0.2">
      <c r="A2437" s="1">
        <v>3.028479575</v>
      </c>
      <c r="B2437" s="1">
        <v>2.6516293499999999</v>
      </c>
      <c r="C2437" s="1">
        <v>695.54</v>
      </c>
    </row>
    <row r="2438" spans="1:3" x14ac:dyDescent="0.2">
      <c r="A2438" s="1">
        <v>-0.300133708</v>
      </c>
      <c r="B2438" s="1">
        <v>3.4599082839999999</v>
      </c>
      <c r="C2438" s="1">
        <v>621.92999999999995</v>
      </c>
    </row>
    <row r="2439" spans="1:3" x14ac:dyDescent="0.2">
      <c r="A2439" s="1">
        <v>0.40446122699999998</v>
      </c>
      <c r="B2439" s="1">
        <v>3.265037698</v>
      </c>
      <c r="C2439" s="1">
        <v>504.76</v>
      </c>
    </row>
    <row r="2440" spans="1:3" x14ac:dyDescent="0.2">
      <c r="A2440" s="1">
        <v>2.4231189780000002</v>
      </c>
      <c r="B2440" s="1">
        <v>2.765872699</v>
      </c>
      <c r="C2440" s="1">
        <v>568.12</v>
      </c>
    </row>
    <row r="2441" spans="1:3" x14ac:dyDescent="0.2">
      <c r="A2441" s="1">
        <v>2.1479400700000002</v>
      </c>
      <c r="B2441" s="1">
        <v>2.8958356639999998</v>
      </c>
      <c r="C2441" s="1">
        <v>606.48</v>
      </c>
    </row>
    <row r="2442" spans="1:3" x14ac:dyDescent="0.2">
      <c r="A2442" s="1">
        <v>2.0327925630000001</v>
      </c>
      <c r="B2442" s="1">
        <v>4.7744509409999996</v>
      </c>
      <c r="C2442" s="1">
        <v>426.73</v>
      </c>
    </row>
    <row r="2443" spans="1:3" x14ac:dyDescent="0.2">
      <c r="A2443" s="1">
        <v>1.7794829169999999</v>
      </c>
      <c r="B2443" s="1">
        <v>1.6249190650000001</v>
      </c>
      <c r="C2443" s="1">
        <v>347.47</v>
      </c>
    </row>
    <row r="2444" spans="1:3" x14ac:dyDescent="0.2">
      <c r="A2444" s="1">
        <v>-1.0377598649999999</v>
      </c>
      <c r="B2444" s="1">
        <v>3.0921140459999998</v>
      </c>
      <c r="C2444" s="1">
        <v>861.93</v>
      </c>
    </row>
    <row r="2445" spans="1:3" x14ac:dyDescent="0.2">
      <c r="A2445" s="1">
        <v>0.37854322600000001</v>
      </c>
      <c r="B2445" s="1">
        <v>2.8825805679999998</v>
      </c>
      <c r="C2445" s="1">
        <v>919.57</v>
      </c>
    </row>
    <row r="2446" spans="1:3" x14ac:dyDescent="0.2">
      <c r="A2446" s="1">
        <v>-0.15523785200000001</v>
      </c>
      <c r="B2446" s="1">
        <v>2.0491956670000002</v>
      </c>
      <c r="C2446" s="1">
        <v>464.27</v>
      </c>
    </row>
    <row r="2447" spans="1:3" x14ac:dyDescent="0.2">
      <c r="A2447" s="1">
        <v>2.4329430099999998</v>
      </c>
      <c r="B2447" s="1">
        <v>3.6640677899999998</v>
      </c>
      <c r="C2447" s="1">
        <v>693.14</v>
      </c>
    </row>
    <row r="2448" spans="1:3" x14ac:dyDescent="0.2">
      <c r="A2448" s="1">
        <v>-0.86395902400000002</v>
      </c>
      <c r="B2448" s="1">
        <v>4.094978395</v>
      </c>
      <c r="C2448" s="1">
        <v>631.45000000000005</v>
      </c>
    </row>
    <row r="2449" spans="1:3" x14ac:dyDescent="0.2">
      <c r="A2449" s="1">
        <v>0.32761722100000001</v>
      </c>
      <c r="B2449" s="1">
        <v>4.8099872479999997</v>
      </c>
      <c r="C2449" s="1">
        <v>434.06</v>
      </c>
    </row>
    <row r="2450" spans="1:3" x14ac:dyDescent="0.2">
      <c r="A2450" s="1">
        <v>-1.089372513</v>
      </c>
      <c r="B2450" s="1">
        <v>3.0437282809999999</v>
      </c>
      <c r="C2450" s="1">
        <v>920.47</v>
      </c>
    </row>
    <row r="2451" spans="1:3" x14ac:dyDescent="0.2">
      <c r="A2451" s="1">
        <v>-1.6892146E-2</v>
      </c>
      <c r="B2451" s="1">
        <v>3.6393244760000001</v>
      </c>
      <c r="C2451" s="1">
        <v>834.2</v>
      </c>
    </row>
    <row r="2452" spans="1:3" x14ac:dyDescent="0.2">
      <c r="A2452" s="1">
        <v>2.2614548010000002</v>
      </c>
      <c r="B2452" s="1">
        <v>1.938687783</v>
      </c>
      <c r="C2452" s="1">
        <v>942.4</v>
      </c>
    </row>
    <row r="2453" spans="1:3" x14ac:dyDescent="0.2">
      <c r="A2453" s="1">
        <v>2.1893532840000001</v>
      </c>
      <c r="B2453" s="1">
        <v>1.56178938</v>
      </c>
      <c r="C2453" s="1">
        <v>390.78</v>
      </c>
    </row>
    <row r="2454" spans="1:3" x14ac:dyDescent="0.2">
      <c r="A2454" s="1">
        <v>0.17272784799999999</v>
      </c>
      <c r="B2454" s="1">
        <v>2.656282102</v>
      </c>
      <c r="C2454" s="1">
        <v>410.14</v>
      </c>
    </row>
    <row r="2455" spans="1:3" x14ac:dyDescent="0.2">
      <c r="A2455" s="1">
        <v>-0.22455341500000001</v>
      </c>
      <c r="B2455" s="1">
        <v>2.6937363909999998</v>
      </c>
      <c r="C2455" s="1">
        <v>351.24</v>
      </c>
    </row>
    <row r="2456" spans="1:3" x14ac:dyDescent="0.2">
      <c r="A2456" s="1">
        <v>0.69712329699999998</v>
      </c>
      <c r="B2456" s="1">
        <v>3.1329533569999999</v>
      </c>
      <c r="C2456" s="1">
        <v>602.53</v>
      </c>
    </row>
    <row r="2457" spans="1:3" x14ac:dyDescent="0.2">
      <c r="A2457" s="1">
        <v>1.282101508</v>
      </c>
      <c r="B2457" s="1">
        <v>3.071658132</v>
      </c>
      <c r="C2457" s="1">
        <v>946.36</v>
      </c>
    </row>
    <row r="2458" spans="1:3" x14ac:dyDescent="0.2">
      <c r="A2458" s="1">
        <v>0.614545644</v>
      </c>
      <c r="B2458" s="1">
        <v>2.290138443</v>
      </c>
      <c r="C2458" s="1">
        <v>555.67999999999995</v>
      </c>
    </row>
    <row r="2459" spans="1:3" x14ac:dyDescent="0.2">
      <c r="A2459" s="1">
        <v>-1.1948603419999999</v>
      </c>
      <c r="B2459" s="1">
        <v>3.4579921069999999</v>
      </c>
      <c r="C2459" s="1">
        <v>664.64</v>
      </c>
    </row>
    <row r="2460" spans="1:3" x14ac:dyDescent="0.2">
      <c r="A2460" s="1">
        <v>3.0341562419999999</v>
      </c>
      <c r="B2460" s="1">
        <v>3.7781047220000001</v>
      </c>
      <c r="C2460" s="1">
        <v>639.59</v>
      </c>
    </row>
    <row r="2461" spans="1:3" x14ac:dyDescent="0.2">
      <c r="A2461" s="1">
        <v>2.568404197</v>
      </c>
      <c r="B2461" s="1">
        <v>1.8213336389999999</v>
      </c>
      <c r="C2461" s="1">
        <v>482.45</v>
      </c>
    </row>
    <row r="2462" spans="1:3" x14ac:dyDescent="0.2">
      <c r="A2462" s="1">
        <v>1.1546696999999999</v>
      </c>
      <c r="B2462" s="1">
        <v>2.7998810999999999</v>
      </c>
      <c r="C2462" s="1">
        <v>697.59</v>
      </c>
    </row>
    <row r="2463" spans="1:3" x14ac:dyDescent="0.2">
      <c r="A2463" s="1">
        <v>0.97807103699999998</v>
      </c>
      <c r="B2463" s="1">
        <v>3.249104387</v>
      </c>
      <c r="C2463" s="1">
        <v>914.76</v>
      </c>
    </row>
    <row r="2464" spans="1:3" x14ac:dyDescent="0.2">
      <c r="A2464" s="1">
        <v>1.368288596</v>
      </c>
      <c r="B2464" s="1">
        <v>3.2092735299999999</v>
      </c>
      <c r="C2464" s="1">
        <v>383.04</v>
      </c>
    </row>
    <row r="2465" spans="1:3" x14ac:dyDescent="0.2">
      <c r="A2465" s="1">
        <v>4.1715709849999998</v>
      </c>
      <c r="B2465" s="1">
        <v>3.1592352529999999</v>
      </c>
      <c r="C2465" s="1">
        <v>698.96</v>
      </c>
    </row>
    <row r="2466" spans="1:3" x14ac:dyDescent="0.2">
      <c r="A2466" s="1">
        <v>-0.59946475399999999</v>
      </c>
      <c r="B2466" s="1">
        <v>2.8027938020000001</v>
      </c>
      <c r="C2466" s="1">
        <v>886.65</v>
      </c>
    </row>
    <row r="2467" spans="1:3" x14ac:dyDescent="0.2">
      <c r="A2467" s="1">
        <v>1.7679941219999999</v>
      </c>
      <c r="B2467" s="1">
        <v>3.8510958610000001</v>
      </c>
      <c r="C2467" s="1">
        <v>391.12</v>
      </c>
    </row>
    <row r="2468" spans="1:3" x14ac:dyDescent="0.2">
      <c r="A2468" s="1">
        <v>0.450557243</v>
      </c>
      <c r="B2468" s="1">
        <v>2.870691517</v>
      </c>
      <c r="C2468" s="1">
        <v>882.96</v>
      </c>
    </row>
    <row r="2469" spans="1:3" x14ac:dyDescent="0.2">
      <c r="A2469" s="1">
        <v>-0.32816741900000002</v>
      </c>
      <c r="B2469" s="1">
        <v>3.1997336070000002</v>
      </c>
      <c r="C2469" s="1">
        <v>434.29</v>
      </c>
    </row>
    <row r="2470" spans="1:3" x14ac:dyDescent="0.2">
      <c r="A2470" s="1">
        <v>0.60792883900000005</v>
      </c>
      <c r="B2470" s="1">
        <v>2.8864437590000001</v>
      </c>
      <c r="C2470" s="1">
        <v>502.44</v>
      </c>
    </row>
    <row r="2471" spans="1:3" x14ac:dyDescent="0.2">
      <c r="A2471" s="1">
        <v>2.8510706400000001</v>
      </c>
      <c r="B2471" s="1">
        <v>3.2141455030000001</v>
      </c>
      <c r="C2471" s="1">
        <v>809.91</v>
      </c>
    </row>
    <row r="2472" spans="1:3" x14ac:dyDescent="0.2">
      <c r="A2472" s="1">
        <v>-0.59324936399999995</v>
      </c>
      <c r="B2472" s="1">
        <v>2.357859457</v>
      </c>
      <c r="C2472" s="1">
        <v>551.91999999999996</v>
      </c>
    </row>
    <row r="2473" spans="1:3" x14ac:dyDescent="0.2">
      <c r="A2473" s="1">
        <v>1.619888698</v>
      </c>
      <c r="B2473" s="1">
        <v>2.7257300880000002</v>
      </c>
      <c r="C2473" s="1">
        <v>409.02</v>
      </c>
    </row>
    <row r="2474" spans="1:3" x14ac:dyDescent="0.2">
      <c r="A2474" s="1">
        <v>3.4413381099999998</v>
      </c>
      <c r="B2474" s="1">
        <v>2.168035191</v>
      </c>
      <c r="C2474" s="1">
        <v>670.39</v>
      </c>
    </row>
    <row r="2475" spans="1:3" x14ac:dyDescent="0.2">
      <c r="A2475" s="1">
        <v>1.5992475150000001</v>
      </c>
      <c r="B2475" s="1">
        <v>3.1495023679999998</v>
      </c>
      <c r="C2475" s="1">
        <v>761.36</v>
      </c>
    </row>
    <row r="2476" spans="1:3" x14ac:dyDescent="0.2">
      <c r="A2476" s="1">
        <v>0.86277364499999998</v>
      </c>
      <c r="B2476" s="1">
        <v>3.7237528649999998</v>
      </c>
      <c r="C2476" s="1">
        <v>461.48</v>
      </c>
    </row>
    <row r="2477" spans="1:3" x14ac:dyDescent="0.2">
      <c r="A2477" s="1">
        <v>2.197794859</v>
      </c>
      <c r="B2477" s="1">
        <v>2.041730388</v>
      </c>
      <c r="C2477" s="1">
        <v>385.04</v>
      </c>
    </row>
    <row r="2478" spans="1:3" x14ac:dyDescent="0.2">
      <c r="A2478" s="1">
        <v>3.4729882139999999</v>
      </c>
      <c r="B2478" s="1">
        <v>2.5942399109999998</v>
      </c>
      <c r="C2478" s="1">
        <v>890.61</v>
      </c>
    </row>
    <row r="2479" spans="1:3" x14ac:dyDescent="0.2">
      <c r="A2479" s="1">
        <v>1.462616782</v>
      </c>
      <c r="B2479" s="1">
        <v>2.3189502759999998</v>
      </c>
      <c r="C2479" s="1">
        <v>986.28</v>
      </c>
    </row>
    <row r="2480" spans="1:3" x14ac:dyDescent="0.2">
      <c r="A2480" s="1">
        <v>2.214066082</v>
      </c>
      <c r="B2480" s="1">
        <v>2.5737598730000002</v>
      </c>
      <c r="C2480" s="1">
        <v>694.09</v>
      </c>
    </row>
    <row r="2481" spans="1:3" x14ac:dyDescent="0.2">
      <c r="A2481" s="1">
        <v>1.6107672820000001</v>
      </c>
      <c r="B2481" s="1">
        <v>2.5628872930000002</v>
      </c>
      <c r="C2481" s="1">
        <v>352.79</v>
      </c>
    </row>
    <row r="2482" spans="1:3" x14ac:dyDescent="0.2">
      <c r="A2482" s="1">
        <v>-0.68892954399999995</v>
      </c>
      <c r="B2482" s="1">
        <v>3.8826679300000002</v>
      </c>
      <c r="C2482" s="1">
        <v>452.21</v>
      </c>
    </row>
    <row r="2483" spans="1:3" x14ac:dyDescent="0.2">
      <c r="A2483" s="1">
        <v>1.043932112</v>
      </c>
      <c r="B2483" s="1">
        <v>2.958822144</v>
      </c>
      <c r="C2483" s="1">
        <v>701.75</v>
      </c>
    </row>
    <row r="2484" spans="1:3" x14ac:dyDescent="0.2">
      <c r="A2484" s="1">
        <v>3.6044024549999998</v>
      </c>
      <c r="B2484" s="1">
        <v>1.9939564789999999</v>
      </c>
      <c r="C2484" s="1">
        <v>636.26</v>
      </c>
    </row>
    <row r="2485" spans="1:3" x14ac:dyDescent="0.2">
      <c r="A2485" s="1">
        <v>1.1911857400000001</v>
      </c>
      <c r="B2485" s="1">
        <v>3.0257936399999998</v>
      </c>
      <c r="C2485" s="1">
        <v>391.05</v>
      </c>
    </row>
    <row r="2486" spans="1:3" x14ac:dyDescent="0.2">
      <c r="A2486" s="1">
        <v>-0.96975534500000005</v>
      </c>
      <c r="B2486" s="1">
        <v>3.6175709230000002</v>
      </c>
      <c r="C2486" s="1">
        <v>895.24</v>
      </c>
    </row>
    <row r="2487" spans="1:3" x14ac:dyDescent="0.2">
      <c r="A2487" s="1">
        <v>1.8130394059999999</v>
      </c>
      <c r="B2487" s="1">
        <v>3.5208074100000002</v>
      </c>
      <c r="C2487" s="1">
        <v>997.62</v>
      </c>
    </row>
    <row r="2488" spans="1:3" x14ac:dyDescent="0.2">
      <c r="A2488" s="1">
        <v>0.369287372</v>
      </c>
      <c r="B2488" s="1">
        <v>2.8096373479999999</v>
      </c>
      <c r="C2488" s="1">
        <v>395.68</v>
      </c>
    </row>
    <row r="2489" spans="1:3" x14ac:dyDescent="0.2">
      <c r="A2489" s="1">
        <v>0.64199100399999998</v>
      </c>
      <c r="B2489" s="1">
        <v>2.879005131</v>
      </c>
      <c r="C2489" s="1">
        <v>954.97</v>
      </c>
    </row>
    <row r="2490" spans="1:3" x14ac:dyDescent="0.2">
      <c r="A2490" s="1">
        <v>0.37997140000000001</v>
      </c>
      <c r="B2490" s="1">
        <v>3.3870469249999999</v>
      </c>
      <c r="C2490" s="1">
        <v>476.64</v>
      </c>
    </row>
    <row r="2491" spans="1:3" x14ac:dyDescent="0.2">
      <c r="A2491" s="1">
        <v>0.45462871900000001</v>
      </c>
      <c r="B2491" s="1">
        <v>4.3962169869999999</v>
      </c>
      <c r="C2491" s="1">
        <v>749.41</v>
      </c>
    </row>
    <row r="2492" spans="1:3" x14ac:dyDescent="0.2">
      <c r="A2492" s="1">
        <v>-1.7748262180000001</v>
      </c>
      <c r="B2492" s="1">
        <v>4.4028397410000002</v>
      </c>
      <c r="C2492" s="1">
        <v>870.29</v>
      </c>
    </row>
    <row r="2493" spans="1:3" x14ac:dyDescent="0.2">
      <c r="A2493" s="1">
        <v>1.4252887000000001</v>
      </c>
      <c r="B2493" s="1">
        <v>4.1247452960000004</v>
      </c>
      <c r="C2493" s="1">
        <v>721.89</v>
      </c>
    </row>
    <row r="2494" spans="1:3" x14ac:dyDescent="0.2">
      <c r="A2494" s="1">
        <v>0.42712652699999998</v>
      </c>
      <c r="B2494" s="1">
        <v>3.3840089550000001</v>
      </c>
      <c r="C2494" s="1">
        <v>994.98</v>
      </c>
    </row>
    <row r="2495" spans="1:3" x14ac:dyDescent="0.2">
      <c r="A2495" s="1">
        <v>2.6534963110000001</v>
      </c>
      <c r="B2495" s="1">
        <v>3.2600788039999999</v>
      </c>
      <c r="C2495" s="1">
        <v>501.19</v>
      </c>
    </row>
    <row r="2496" spans="1:3" x14ac:dyDescent="0.2">
      <c r="A2496" s="1">
        <v>-3.5609459000000003E-2</v>
      </c>
      <c r="B2496" s="1">
        <v>3.674135749</v>
      </c>
      <c r="C2496" s="1">
        <v>914.85</v>
      </c>
    </row>
    <row r="2497" spans="1:3" x14ac:dyDescent="0.2">
      <c r="A2497" s="1">
        <v>1.926214042</v>
      </c>
      <c r="B2497" s="1">
        <v>3.7970973670000001</v>
      </c>
      <c r="C2497" s="1">
        <v>986.87</v>
      </c>
    </row>
    <row r="2498" spans="1:3" x14ac:dyDescent="0.2">
      <c r="A2498" s="1">
        <v>0.53637558200000002</v>
      </c>
      <c r="B2498" s="1">
        <v>3.0220591099999998</v>
      </c>
      <c r="C2498" s="1">
        <v>405.25</v>
      </c>
    </row>
    <row r="2499" spans="1:3" x14ac:dyDescent="0.2">
      <c r="A2499" s="1">
        <v>1.6062826610000001</v>
      </c>
      <c r="B2499" s="1">
        <v>2.4847472920000002</v>
      </c>
      <c r="C2499" s="1">
        <v>585.86</v>
      </c>
    </row>
    <row r="2500" spans="1:3" x14ac:dyDescent="0.2">
      <c r="A2500" s="1">
        <v>0.38070386899999997</v>
      </c>
      <c r="B2500" s="1">
        <v>3.8549937089999999</v>
      </c>
      <c r="C2500" s="1">
        <v>680.79</v>
      </c>
    </row>
    <row r="2501" spans="1:3" x14ac:dyDescent="0.2">
      <c r="A2501" s="1">
        <v>1.429350532</v>
      </c>
      <c r="B2501" s="1">
        <v>1.6871643569999999</v>
      </c>
      <c r="C2501" s="1">
        <v>396.09</v>
      </c>
    </row>
    <row r="2502" spans="1:3" x14ac:dyDescent="0.2">
      <c r="A2502" s="1">
        <v>-0.53607752399999997</v>
      </c>
      <c r="B2502" s="1">
        <v>2.6564170260000002</v>
      </c>
      <c r="C2502" s="1">
        <v>455.66</v>
      </c>
    </row>
    <row r="2503" spans="1:3" x14ac:dyDescent="0.2">
      <c r="A2503" s="1">
        <v>1.189637064</v>
      </c>
      <c r="B2503" s="1">
        <v>3.0341421419999999</v>
      </c>
      <c r="C2503" s="1">
        <v>982.32</v>
      </c>
    </row>
    <row r="2504" spans="1:3" x14ac:dyDescent="0.2">
      <c r="A2504" s="1">
        <v>1.094840357</v>
      </c>
      <c r="B2504" s="1">
        <v>2.9840974459999998</v>
      </c>
      <c r="C2504" s="1">
        <v>312.26</v>
      </c>
    </row>
    <row r="2505" spans="1:3" x14ac:dyDescent="0.2">
      <c r="A2505" s="1">
        <v>1.253361988</v>
      </c>
      <c r="B2505" s="1">
        <v>3.2425269019999998</v>
      </c>
      <c r="C2505" s="1">
        <v>446.93</v>
      </c>
    </row>
    <row r="2506" spans="1:3" x14ac:dyDescent="0.2">
      <c r="A2506" s="1">
        <v>0.19460206899999999</v>
      </c>
      <c r="B2506" s="1">
        <v>3.5258210349999999</v>
      </c>
      <c r="C2506" s="1">
        <v>986.32</v>
      </c>
    </row>
    <row r="2507" spans="1:3" x14ac:dyDescent="0.2">
      <c r="A2507" s="1">
        <v>2.2657482099999999</v>
      </c>
      <c r="B2507" s="1">
        <v>2.1087895159999999</v>
      </c>
      <c r="C2507" s="1">
        <v>996.77</v>
      </c>
    </row>
    <row r="2508" spans="1:3" x14ac:dyDescent="0.2">
      <c r="A2508" s="1">
        <v>-0.53555562700000003</v>
      </c>
      <c r="B2508" s="1">
        <v>3.8445918689999998</v>
      </c>
      <c r="C2508" s="1">
        <v>744.95</v>
      </c>
    </row>
    <row r="2509" spans="1:3" x14ac:dyDescent="0.2">
      <c r="A2509" s="1">
        <v>0.27493355400000002</v>
      </c>
      <c r="B2509" s="1">
        <v>2.6899431109999998</v>
      </c>
      <c r="C2509" s="1">
        <v>777.29</v>
      </c>
    </row>
    <row r="2510" spans="1:3" x14ac:dyDescent="0.2">
      <c r="A2510" s="1">
        <v>3.1455373409999998</v>
      </c>
      <c r="B2510" s="1">
        <v>2.8501562630000001</v>
      </c>
      <c r="C2510" s="1">
        <v>378.44</v>
      </c>
    </row>
    <row r="2511" spans="1:3" x14ac:dyDescent="0.2">
      <c r="A2511" s="1">
        <v>0.82974120699999998</v>
      </c>
      <c r="B2511" s="1">
        <v>3.5727168360000001</v>
      </c>
      <c r="C2511" s="1">
        <v>320.94</v>
      </c>
    </row>
    <row r="2512" spans="1:3" x14ac:dyDescent="0.2">
      <c r="A2512" s="1">
        <v>-0.68106497499999996</v>
      </c>
      <c r="B2512" s="1">
        <v>2.2728186589999999</v>
      </c>
      <c r="C2512" s="1">
        <v>480.08</v>
      </c>
    </row>
    <row r="2513" spans="1:3" x14ac:dyDescent="0.2">
      <c r="A2513" s="1">
        <v>1.3263228220000001</v>
      </c>
      <c r="B2513" s="1">
        <v>3.3226571040000001</v>
      </c>
      <c r="C2513" s="1">
        <v>672.51</v>
      </c>
    </row>
    <row r="2514" spans="1:3" x14ac:dyDescent="0.2">
      <c r="A2514" s="1">
        <v>-1.2611279870000001</v>
      </c>
      <c r="B2514" s="1">
        <v>2.9134819420000002</v>
      </c>
      <c r="C2514" s="1">
        <v>431.6</v>
      </c>
    </row>
    <row r="2515" spans="1:3" x14ac:dyDescent="0.2">
      <c r="A2515" s="1">
        <v>0.59930365799999996</v>
      </c>
      <c r="B2515" s="1">
        <v>2.3874523550000002</v>
      </c>
      <c r="C2515" s="1">
        <v>478.99</v>
      </c>
    </row>
    <row r="2516" spans="1:3" x14ac:dyDescent="0.2">
      <c r="A2516" s="1">
        <v>-0.86404304499999995</v>
      </c>
      <c r="B2516" s="1">
        <v>2.8624188340000001</v>
      </c>
      <c r="C2516" s="1">
        <v>440.75</v>
      </c>
    </row>
    <row r="2517" spans="1:3" x14ac:dyDescent="0.2">
      <c r="A2517" s="1">
        <v>-0.77095804899999998</v>
      </c>
      <c r="B2517" s="1">
        <v>2.482469831</v>
      </c>
      <c r="C2517" s="1">
        <v>839.01</v>
      </c>
    </row>
    <row r="2518" spans="1:3" x14ac:dyDescent="0.2">
      <c r="A2518" s="1">
        <v>0.11057273400000001</v>
      </c>
      <c r="B2518" s="1">
        <v>2.6924375829999998</v>
      </c>
      <c r="C2518" s="1">
        <v>325.26</v>
      </c>
    </row>
    <row r="2519" spans="1:3" x14ac:dyDescent="0.2">
      <c r="A2519" s="1">
        <v>-0.22154859499999999</v>
      </c>
      <c r="B2519" s="1">
        <v>2.3254421839999999</v>
      </c>
      <c r="C2519" s="1">
        <v>786.82</v>
      </c>
    </row>
    <row r="2520" spans="1:3" x14ac:dyDescent="0.2">
      <c r="A2520" s="1">
        <v>1.7490844679999999</v>
      </c>
      <c r="B2520" s="1">
        <v>3.6808745429999998</v>
      </c>
      <c r="C2520" s="1">
        <v>549.91999999999996</v>
      </c>
    </row>
    <row r="2521" spans="1:3" x14ac:dyDescent="0.2">
      <c r="A2521" s="1">
        <v>0.44852820700000001</v>
      </c>
      <c r="B2521" s="1">
        <v>3.5948114370000002</v>
      </c>
      <c r="C2521" s="1">
        <v>528.54999999999995</v>
      </c>
    </row>
    <row r="2522" spans="1:3" x14ac:dyDescent="0.2">
      <c r="A2522" s="1">
        <v>0.36748005099999997</v>
      </c>
      <c r="B2522" s="1">
        <v>2.7215019800000002</v>
      </c>
      <c r="C2522" s="1">
        <v>504.73</v>
      </c>
    </row>
    <row r="2523" spans="1:3" x14ac:dyDescent="0.2">
      <c r="A2523" s="1">
        <v>0.37432459499999998</v>
      </c>
      <c r="B2523" s="1">
        <v>3.393334485</v>
      </c>
      <c r="C2523" s="1">
        <v>500.64</v>
      </c>
    </row>
    <row r="2524" spans="1:3" x14ac:dyDescent="0.2">
      <c r="A2524" s="1">
        <v>-4.2625150000000001E-2</v>
      </c>
      <c r="B2524" s="1">
        <v>3.0492990180000001</v>
      </c>
      <c r="C2524" s="1">
        <v>556.41</v>
      </c>
    </row>
    <row r="2525" spans="1:3" x14ac:dyDescent="0.2">
      <c r="A2525" s="1">
        <v>-0.66800680800000001</v>
      </c>
      <c r="B2525" s="1">
        <v>3.9335774689999998</v>
      </c>
      <c r="C2525" s="1">
        <v>562.86</v>
      </c>
    </row>
    <row r="2526" spans="1:3" x14ac:dyDescent="0.2">
      <c r="A2526" s="1">
        <v>1.3063167040000001</v>
      </c>
      <c r="B2526" s="1">
        <v>3.3472339660000001</v>
      </c>
      <c r="C2526" s="1">
        <v>840.52</v>
      </c>
    </row>
    <row r="2527" spans="1:3" x14ac:dyDescent="0.2">
      <c r="A2527" s="1">
        <v>1.4668469399999999</v>
      </c>
      <c r="B2527" s="1">
        <v>2.1344280339999999</v>
      </c>
      <c r="C2527" s="1">
        <v>352.47</v>
      </c>
    </row>
    <row r="2528" spans="1:3" x14ac:dyDescent="0.2">
      <c r="A2528" s="1">
        <v>0.64516264999999995</v>
      </c>
      <c r="B2528" s="1">
        <v>3.4471691189999998</v>
      </c>
      <c r="C2528" s="1">
        <v>620.02</v>
      </c>
    </row>
    <row r="2529" spans="1:3" x14ac:dyDescent="0.2">
      <c r="A2529" s="1">
        <v>1.5054448170000001</v>
      </c>
      <c r="B2529" s="1">
        <v>2.5610502319999999</v>
      </c>
      <c r="C2529" s="1">
        <v>567.26</v>
      </c>
    </row>
    <row r="2530" spans="1:3" x14ac:dyDescent="0.2">
      <c r="A2530" s="1">
        <v>0.50728612100000003</v>
      </c>
      <c r="B2530" s="1">
        <v>2.8801816530000002</v>
      </c>
      <c r="C2530" s="1">
        <v>412.99</v>
      </c>
    </row>
    <row r="2531" spans="1:3" x14ac:dyDescent="0.2">
      <c r="A2531" s="1">
        <v>2.4484429300000001</v>
      </c>
      <c r="B2531" s="1">
        <v>2.7115901770000002</v>
      </c>
      <c r="C2531" s="1">
        <v>623.05999999999995</v>
      </c>
    </row>
    <row r="2532" spans="1:3" x14ac:dyDescent="0.2">
      <c r="A2532" s="1">
        <v>0.31561254300000002</v>
      </c>
      <c r="B2532" s="1">
        <v>2.434422461</v>
      </c>
      <c r="C2532" s="1">
        <v>950.61</v>
      </c>
    </row>
    <row r="2533" spans="1:3" x14ac:dyDescent="0.2">
      <c r="A2533" s="1">
        <v>2.427968999</v>
      </c>
      <c r="B2533" s="1">
        <v>2.0699475349999998</v>
      </c>
      <c r="C2533" s="1">
        <v>880.43</v>
      </c>
    </row>
    <row r="2534" spans="1:3" x14ac:dyDescent="0.2">
      <c r="A2534" s="1">
        <v>1.419398484</v>
      </c>
      <c r="B2534" s="1">
        <v>2.6845400819999998</v>
      </c>
      <c r="C2534" s="1">
        <v>462.17</v>
      </c>
    </row>
    <row r="2535" spans="1:3" x14ac:dyDescent="0.2">
      <c r="A2535" s="1">
        <v>1.244597642</v>
      </c>
      <c r="B2535" s="1">
        <v>2.1470923630000001</v>
      </c>
      <c r="C2535" s="1">
        <v>405.79</v>
      </c>
    </row>
    <row r="2536" spans="1:3" x14ac:dyDescent="0.2">
      <c r="A2536" s="1">
        <v>0.40272879700000003</v>
      </c>
      <c r="B2536" s="1">
        <v>3.8585842220000002</v>
      </c>
      <c r="C2536" s="1">
        <v>836.91</v>
      </c>
    </row>
    <row r="2537" spans="1:3" x14ac:dyDescent="0.2">
      <c r="A2537" s="1">
        <v>2.6940950510000001</v>
      </c>
      <c r="B2537" s="1">
        <v>2.914806075</v>
      </c>
      <c r="C2537" s="1">
        <v>839.39</v>
      </c>
    </row>
    <row r="2538" spans="1:3" x14ac:dyDescent="0.2">
      <c r="A2538" s="1">
        <v>0.94810653</v>
      </c>
      <c r="B2538" s="1">
        <v>3.8223861229999998</v>
      </c>
      <c r="C2538" s="1">
        <v>704.89</v>
      </c>
    </row>
    <row r="2539" spans="1:3" x14ac:dyDescent="0.2">
      <c r="A2539" s="1">
        <v>2.882357007</v>
      </c>
      <c r="B2539" s="1">
        <v>3.2689376120000002</v>
      </c>
      <c r="C2539" s="1">
        <v>726.16</v>
      </c>
    </row>
    <row r="2540" spans="1:3" x14ac:dyDescent="0.2">
      <c r="A2540" s="1">
        <v>2.6898413649999999</v>
      </c>
      <c r="B2540" s="1">
        <v>3.6605186270000001</v>
      </c>
      <c r="C2540" s="1">
        <v>504.96</v>
      </c>
    </row>
    <row r="2541" spans="1:3" x14ac:dyDescent="0.2">
      <c r="A2541" s="1">
        <v>-0.23212722799999999</v>
      </c>
      <c r="B2541" s="1">
        <v>3.734063414</v>
      </c>
      <c r="C2541" s="1">
        <v>714.75</v>
      </c>
    </row>
    <row r="2542" spans="1:3" x14ac:dyDescent="0.2">
      <c r="A2542" s="1">
        <v>1.0214981649999999</v>
      </c>
      <c r="B2542" s="1">
        <v>2.3069194890000002</v>
      </c>
      <c r="C2542" s="1">
        <v>649.47</v>
      </c>
    </row>
    <row r="2543" spans="1:3" x14ac:dyDescent="0.2">
      <c r="A2543" s="1">
        <v>-1.5584858E-2</v>
      </c>
      <c r="B2543" s="1">
        <v>4.3273842360000003</v>
      </c>
      <c r="C2543" s="1">
        <v>329.97</v>
      </c>
    </row>
    <row r="2544" spans="1:3" x14ac:dyDescent="0.2">
      <c r="A2544" s="1">
        <v>5.2039210000000002E-3</v>
      </c>
      <c r="B2544" s="1">
        <v>2.9987540799999999</v>
      </c>
      <c r="C2544" s="1">
        <v>537.51</v>
      </c>
    </row>
    <row r="2545" spans="1:3" x14ac:dyDescent="0.2">
      <c r="A2545" s="1">
        <v>3.8072056E-2</v>
      </c>
      <c r="B2545" s="1">
        <v>3.7040534959999998</v>
      </c>
      <c r="C2545" s="1">
        <v>519.1</v>
      </c>
    </row>
    <row r="2546" spans="1:3" x14ac:dyDescent="0.2">
      <c r="A2546" s="1">
        <v>2.1380169429999998</v>
      </c>
      <c r="B2546" s="1">
        <v>2.7713601140000002</v>
      </c>
      <c r="C2546" s="1">
        <v>828.93</v>
      </c>
    </row>
    <row r="2547" spans="1:3" x14ac:dyDescent="0.2">
      <c r="A2547" s="1">
        <v>2.0665872269999999</v>
      </c>
      <c r="B2547" s="1">
        <v>3.0471849340000001</v>
      </c>
      <c r="C2547" s="1">
        <v>968.63</v>
      </c>
    </row>
    <row r="2548" spans="1:3" x14ac:dyDescent="0.2">
      <c r="A2548" s="1">
        <v>-1.1272256979999999</v>
      </c>
      <c r="B2548" s="1">
        <v>3.140375562</v>
      </c>
      <c r="C2548" s="1">
        <v>758.27</v>
      </c>
    </row>
    <row r="2549" spans="1:3" x14ac:dyDescent="0.2">
      <c r="A2549" s="1">
        <v>3.7966371240000001</v>
      </c>
      <c r="B2549" s="1">
        <v>2.4456302409999999</v>
      </c>
      <c r="C2549" s="1">
        <v>971.21</v>
      </c>
    </row>
    <row r="2550" spans="1:3" x14ac:dyDescent="0.2">
      <c r="A2550" s="1">
        <v>0.58985962400000003</v>
      </c>
      <c r="B2550" s="1">
        <v>2.7839324360000002</v>
      </c>
      <c r="C2550" s="1">
        <v>687.08</v>
      </c>
    </row>
    <row r="2551" spans="1:3" x14ac:dyDescent="0.2">
      <c r="A2551" s="1">
        <v>3.2367609439999998</v>
      </c>
      <c r="B2551" s="1">
        <v>2.4625172860000002</v>
      </c>
      <c r="C2551" s="1">
        <v>862.51</v>
      </c>
    </row>
    <row r="2552" spans="1:3" x14ac:dyDescent="0.2">
      <c r="A2552" s="1">
        <v>-0.61135200099999998</v>
      </c>
      <c r="B2552" s="1">
        <v>3.2470642230000002</v>
      </c>
      <c r="C2552" s="1">
        <v>798.66</v>
      </c>
    </row>
    <row r="2553" spans="1:3" x14ac:dyDescent="0.2">
      <c r="A2553" s="1">
        <v>-1.229741982</v>
      </c>
      <c r="B2553" s="1">
        <v>3.4695865050000001</v>
      </c>
      <c r="C2553" s="1">
        <v>364.24</v>
      </c>
    </row>
    <row r="2554" spans="1:3" x14ac:dyDescent="0.2">
      <c r="A2554" s="1">
        <v>1.57439975</v>
      </c>
      <c r="B2554" s="1">
        <v>2.676442572</v>
      </c>
      <c r="C2554" s="1">
        <v>827.6</v>
      </c>
    </row>
    <row r="2555" spans="1:3" x14ac:dyDescent="0.2">
      <c r="A2555" s="1">
        <v>-1.4780277100000001</v>
      </c>
      <c r="B2555" s="1">
        <v>3.7328950270000001</v>
      </c>
      <c r="C2555" s="1">
        <v>912.04</v>
      </c>
    </row>
    <row r="2556" spans="1:3" x14ac:dyDescent="0.2">
      <c r="A2556" s="1">
        <v>0.225488981</v>
      </c>
      <c r="B2556" s="1">
        <v>3.2428488720000002</v>
      </c>
      <c r="C2556" s="1">
        <v>970.09</v>
      </c>
    </row>
    <row r="2557" spans="1:3" x14ac:dyDescent="0.2">
      <c r="A2557" s="1">
        <v>-1.3189952519999999</v>
      </c>
      <c r="B2557" s="1">
        <v>3.400136464</v>
      </c>
      <c r="C2557" s="1">
        <v>711.02</v>
      </c>
    </row>
    <row r="2558" spans="1:3" x14ac:dyDescent="0.2">
      <c r="A2558" s="1">
        <v>1.377877606</v>
      </c>
      <c r="B2558" s="1">
        <v>2.1114775309999998</v>
      </c>
      <c r="C2558" s="1">
        <v>530.69000000000005</v>
      </c>
    </row>
    <row r="2559" spans="1:3" x14ac:dyDescent="0.2">
      <c r="A2559" s="1">
        <v>-0.17161317700000001</v>
      </c>
      <c r="B2559" s="1">
        <v>3.2160748969999999</v>
      </c>
      <c r="C2559" s="1">
        <v>652.24</v>
      </c>
    </row>
    <row r="2560" spans="1:3" x14ac:dyDescent="0.2">
      <c r="A2560" s="1">
        <v>-0.426993652</v>
      </c>
      <c r="B2560" s="1">
        <v>3.5904014879999999</v>
      </c>
      <c r="C2560" s="1">
        <v>317.62</v>
      </c>
    </row>
    <row r="2561" spans="1:3" x14ac:dyDescent="0.2">
      <c r="A2561" s="1">
        <v>2.2723391070000001</v>
      </c>
      <c r="B2561" s="1">
        <v>2.5485399989999999</v>
      </c>
      <c r="C2561" s="1">
        <v>312.31</v>
      </c>
    </row>
    <row r="2562" spans="1:3" x14ac:dyDescent="0.2">
      <c r="A2562" s="1">
        <v>3.1486493999999997E-2</v>
      </c>
      <c r="B2562" s="1">
        <v>2.392884231</v>
      </c>
      <c r="C2562" s="1">
        <v>999.22</v>
      </c>
    </row>
    <row r="2563" spans="1:3" x14ac:dyDescent="0.2">
      <c r="A2563" s="1">
        <v>3.0573490689999998</v>
      </c>
      <c r="B2563" s="1">
        <v>3.6518805209999998</v>
      </c>
      <c r="C2563" s="1">
        <v>468.99</v>
      </c>
    </row>
    <row r="2564" spans="1:3" x14ac:dyDescent="0.2">
      <c r="A2564" s="1">
        <v>4.6090721000000001E-2</v>
      </c>
      <c r="B2564" s="1">
        <v>3.282503239</v>
      </c>
      <c r="C2564" s="1">
        <v>800.36</v>
      </c>
    </row>
    <row r="2565" spans="1:3" x14ac:dyDescent="0.2">
      <c r="A2565" s="1">
        <v>-0.11994151</v>
      </c>
      <c r="B2565" s="1">
        <v>3.6145498690000002</v>
      </c>
      <c r="C2565" s="1">
        <v>904.86</v>
      </c>
    </row>
    <row r="2566" spans="1:3" x14ac:dyDescent="0.2">
      <c r="A2566" s="1">
        <v>1.6696537840000001</v>
      </c>
      <c r="B2566" s="1">
        <v>2.8067697969999998</v>
      </c>
      <c r="C2566" s="1">
        <v>343.73</v>
      </c>
    </row>
    <row r="2567" spans="1:3" x14ac:dyDescent="0.2">
      <c r="A2567" s="1">
        <v>1.2045893110000001</v>
      </c>
      <c r="B2567" s="1">
        <v>2.7934934949999999</v>
      </c>
      <c r="C2567" s="1">
        <v>758.72</v>
      </c>
    </row>
    <row r="2568" spans="1:3" x14ac:dyDescent="0.2">
      <c r="A2568" s="1">
        <v>3.0403158280000002</v>
      </c>
      <c r="B2568" s="1">
        <v>1.9882455720000001</v>
      </c>
      <c r="C2568" s="1">
        <v>885.38</v>
      </c>
    </row>
    <row r="2569" spans="1:3" x14ac:dyDescent="0.2">
      <c r="A2569" s="1">
        <v>1.47057762</v>
      </c>
      <c r="B2569" s="1">
        <v>3.3505033609999999</v>
      </c>
      <c r="C2569" s="1">
        <v>592.19000000000005</v>
      </c>
    </row>
    <row r="2570" spans="1:3" x14ac:dyDescent="0.2">
      <c r="A2570" s="1">
        <v>1.3027902250000001</v>
      </c>
      <c r="B2570" s="1">
        <v>3.6241439880000001</v>
      </c>
      <c r="C2570" s="1">
        <v>828.49</v>
      </c>
    </row>
    <row r="2571" spans="1:3" x14ac:dyDescent="0.2">
      <c r="A2571" s="1">
        <v>-0.92035903399999996</v>
      </c>
      <c r="B2571" s="1">
        <v>2.7852265310000002</v>
      </c>
      <c r="C2571" s="1">
        <v>563.62</v>
      </c>
    </row>
    <row r="2572" spans="1:3" x14ac:dyDescent="0.2">
      <c r="A2572" s="1">
        <v>8.4856134E-2</v>
      </c>
      <c r="B2572" s="1">
        <v>2.6874022630000001</v>
      </c>
      <c r="C2572" s="1">
        <v>608.54999999999995</v>
      </c>
    </row>
    <row r="2573" spans="1:3" x14ac:dyDescent="0.2">
      <c r="A2573" s="1">
        <v>0.14542799300000001</v>
      </c>
      <c r="B2573" s="1">
        <v>2.1907351909999999</v>
      </c>
      <c r="C2573" s="1">
        <v>480.03</v>
      </c>
    </row>
    <row r="2574" spans="1:3" x14ac:dyDescent="0.2">
      <c r="A2574" s="1">
        <v>2.5426817580000001</v>
      </c>
      <c r="B2574" s="1">
        <v>1.8829009139999999</v>
      </c>
      <c r="C2574" s="1">
        <v>363.32</v>
      </c>
    </row>
    <row r="2575" spans="1:3" x14ac:dyDescent="0.2">
      <c r="A2575" s="1">
        <v>0.60838827399999995</v>
      </c>
      <c r="B2575" s="1">
        <v>2.527622671</v>
      </c>
      <c r="C2575" s="1">
        <v>883.04</v>
      </c>
    </row>
    <row r="2576" spans="1:3" x14ac:dyDescent="0.2">
      <c r="A2576" s="1">
        <v>0.87106647199999998</v>
      </c>
      <c r="B2576" s="1">
        <v>2.9907640400000002</v>
      </c>
      <c r="C2576" s="1">
        <v>661.69</v>
      </c>
    </row>
    <row r="2577" spans="1:3" x14ac:dyDescent="0.2">
      <c r="A2577" s="1">
        <v>3.269360464</v>
      </c>
      <c r="B2577" s="1">
        <v>3.417672746</v>
      </c>
      <c r="C2577" s="1">
        <v>407.12</v>
      </c>
    </row>
    <row r="2578" spans="1:3" x14ac:dyDescent="0.2">
      <c r="A2578" s="1">
        <v>2.5351888790000001</v>
      </c>
      <c r="B2578" s="1">
        <v>2.0260264210000001</v>
      </c>
      <c r="C2578" s="1">
        <v>935.87</v>
      </c>
    </row>
    <row r="2579" spans="1:3" x14ac:dyDescent="0.2">
      <c r="A2579" s="1">
        <v>0.70249894899999998</v>
      </c>
      <c r="B2579" s="1">
        <v>3.9068604640000002</v>
      </c>
      <c r="C2579" s="1">
        <v>527.44000000000005</v>
      </c>
    </row>
    <row r="2580" spans="1:3" x14ac:dyDescent="0.2">
      <c r="A2580" s="1">
        <v>-0.49766612500000001</v>
      </c>
      <c r="B2580" s="1">
        <v>2.7200589380000002</v>
      </c>
      <c r="C2580" s="1">
        <v>979.2</v>
      </c>
    </row>
    <row r="2581" spans="1:3" x14ac:dyDescent="0.2">
      <c r="A2581" s="1">
        <v>5.2350547999999997E-2</v>
      </c>
      <c r="B2581" s="1">
        <v>3.2099426499999999</v>
      </c>
      <c r="C2581" s="1">
        <v>728.82</v>
      </c>
    </row>
    <row r="2582" spans="1:3" x14ac:dyDescent="0.2">
      <c r="A2582" s="1">
        <v>2.0297527830000002</v>
      </c>
      <c r="B2582" s="1">
        <v>2.1733706060000002</v>
      </c>
      <c r="C2582" s="1">
        <v>574.14</v>
      </c>
    </row>
    <row r="2583" spans="1:3" x14ac:dyDescent="0.2">
      <c r="A2583" s="1">
        <v>-1.626075959</v>
      </c>
      <c r="B2583" s="1">
        <v>3.6264251399999998</v>
      </c>
      <c r="C2583" s="1">
        <v>497.45</v>
      </c>
    </row>
    <row r="2584" spans="1:3" x14ac:dyDescent="0.2">
      <c r="A2584" s="1">
        <v>-1.132240403</v>
      </c>
      <c r="B2584" s="1">
        <v>3.4356043870000001</v>
      </c>
      <c r="C2584" s="1">
        <v>579.03</v>
      </c>
    </row>
    <row r="2585" spans="1:3" x14ac:dyDescent="0.2">
      <c r="A2585" s="1">
        <v>1.783146809</v>
      </c>
      <c r="B2585" s="1">
        <v>2.3072887550000001</v>
      </c>
      <c r="C2585" s="1">
        <v>408.81</v>
      </c>
    </row>
    <row r="2586" spans="1:3" x14ac:dyDescent="0.2">
      <c r="A2586" s="1">
        <v>2.7160290310000001</v>
      </c>
      <c r="B2586" s="1">
        <v>2.1844557939999998</v>
      </c>
      <c r="C2586" s="1">
        <v>995.34</v>
      </c>
    </row>
    <row r="2587" spans="1:3" x14ac:dyDescent="0.2">
      <c r="A2587" s="1">
        <v>0.56017786599999997</v>
      </c>
      <c r="B2587" s="1">
        <v>3.5121250819999998</v>
      </c>
      <c r="C2587" s="1">
        <v>827.18</v>
      </c>
    </row>
    <row r="2588" spans="1:3" x14ac:dyDescent="0.2">
      <c r="A2588" s="1">
        <v>-1.296543147</v>
      </c>
      <c r="B2588" s="1">
        <v>4.0636936429999997</v>
      </c>
      <c r="C2588" s="1">
        <v>851.24</v>
      </c>
    </row>
    <row r="2589" spans="1:3" x14ac:dyDescent="0.2">
      <c r="A2589" s="1">
        <v>0.508861118</v>
      </c>
      <c r="B2589" s="1">
        <v>2.4183846349999998</v>
      </c>
      <c r="C2589" s="1">
        <v>439.46</v>
      </c>
    </row>
    <row r="2590" spans="1:3" x14ac:dyDescent="0.2">
      <c r="A2590" s="1">
        <v>-1.260876028</v>
      </c>
      <c r="B2590" s="1">
        <v>3.3535687460000001</v>
      </c>
      <c r="C2590" s="1">
        <v>465.15</v>
      </c>
    </row>
    <row r="2591" spans="1:3" x14ac:dyDescent="0.2">
      <c r="A2591" s="1">
        <v>3.5526948740000002</v>
      </c>
      <c r="B2591" s="1">
        <v>1.9070358759999999</v>
      </c>
      <c r="C2591" s="1">
        <v>680.19</v>
      </c>
    </row>
    <row r="2592" spans="1:3" x14ac:dyDescent="0.2">
      <c r="A2592" s="1">
        <v>0.57411754599999998</v>
      </c>
      <c r="B2592" s="1">
        <v>2.427166605</v>
      </c>
      <c r="C2592" s="1">
        <v>494.08</v>
      </c>
    </row>
    <row r="2593" spans="1:3" x14ac:dyDescent="0.2">
      <c r="A2593" s="1">
        <v>-0.35129911400000002</v>
      </c>
      <c r="B2593" s="1">
        <v>1.509901728</v>
      </c>
      <c r="C2593" s="1">
        <v>965.94</v>
      </c>
    </row>
    <row r="2594" spans="1:3" x14ac:dyDescent="0.2">
      <c r="A2594" s="1">
        <v>0.40654478799999999</v>
      </c>
      <c r="B2594" s="1">
        <v>3.0741287700000002</v>
      </c>
      <c r="C2594" s="1">
        <v>926.54</v>
      </c>
    </row>
    <row r="2595" spans="1:3" x14ac:dyDescent="0.2">
      <c r="A2595" s="1">
        <v>2.032396603</v>
      </c>
      <c r="B2595" s="1">
        <v>3.696679676</v>
      </c>
      <c r="C2595" s="1">
        <v>899.87</v>
      </c>
    </row>
    <row r="2596" spans="1:3" x14ac:dyDescent="0.2">
      <c r="A2596" s="1">
        <v>-8.8255399999999998E-3</v>
      </c>
      <c r="B2596" s="1">
        <v>3.371575789</v>
      </c>
      <c r="C2596" s="1">
        <v>354.16</v>
      </c>
    </row>
    <row r="2597" spans="1:3" x14ac:dyDescent="0.2">
      <c r="A2597" s="1">
        <v>1.2398928149999999</v>
      </c>
      <c r="B2597" s="1">
        <v>1.8052201839999999</v>
      </c>
      <c r="C2597" s="1">
        <v>801.64</v>
      </c>
    </row>
    <row r="2598" spans="1:3" x14ac:dyDescent="0.2">
      <c r="A2598" s="1">
        <v>1.7045810260000001</v>
      </c>
      <c r="B2598" s="1">
        <v>3.2244685909999999</v>
      </c>
      <c r="C2598" s="1">
        <v>872.04</v>
      </c>
    </row>
    <row r="2599" spans="1:3" x14ac:dyDescent="0.2">
      <c r="A2599" s="1">
        <v>1.0997751389999999</v>
      </c>
      <c r="B2599" s="1">
        <v>3.6035077919999998</v>
      </c>
      <c r="C2599" s="1">
        <v>330.97</v>
      </c>
    </row>
    <row r="2600" spans="1:3" x14ac:dyDescent="0.2">
      <c r="A2600" s="1">
        <v>1.337707998</v>
      </c>
      <c r="B2600" s="1">
        <v>1.821240856</v>
      </c>
      <c r="C2600" s="1">
        <v>973.17</v>
      </c>
    </row>
    <row r="2601" spans="1:3" x14ac:dyDescent="0.2">
      <c r="A2601" s="1">
        <v>-0.70622891499999996</v>
      </c>
      <c r="B2601" s="1">
        <v>3.3173449420000001</v>
      </c>
      <c r="C2601" s="1">
        <v>605.92999999999995</v>
      </c>
    </row>
    <row r="2602" spans="1:3" x14ac:dyDescent="0.2">
      <c r="A2602" s="1">
        <v>-0.94011839900000005</v>
      </c>
      <c r="B2602" s="1">
        <v>3.3028730739999999</v>
      </c>
      <c r="C2602" s="1">
        <v>485.75</v>
      </c>
    </row>
    <row r="2603" spans="1:3" x14ac:dyDescent="0.2">
      <c r="A2603" s="1">
        <v>1.633276929</v>
      </c>
      <c r="B2603" s="1">
        <v>3.5215421789999999</v>
      </c>
      <c r="C2603" s="1">
        <v>532.74</v>
      </c>
    </row>
    <row r="2604" spans="1:3" x14ac:dyDescent="0.2">
      <c r="A2604" s="1">
        <v>0.53372081900000001</v>
      </c>
      <c r="B2604" s="1">
        <v>2.9834491569999999</v>
      </c>
      <c r="C2604" s="1">
        <v>689.76</v>
      </c>
    </row>
    <row r="2605" spans="1:3" x14ac:dyDescent="0.2">
      <c r="A2605" s="1">
        <v>0.101533259</v>
      </c>
      <c r="B2605" s="1">
        <v>3.1548293900000002</v>
      </c>
      <c r="C2605" s="1">
        <v>808.36</v>
      </c>
    </row>
    <row r="2606" spans="1:3" x14ac:dyDescent="0.2">
      <c r="A2606" s="1">
        <v>1.726106379</v>
      </c>
      <c r="B2606" s="1">
        <v>2.9317648549999999</v>
      </c>
      <c r="C2606" s="1">
        <v>573.30999999999995</v>
      </c>
    </row>
    <row r="2607" spans="1:3" x14ac:dyDescent="0.2">
      <c r="A2607" s="1">
        <v>0.89457088600000001</v>
      </c>
      <c r="B2607" s="1">
        <v>2.7818332109999999</v>
      </c>
      <c r="C2607" s="1">
        <v>778.81</v>
      </c>
    </row>
    <row r="2608" spans="1:3" x14ac:dyDescent="0.2">
      <c r="A2608" s="1">
        <v>-0.52573807800000005</v>
      </c>
      <c r="B2608" s="1">
        <v>3.3549079989999999</v>
      </c>
      <c r="C2608" s="1">
        <v>505.62</v>
      </c>
    </row>
    <row r="2609" spans="1:3" x14ac:dyDescent="0.2">
      <c r="A2609" s="1">
        <v>2.2490926039999999</v>
      </c>
      <c r="B2609" s="1">
        <v>2.9482877360000002</v>
      </c>
      <c r="C2609" s="1">
        <v>446.16</v>
      </c>
    </row>
    <row r="2610" spans="1:3" x14ac:dyDescent="0.2">
      <c r="A2610" s="1">
        <v>1.789038895</v>
      </c>
      <c r="B2610" s="1">
        <v>4.1929532619999996</v>
      </c>
      <c r="C2610" s="1">
        <v>426.02</v>
      </c>
    </row>
    <row r="2611" spans="1:3" x14ac:dyDescent="0.2">
      <c r="A2611" s="1">
        <v>1.10646193</v>
      </c>
      <c r="B2611" s="1">
        <v>2.0656489919999999</v>
      </c>
      <c r="C2611" s="1">
        <v>481.26</v>
      </c>
    </row>
    <row r="2612" spans="1:3" x14ac:dyDescent="0.2">
      <c r="A2612" s="1">
        <v>-1.595418676</v>
      </c>
      <c r="B2612" s="1">
        <v>1.279097433</v>
      </c>
      <c r="C2612" s="1">
        <v>417.03</v>
      </c>
    </row>
    <row r="2613" spans="1:3" x14ac:dyDescent="0.2">
      <c r="A2613" s="1">
        <v>9.0557249000000006E-2</v>
      </c>
      <c r="B2613" s="1">
        <v>2.821441321</v>
      </c>
      <c r="C2613" s="1">
        <v>755.37</v>
      </c>
    </row>
    <row r="2614" spans="1:3" x14ac:dyDescent="0.2">
      <c r="A2614" s="1">
        <v>-0.41416360299999999</v>
      </c>
      <c r="B2614" s="1">
        <v>3.280741125</v>
      </c>
      <c r="C2614" s="1">
        <v>328.93</v>
      </c>
    </row>
    <row r="2615" spans="1:3" x14ac:dyDescent="0.2">
      <c r="A2615" s="1">
        <v>1.0027464159999999</v>
      </c>
      <c r="B2615" s="1">
        <v>1.9469170069999999</v>
      </c>
      <c r="C2615" s="1">
        <v>614.58000000000004</v>
      </c>
    </row>
    <row r="2616" spans="1:3" x14ac:dyDescent="0.2">
      <c r="A2616" s="1">
        <v>0.54863253700000003</v>
      </c>
      <c r="B2616" s="1">
        <v>3.659663192</v>
      </c>
      <c r="C2616" s="1">
        <v>557.45000000000005</v>
      </c>
    </row>
    <row r="2617" spans="1:3" x14ac:dyDescent="0.2">
      <c r="A2617" s="1">
        <v>1.270628606</v>
      </c>
      <c r="B2617" s="1">
        <v>3.6717673940000002</v>
      </c>
      <c r="C2617" s="1">
        <v>459</v>
      </c>
    </row>
    <row r="2618" spans="1:3" x14ac:dyDescent="0.2">
      <c r="A2618" s="1">
        <v>1.6033796250000001</v>
      </c>
      <c r="B2618" s="1">
        <v>3.5113310769999999</v>
      </c>
      <c r="C2618" s="1">
        <v>574.4</v>
      </c>
    </row>
    <row r="2619" spans="1:3" x14ac:dyDescent="0.2">
      <c r="A2619" s="1">
        <v>0.102082005</v>
      </c>
      <c r="B2619" s="1">
        <v>3.0903902699999999</v>
      </c>
      <c r="C2619" s="1">
        <v>953.71</v>
      </c>
    </row>
    <row r="2620" spans="1:3" x14ac:dyDescent="0.2">
      <c r="A2620" s="1">
        <v>1.259104819</v>
      </c>
      <c r="B2620" s="1">
        <v>1.0512348119999999</v>
      </c>
      <c r="C2620" s="1">
        <v>861.2</v>
      </c>
    </row>
    <row r="2621" spans="1:3" x14ac:dyDescent="0.2">
      <c r="A2621" s="1">
        <v>1.914256602</v>
      </c>
      <c r="B2621" s="1">
        <v>3.3820985700000001</v>
      </c>
      <c r="C2621" s="1">
        <v>979.86</v>
      </c>
    </row>
    <row r="2622" spans="1:3" x14ac:dyDescent="0.2">
      <c r="A2622" s="1">
        <v>0.35249845800000001</v>
      </c>
      <c r="B2622" s="1">
        <v>4.0310099770000001</v>
      </c>
      <c r="C2622" s="1">
        <v>448.88</v>
      </c>
    </row>
    <row r="2623" spans="1:3" x14ac:dyDescent="0.2">
      <c r="A2623" s="1">
        <v>2.2502217889999998</v>
      </c>
      <c r="B2623" s="1">
        <v>3.0313128640000002</v>
      </c>
      <c r="C2623" s="1">
        <v>438.83</v>
      </c>
    </row>
    <row r="2624" spans="1:3" x14ac:dyDescent="0.2">
      <c r="A2624" s="1">
        <v>-1.165311175</v>
      </c>
      <c r="B2624" s="1">
        <v>2.1867912380000001</v>
      </c>
      <c r="C2624" s="1">
        <v>562.92999999999995</v>
      </c>
    </row>
    <row r="2625" spans="1:3" x14ac:dyDescent="0.2">
      <c r="A2625" s="1">
        <v>1.078342336</v>
      </c>
      <c r="B2625" s="1">
        <v>3.3739688179999998</v>
      </c>
      <c r="C2625" s="1">
        <v>737.59</v>
      </c>
    </row>
    <row r="2626" spans="1:3" x14ac:dyDescent="0.2">
      <c r="A2626" s="1">
        <v>1.3338931110000001</v>
      </c>
      <c r="B2626" s="1">
        <v>2.049189014</v>
      </c>
      <c r="C2626" s="1">
        <v>976.99</v>
      </c>
    </row>
    <row r="2627" spans="1:3" x14ac:dyDescent="0.2">
      <c r="A2627" s="1">
        <v>1.3009836180000001</v>
      </c>
      <c r="B2627" s="1">
        <v>4.0970877769999996</v>
      </c>
      <c r="C2627" s="1">
        <v>529.5</v>
      </c>
    </row>
    <row r="2628" spans="1:3" x14ac:dyDescent="0.2">
      <c r="A2628" s="1">
        <v>0.96349963100000002</v>
      </c>
      <c r="B2628" s="1">
        <v>2.3541594780000001</v>
      </c>
      <c r="C2628" s="1">
        <v>941.97</v>
      </c>
    </row>
    <row r="2629" spans="1:3" x14ac:dyDescent="0.2">
      <c r="A2629" s="1">
        <v>0.23945084599999999</v>
      </c>
      <c r="B2629" s="1">
        <v>2.5129432249999999</v>
      </c>
      <c r="C2629" s="1">
        <v>816.01</v>
      </c>
    </row>
    <row r="2630" spans="1:3" x14ac:dyDescent="0.2">
      <c r="A2630" s="1">
        <v>0.25233309500000001</v>
      </c>
      <c r="B2630" s="1">
        <v>2.6420792949999998</v>
      </c>
      <c r="C2630" s="1">
        <v>804.61</v>
      </c>
    </row>
    <row r="2631" spans="1:3" x14ac:dyDescent="0.2">
      <c r="A2631" s="1">
        <v>0.48996128900000002</v>
      </c>
      <c r="B2631" s="1">
        <v>3.523058561</v>
      </c>
      <c r="C2631" s="1">
        <v>628.29</v>
      </c>
    </row>
    <row r="2632" spans="1:3" x14ac:dyDescent="0.2">
      <c r="A2632" s="1">
        <v>-1.1457737370000001</v>
      </c>
      <c r="B2632" s="1">
        <v>2.8997134390000001</v>
      </c>
      <c r="C2632" s="1">
        <v>822.67</v>
      </c>
    </row>
    <row r="2633" spans="1:3" x14ac:dyDescent="0.2">
      <c r="A2633" s="1">
        <v>-0.62748010899999995</v>
      </c>
      <c r="B2633" s="1">
        <v>2.9841089639999998</v>
      </c>
      <c r="C2633" s="1">
        <v>598.51</v>
      </c>
    </row>
    <row r="2634" spans="1:3" x14ac:dyDescent="0.2">
      <c r="A2634" s="1">
        <v>0.61449772700000005</v>
      </c>
      <c r="B2634" s="1">
        <v>3.5350612020000001</v>
      </c>
      <c r="C2634" s="1">
        <v>436.9</v>
      </c>
    </row>
    <row r="2635" spans="1:3" x14ac:dyDescent="0.2">
      <c r="A2635" s="1">
        <v>0.38689829199999998</v>
      </c>
      <c r="B2635" s="1">
        <v>3.113320629</v>
      </c>
      <c r="C2635" s="1">
        <v>334.32</v>
      </c>
    </row>
    <row r="2636" spans="1:3" x14ac:dyDescent="0.2">
      <c r="A2636" s="1">
        <v>1.2418879730000001</v>
      </c>
      <c r="B2636" s="1">
        <v>2.2080611559999999</v>
      </c>
      <c r="C2636" s="1">
        <v>342.2</v>
      </c>
    </row>
    <row r="2637" spans="1:3" x14ac:dyDescent="0.2">
      <c r="A2637" s="1">
        <v>3.3475087449999998</v>
      </c>
      <c r="B2637" s="1">
        <v>2.2915085230000001</v>
      </c>
      <c r="C2637" s="1">
        <v>990.7</v>
      </c>
    </row>
    <row r="2638" spans="1:3" x14ac:dyDescent="0.2">
      <c r="A2638" s="1">
        <v>-1.1794413349999999</v>
      </c>
      <c r="B2638" s="1">
        <v>3.9427916170000001</v>
      </c>
      <c r="C2638" s="1">
        <v>329.86</v>
      </c>
    </row>
    <row r="2639" spans="1:3" x14ac:dyDescent="0.2">
      <c r="A2639" s="1">
        <v>1.6749414309999999</v>
      </c>
      <c r="B2639" s="1">
        <v>3.0582019900000001</v>
      </c>
      <c r="C2639" s="1">
        <v>464.33</v>
      </c>
    </row>
    <row r="2640" spans="1:3" x14ac:dyDescent="0.2">
      <c r="A2640" s="1">
        <v>1.0111947210000001</v>
      </c>
      <c r="B2640" s="1">
        <v>3.5044014309999998</v>
      </c>
      <c r="C2640" s="1">
        <v>809.44</v>
      </c>
    </row>
    <row r="2641" spans="1:3" x14ac:dyDescent="0.2">
      <c r="A2641" s="1">
        <v>1.5309234220000001</v>
      </c>
      <c r="B2641" s="1">
        <v>3.8026742790000001</v>
      </c>
      <c r="C2641" s="1">
        <v>616.34</v>
      </c>
    </row>
    <row r="2642" spans="1:3" x14ac:dyDescent="0.2">
      <c r="A2642" s="1">
        <v>1.551354393</v>
      </c>
      <c r="B2642" s="1">
        <v>3.0702697470000002</v>
      </c>
      <c r="C2642" s="1">
        <v>979.6</v>
      </c>
    </row>
    <row r="2643" spans="1:3" x14ac:dyDescent="0.2">
      <c r="A2643" s="1">
        <v>0.351171658</v>
      </c>
      <c r="B2643" s="1">
        <v>3.4387521539999999</v>
      </c>
      <c r="C2643" s="1">
        <v>700.48</v>
      </c>
    </row>
    <row r="2644" spans="1:3" x14ac:dyDescent="0.2">
      <c r="A2644" s="1">
        <v>0.47787985100000002</v>
      </c>
      <c r="B2644" s="1">
        <v>2.775842022</v>
      </c>
      <c r="C2644" s="1">
        <v>947.05</v>
      </c>
    </row>
    <row r="2645" spans="1:3" x14ac:dyDescent="0.2">
      <c r="A2645" s="1">
        <v>0.65863297899999995</v>
      </c>
      <c r="B2645" s="1">
        <v>2.649586116</v>
      </c>
      <c r="C2645" s="1">
        <v>782.01</v>
      </c>
    </row>
    <row r="2646" spans="1:3" x14ac:dyDescent="0.2">
      <c r="A2646" s="1">
        <v>2.0614887460000002</v>
      </c>
      <c r="B2646" s="1">
        <v>1.9193733900000001</v>
      </c>
      <c r="C2646" s="1">
        <v>404.97</v>
      </c>
    </row>
    <row r="2647" spans="1:3" x14ac:dyDescent="0.2">
      <c r="A2647" s="1">
        <v>1.6247981549999999</v>
      </c>
      <c r="B2647" s="1">
        <v>2.3551026180000001</v>
      </c>
      <c r="C2647" s="1">
        <v>623.36</v>
      </c>
    </row>
    <row r="2648" spans="1:3" x14ac:dyDescent="0.2">
      <c r="A2648" s="1">
        <v>1.1518084319999999</v>
      </c>
      <c r="B2648" s="1">
        <v>3.035757646</v>
      </c>
      <c r="C2648" s="1">
        <v>313.13</v>
      </c>
    </row>
    <row r="2649" spans="1:3" x14ac:dyDescent="0.2">
      <c r="A2649" s="1">
        <v>2.57159556</v>
      </c>
      <c r="B2649" s="1">
        <v>3.2978479200000002</v>
      </c>
      <c r="C2649" s="1">
        <v>302.37</v>
      </c>
    </row>
    <row r="2650" spans="1:3" x14ac:dyDescent="0.2">
      <c r="A2650" s="1">
        <v>1.7257308600000001</v>
      </c>
      <c r="B2650" s="1">
        <v>1.045023488</v>
      </c>
      <c r="C2650" s="1">
        <v>719.31</v>
      </c>
    </row>
    <row r="2651" spans="1:3" x14ac:dyDescent="0.2">
      <c r="A2651" s="1">
        <v>1.5154239220000001</v>
      </c>
      <c r="B2651" s="1">
        <v>2.3387506060000001</v>
      </c>
      <c r="C2651" s="1">
        <v>938.66</v>
      </c>
    </row>
    <row r="2652" spans="1:3" x14ac:dyDescent="0.2">
      <c r="A2652" s="1">
        <v>2.5508453709999999</v>
      </c>
      <c r="B2652" s="1">
        <v>3.2817766509999999</v>
      </c>
      <c r="C2652" s="1">
        <v>659.56</v>
      </c>
    </row>
    <row r="2653" spans="1:3" x14ac:dyDescent="0.2">
      <c r="A2653" s="1">
        <v>2.2748347980000001</v>
      </c>
      <c r="B2653" s="1">
        <v>3.4823545349999998</v>
      </c>
      <c r="C2653" s="1">
        <v>383.51</v>
      </c>
    </row>
    <row r="2654" spans="1:3" x14ac:dyDescent="0.2">
      <c r="A2654" s="1">
        <v>1.1447432550000001</v>
      </c>
      <c r="B2654" s="1">
        <v>2.5238805160000002</v>
      </c>
      <c r="C2654" s="1">
        <v>724.29</v>
      </c>
    </row>
    <row r="2655" spans="1:3" x14ac:dyDescent="0.2">
      <c r="A2655" s="1">
        <v>3.4160309579999999</v>
      </c>
      <c r="B2655" s="1">
        <v>2.2416228390000001</v>
      </c>
      <c r="C2655" s="1">
        <v>977.01</v>
      </c>
    </row>
    <row r="2656" spans="1:3" x14ac:dyDescent="0.2">
      <c r="A2656" s="1">
        <v>2.7894305469999998</v>
      </c>
      <c r="B2656" s="1">
        <v>2.3293118069999998</v>
      </c>
      <c r="C2656" s="1">
        <v>689.31</v>
      </c>
    </row>
    <row r="2657" spans="1:3" x14ac:dyDescent="0.2">
      <c r="A2657" s="1">
        <v>0.78271746799999997</v>
      </c>
      <c r="B2657" s="1">
        <v>2.8576141069999998</v>
      </c>
      <c r="C2657" s="1">
        <v>784.8</v>
      </c>
    </row>
    <row r="2658" spans="1:3" x14ac:dyDescent="0.2">
      <c r="A2658" s="1">
        <v>1.744084934</v>
      </c>
      <c r="B2658" s="1">
        <v>3.001712366</v>
      </c>
      <c r="C2658" s="1">
        <v>761.32</v>
      </c>
    </row>
    <row r="2659" spans="1:3" x14ac:dyDescent="0.2">
      <c r="A2659" s="1">
        <v>0.23896595000000001</v>
      </c>
      <c r="B2659" s="1">
        <v>3.5019885880000001</v>
      </c>
      <c r="C2659" s="1">
        <v>854.09</v>
      </c>
    </row>
    <row r="2660" spans="1:3" x14ac:dyDescent="0.2">
      <c r="A2660" s="1">
        <v>-0.26928592000000001</v>
      </c>
      <c r="B2660" s="1">
        <v>3.233505863</v>
      </c>
      <c r="C2660" s="1">
        <v>598.6</v>
      </c>
    </row>
    <row r="2661" spans="1:3" x14ac:dyDescent="0.2">
      <c r="A2661" s="1">
        <v>0.14078830000000001</v>
      </c>
      <c r="B2661" s="1">
        <v>3.1946468750000001</v>
      </c>
      <c r="C2661" s="1">
        <v>720.22</v>
      </c>
    </row>
    <row r="2662" spans="1:3" x14ac:dyDescent="0.2">
      <c r="A2662" s="1">
        <v>1.3593488</v>
      </c>
      <c r="B2662" s="1">
        <v>2.9105102330000001</v>
      </c>
      <c r="C2662" s="1">
        <v>402.92</v>
      </c>
    </row>
    <row r="2663" spans="1:3" x14ac:dyDescent="0.2">
      <c r="A2663" s="1">
        <v>-0.62690243400000001</v>
      </c>
      <c r="B2663" s="1">
        <v>3.700030435</v>
      </c>
      <c r="C2663" s="1">
        <v>633.16</v>
      </c>
    </row>
    <row r="2664" spans="1:3" x14ac:dyDescent="0.2">
      <c r="A2664" s="1">
        <v>1.32761971</v>
      </c>
      <c r="B2664" s="1">
        <v>2.390459576</v>
      </c>
      <c r="C2664" s="1">
        <v>975.72</v>
      </c>
    </row>
    <row r="2665" spans="1:3" x14ac:dyDescent="0.2">
      <c r="A2665" s="1">
        <v>0.86356620399999995</v>
      </c>
      <c r="B2665" s="1">
        <v>3.688095514</v>
      </c>
      <c r="C2665" s="1">
        <v>685.77</v>
      </c>
    </row>
    <row r="2666" spans="1:3" x14ac:dyDescent="0.2">
      <c r="A2666" s="1">
        <v>-0.56523518500000003</v>
      </c>
      <c r="B2666" s="1">
        <v>3.9888502209999999</v>
      </c>
      <c r="C2666" s="1">
        <v>304.31</v>
      </c>
    </row>
    <row r="2667" spans="1:3" x14ac:dyDescent="0.2">
      <c r="A2667" s="1">
        <v>-0.97103070300000005</v>
      </c>
      <c r="B2667" s="1">
        <v>3.3491633300000001</v>
      </c>
      <c r="C2667" s="1">
        <v>616.66</v>
      </c>
    </row>
    <row r="2668" spans="1:3" x14ac:dyDescent="0.2">
      <c r="A2668" s="1">
        <v>0.32864995299999999</v>
      </c>
      <c r="B2668" s="1">
        <v>2.744085578</v>
      </c>
      <c r="C2668" s="1">
        <v>366.09</v>
      </c>
    </row>
    <row r="2669" spans="1:3" x14ac:dyDescent="0.2">
      <c r="A2669" s="1">
        <v>2.646300213</v>
      </c>
      <c r="B2669" s="1">
        <v>2.0724552489999999</v>
      </c>
      <c r="C2669" s="1">
        <v>821.71</v>
      </c>
    </row>
    <row r="2670" spans="1:3" x14ac:dyDescent="0.2">
      <c r="A2670" s="1">
        <v>2.1665552840000002</v>
      </c>
      <c r="B2670" s="1">
        <v>2.562928243</v>
      </c>
      <c r="C2670" s="1">
        <v>886.09</v>
      </c>
    </row>
    <row r="2671" spans="1:3" x14ac:dyDescent="0.2">
      <c r="A2671" s="1">
        <v>-0.86069335899999999</v>
      </c>
      <c r="B2671" s="1">
        <v>3.7993782359999999</v>
      </c>
      <c r="C2671" s="1">
        <v>613.75</v>
      </c>
    </row>
    <row r="2672" spans="1:3" x14ac:dyDescent="0.2">
      <c r="A2672" s="1">
        <v>2.40979163</v>
      </c>
      <c r="B2672" s="1">
        <v>2.9812369580000002</v>
      </c>
      <c r="C2672" s="1">
        <v>732.95</v>
      </c>
    </row>
    <row r="2673" spans="1:3" x14ac:dyDescent="0.2">
      <c r="A2673" s="1">
        <v>1.3956615370000001</v>
      </c>
      <c r="B2673" s="1">
        <v>2.6563412039999998</v>
      </c>
      <c r="C2673" s="1">
        <v>894.24</v>
      </c>
    </row>
    <row r="2674" spans="1:3" x14ac:dyDescent="0.2">
      <c r="A2674" s="1">
        <v>2.4374049379999998</v>
      </c>
      <c r="B2674" s="1">
        <v>2.8059439400000001</v>
      </c>
      <c r="C2674" s="1">
        <v>678.01</v>
      </c>
    </row>
    <row r="2675" spans="1:3" x14ac:dyDescent="0.2">
      <c r="A2675" s="1">
        <v>2.2280787160000002</v>
      </c>
      <c r="B2675" s="1">
        <v>2.628175025</v>
      </c>
      <c r="C2675" s="1">
        <v>527.79</v>
      </c>
    </row>
    <row r="2676" spans="1:3" x14ac:dyDescent="0.2">
      <c r="A2676" s="1">
        <v>1.901843046</v>
      </c>
      <c r="B2676" s="1">
        <v>2.77949001</v>
      </c>
      <c r="C2676" s="1">
        <v>804.02</v>
      </c>
    </row>
    <row r="2677" spans="1:3" x14ac:dyDescent="0.2">
      <c r="A2677" s="1">
        <v>2.6799789199999999</v>
      </c>
      <c r="B2677" s="1">
        <v>2.1717312510000002</v>
      </c>
      <c r="C2677" s="1">
        <v>901.82</v>
      </c>
    </row>
    <row r="2678" spans="1:3" x14ac:dyDescent="0.2">
      <c r="A2678" s="1">
        <v>-4.5787858000000001E-2</v>
      </c>
      <c r="B2678" s="1">
        <v>3.1268132980000001</v>
      </c>
      <c r="C2678" s="1">
        <v>458.5</v>
      </c>
    </row>
    <row r="2679" spans="1:3" x14ac:dyDescent="0.2">
      <c r="A2679" s="1">
        <v>0.95484107500000004</v>
      </c>
      <c r="B2679" s="1">
        <v>2.5104534620000001</v>
      </c>
      <c r="C2679" s="1">
        <v>422.13</v>
      </c>
    </row>
    <row r="2680" spans="1:3" x14ac:dyDescent="0.2">
      <c r="A2680" s="1">
        <v>1.731035281</v>
      </c>
      <c r="B2680" s="1">
        <v>2.6731643109999998</v>
      </c>
      <c r="C2680" s="1">
        <v>582.15</v>
      </c>
    </row>
    <row r="2681" spans="1:3" x14ac:dyDescent="0.2">
      <c r="A2681" s="1">
        <v>-0.39536218299999998</v>
      </c>
      <c r="B2681" s="1">
        <v>2.2759886040000001</v>
      </c>
      <c r="C2681" s="1">
        <v>914.03</v>
      </c>
    </row>
    <row r="2682" spans="1:3" x14ac:dyDescent="0.2">
      <c r="A2682" s="1">
        <v>0.90922311200000006</v>
      </c>
      <c r="B2682" s="1">
        <v>2.8702388220000001</v>
      </c>
      <c r="C2682" s="1">
        <v>605.65</v>
      </c>
    </row>
    <row r="2683" spans="1:3" x14ac:dyDescent="0.2">
      <c r="A2683" s="1">
        <v>3.12964391</v>
      </c>
      <c r="B2683" s="1">
        <v>2.3049477409999999</v>
      </c>
      <c r="C2683" s="1">
        <v>527.4</v>
      </c>
    </row>
    <row r="2684" spans="1:3" x14ac:dyDescent="0.2">
      <c r="A2684" s="1">
        <v>-2.6865440010000001</v>
      </c>
      <c r="B2684" s="1">
        <v>3.244418842</v>
      </c>
      <c r="C2684" s="1">
        <v>369.69</v>
      </c>
    </row>
    <row r="2685" spans="1:3" x14ac:dyDescent="0.2">
      <c r="A2685" s="1">
        <v>-1.0825395550000001</v>
      </c>
      <c r="B2685" s="1">
        <v>3.4953272860000002</v>
      </c>
      <c r="C2685" s="1">
        <v>310.73</v>
      </c>
    </row>
    <row r="2686" spans="1:3" x14ac:dyDescent="0.2">
      <c r="A2686" s="1">
        <v>3.3808312E-2</v>
      </c>
      <c r="B2686" s="1">
        <v>2.8975790780000001</v>
      </c>
      <c r="C2686" s="1">
        <v>868.5</v>
      </c>
    </row>
    <row r="2687" spans="1:3" x14ac:dyDescent="0.2">
      <c r="A2687" s="1">
        <v>0.62068843100000004</v>
      </c>
      <c r="B2687" s="1">
        <v>2.5704409639999999</v>
      </c>
      <c r="C2687" s="1">
        <v>395.62</v>
      </c>
    </row>
    <row r="2688" spans="1:3" x14ac:dyDescent="0.2">
      <c r="A2688" s="1">
        <v>3.8613798350000001</v>
      </c>
      <c r="B2688" s="1">
        <v>3.4763124799999998</v>
      </c>
      <c r="C2688" s="1">
        <v>944.2</v>
      </c>
    </row>
    <row r="2689" spans="1:3" x14ac:dyDescent="0.2">
      <c r="A2689" s="1">
        <v>3.033358421</v>
      </c>
      <c r="B2689" s="1">
        <v>3.1653429759999998</v>
      </c>
      <c r="C2689" s="1">
        <v>544.05999999999995</v>
      </c>
    </row>
    <row r="2690" spans="1:3" x14ac:dyDescent="0.2">
      <c r="A2690" s="1">
        <v>-2.8592321E-2</v>
      </c>
      <c r="B2690" s="1">
        <v>3.7531995519999999</v>
      </c>
      <c r="C2690" s="1">
        <v>470.15</v>
      </c>
    </row>
    <row r="2691" spans="1:3" x14ac:dyDescent="0.2">
      <c r="A2691" s="1">
        <v>0.92921368500000001</v>
      </c>
      <c r="B2691" s="1">
        <v>2.8167808129999998</v>
      </c>
      <c r="C2691" s="1">
        <v>615.29999999999995</v>
      </c>
    </row>
    <row r="2692" spans="1:3" x14ac:dyDescent="0.2">
      <c r="A2692" s="1">
        <v>0.34449602299999998</v>
      </c>
      <c r="B2692" s="1">
        <v>3.3435858459999999</v>
      </c>
      <c r="C2692" s="1">
        <v>798.5</v>
      </c>
    </row>
    <row r="2693" spans="1:3" x14ac:dyDescent="0.2">
      <c r="A2693" s="1">
        <v>-0.89104124100000004</v>
      </c>
      <c r="B2693" s="1">
        <v>3.1394179530000001</v>
      </c>
      <c r="C2693" s="1">
        <v>329.84</v>
      </c>
    </row>
    <row r="2694" spans="1:3" x14ac:dyDescent="0.2">
      <c r="A2694" s="1">
        <v>-0.94750679800000004</v>
      </c>
      <c r="B2694" s="1">
        <v>1.9307585490000001</v>
      </c>
      <c r="C2694" s="1">
        <v>533.63</v>
      </c>
    </row>
    <row r="2695" spans="1:3" x14ac:dyDescent="0.2">
      <c r="A2695" s="1">
        <v>0.15332011100000001</v>
      </c>
      <c r="B2695" s="1">
        <v>2.851482426</v>
      </c>
      <c r="C2695" s="1">
        <v>825.13</v>
      </c>
    </row>
    <row r="2696" spans="1:3" x14ac:dyDescent="0.2">
      <c r="A2696" s="1">
        <v>1.9204261469999999</v>
      </c>
      <c r="B2696" s="1">
        <v>2.8543211689999999</v>
      </c>
      <c r="C2696" s="1">
        <v>351.94</v>
      </c>
    </row>
    <row r="2697" spans="1:3" x14ac:dyDescent="0.2">
      <c r="A2697" s="1">
        <v>0.77793157199999996</v>
      </c>
      <c r="B2697" s="1">
        <v>2.4450467859999998</v>
      </c>
      <c r="C2697" s="1">
        <v>985.22</v>
      </c>
    </row>
    <row r="2698" spans="1:3" x14ac:dyDescent="0.2">
      <c r="A2698" s="1">
        <v>1.4443013730000001</v>
      </c>
      <c r="B2698" s="1">
        <v>2.478953094</v>
      </c>
      <c r="C2698" s="1">
        <v>345.45</v>
      </c>
    </row>
    <row r="2699" spans="1:3" x14ac:dyDescent="0.2">
      <c r="A2699" s="1">
        <v>-0.66922777</v>
      </c>
      <c r="B2699" s="1">
        <v>3.6957924389999999</v>
      </c>
      <c r="C2699" s="1">
        <v>376.01</v>
      </c>
    </row>
    <row r="2700" spans="1:3" x14ac:dyDescent="0.2">
      <c r="A2700" s="1">
        <v>1.7202276599999999</v>
      </c>
      <c r="B2700" s="1">
        <v>3.049780411</v>
      </c>
      <c r="C2700" s="1">
        <v>439.58</v>
      </c>
    </row>
    <row r="2701" spans="1:3" x14ac:dyDescent="0.2">
      <c r="A2701" s="1">
        <v>2.5742666619999999</v>
      </c>
      <c r="B2701" s="1">
        <v>2.9269819560000001</v>
      </c>
      <c r="C2701" s="1">
        <v>858.8</v>
      </c>
    </row>
    <row r="2702" spans="1:3" x14ac:dyDescent="0.2">
      <c r="A2702" s="1">
        <v>1.5043436189999999</v>
      </c>
      <c r="B2702" s="1">
        <v>3.2965517819999999</v>
      </c>
      <c r="C2702" s="1">
        <v>964.28</v>
      </c>
    </row>
    <row r="2703" spans="1:3" x14ac:dyDescent="0.2">
      <c r="A2703" s="1">
        <v>1.4188053329999999</v>
      </c>
      <c r="B2703" s="1">
        <v>3.676309491</v>
      </c>
      <c r="C2703" s="1">
        <v>942.35</v>
      </c>
    </row>
    <row r="2704" spans="1:3" x14ac:dyDescent="0.2">
      <c r="A2704" s="1">
        <v>1.2236705160000001</v>
      </c>
      <c r="B2704" s="1">
        <v>2.8779911349999998</v>
      </c>
      <c r="C2704" s="1">
        <v>998.08</v>
      </c>
    </row>
    <row r="2705" spans="1:3" x14ac:dyDescent="0.2">
      <c r="A2705" s="1">
        <v>3.412576177</v>
      </c>
      <c r="B2705" s="1">
        <v>3.0825589689999999</v>
      </c>
      <c r="C2705" s="1">
        <v>603.76</v>
      </c>
    </row>
    <row r="2706" spans="1:3" x14ac:dyDescent="0.2">
      <c r="A2706" s="1">
        <v>-5.1639866E-2</v>
      </c>
      <c r="B2706" s="1">
        <v>3.3454910309999999</v>
      </c>
      <c r="C2706" s="1">
        <v>853.63</v>
      </c>
    </row>
    <row r="2707" spans="1:3" x14ac:dyDescent="0.2">
      <c r="A2707" s="1">
        <v>3.7734382809999998</v>
      </c>
      <c r="B2707" s="1">
        <v>2.599123117</v>
      </c>
      <c r="C2707" s="1">
        <v>522.29999999999995</v>
      </c>
    </row>
    <row r="2708" spans="1:3" x14ac:dyDescent="0.2">
      <c r="A2708" s="1">
        <v>0.66353953700000001</v>
      </c>
      <c r="B2708" s="1">
        <v>2.7262661929999998</v>
      </c>
      <c r="C2708" s="1">
        <v>613.55999999999995</v>
      </c>
    </row>
    <row r="2709" spans="1:3" x14ac:dyDescent="0.2">
      <c r="A2709" s="1">
        <v>0.66659457200000005</v>
      </c>
      <c r="B2709" s="1">
        <v>2.6351100340000002</v>
      </c>
      <c r="C2709" s="1">
        <v>664.11</v>
      </c>
    </row>
    <row r="2710" spans="1:3" x14ac:dyDescent="0.2">
      <c r="A2710" s="1">
        <v>3.5998416899999999</v>
      </c>
      <c r="B2710" s="1">
        <v>2.9691667669999999</v>
      </c>
      <c r="C2710" s="1">
        <v>802.02</v>
      </c>
    </row>
    <row r="2711" spans="1:3" x14ac:dyDescent="0.2">
      <c r="A2711" s="1">
        <v>0.72241838800000002</v>
      </c>
      <c r="B2711" s="1">
        <v>2.56026051</v>
      </c>
      <c r="C2711" s="1">
        <v>969.21</v>
      </c>
    </row>
    <row r="2712" spans="1:3" x14ac:dyDescent="0.2">
      <c r="A2712" s="1">
        <v>-0.44724156500000001</v>
      </c>
      <c r="B2712" s="1">
        <v>3.143399901</v>
      </c>
      <c r="C2712" s="1">
        <v>877.76</v>
      </c>
    </row>
    <row r="2713" spans="1:3" x14ac:dyDescent="0.2">
      <c r="A2713" s="1">
        <v>0.16977969300000001</v>
      </c>
      <c r="B2713" s="1">
        <v>2.6869334729999999</v>
      </c>
      <c r="C2713" s="1">
        <v>890.54</v>
      </c>
    </row>
    <row r="2714" spans="1:3" x14ac:dyDescent="0.2">
      <c r="A2714" s="1">
        <v>0.12889853300000001</v>
      </c>
      <c r="B2714" s="1">
        <v>2.730176996</v>
      </c>
      <c r="C2714" s="1">
        <v>972.59</v>
      </c>
    </row>
    <row r="2715" spans="1:3" x14ac:dyDescent="0.2">
      <c r="A2715" s="1">
        <v>-1.0667073709999999</v>
      </c>
      <c r="B2715" s="1">
        <v>3.1176618770000002</v>
      </c>
      <c r="C2715" s="1">
        <v>696.7</v>
      </c>
    </row>
    <row r="2716" spans="1:3" x14ac:dyDescent="0.2">
      <c r="A2716" s="1">
        <v>2.6226010560000002</v>
      </c>
      <c r="B2716" s="1">
        <v>3.4794700509999998</v>
      </c>
      <c r="C2716" s="1">
        <v>920.81</v>
      </c>
    </row>
    <row r="2717" spans="1:3" x14ac:dyDescent="0.2">
      <c r="A2717" s="1">
        <v>0.54331051500000005</v>
      </c>
      <c r="B2717" s="1">
        <v>2.3117615919999999</v>
      </c>
      <c r="C2717" s="1">
        <v>791.79</v>
      </c>
    </row>
    <row r="2718" spans="1:3" x14ac:dyDescent="0.2">
      <c r="A2718" s="1">
        <v>0.220504057</v>
      </c>
      <c r="B2718" s="1">
        <v>1.9083678470000001</v>
      </c>
      <c r="C2718" s="1">
        <v>567.16</v>
      </c>
    </row>
    <row r="2719" spans="1:3" x14ac:dyDescent="0.2">
      <c r="A2719" s="1">
        <v>1.6666647290000001</v>
      </c>
      <c r="B2719" s="1">
        <v>2.988213987</v>
      </c>
      <c r="C2719" s="1">
        <v>534.42999999999995</v>
      </c>
    </row>
    <row r="2720" spans="1:3" x14ac:dyDescent="0.2">
      <c r="A2720" s="1">
        <v>3.3373093740000002</v>
      </c>
      <c r="B2720" s="1">
        <v>2.181810917</v>
      </c>
      <c r="C2720" s="1">
        <v>371.17</v>
      </c>
    </row>
    <row r="2721" spans="1:3" x14ac:dyDescent="0.2">
      <c r="A2721" s="1">
        <v>-0.345278262</v>
      </c>
      <c r="B2721" s="1">
        <v>2.6543160389999998</v>
      </c>
      <c r="C2721" s="1">
        <v>872.94</v>
      </c>
    </row>
    <row r="2722" spans="1:3" x14ac:dyDescent="0.2">
      <c r="A2722" s="1">
        <v>1.5756356730000001</v>
      </c>
      <c r="B2722" s="1">
        <v>3.3855875690000001</v>
      </c>
      <c r="C2722" s="1">
        <v>883.91</v>
      </c>
    </row>
    <row r="2723" spans="1:3" x14ac:dyDescent="0.2">
      <c r="A2723" s="1">
        <v>0.99537351699999999</v>
      </c>
      <c r="B2723" s="1">
        <v>3.5446853520000001</v>
      </c>
      <c r="C2723" s="1">
        <v>974.5</v>
      </c>
    </row>
    <row r="2724" spans="1:3" x14ac:dyDescent="0.2">
      <c r="A2724" s="1">
        <v>0.46757105999999998</v>
      </c>
      <c r="B2724" s="1">
        <v>3.1442260599999998</v>
      </c>
      <c r="C2724" s="1">
        <v>894.03</v>
      </c>
    </row>
    <row r="2725" spans="1:3" x14ac:dyDescent="0.2">
      <c r="A2725" s="1">
        <v>0.93271209200000005</v>
      </c>
      <c r="B2725" s="1">
        <v>3.4343965299999999</v>
      </c>
      <c r="C2725" s="1">
        <v>974.3</v>
      </c>
    </row>
    <row r="2726" spans="1:3" x14ac:dyDescent="0.2">
      <c r="A2726" s="1">
        <v>1.7707497350000001</v>
      </c>
      <c r="B2726" s="1">
        <v>2.8422641519999998</v>
      </c>
      <c r="C2726" s="1">
        <v>927.36</v>
      </c>
    </row>
    <row r="2727" spans="1:3" x14ac:dyDescent="0.2">
      <c r="A2727" s="1">
        <v>1.9513937800000001</v>
      </c>
      <c r="B2727" s="1">
        <v>2.7303121369999999</v>
      </c>
      <c r="C2727" s="1">
        <v>418.15</v>
      </c>
    </row>
    <row r="2728" spans="1:3" x14ac:dyDescent="0.2">
      <c r="A2728" s="1">
        <v>3.1300159619999999</v>
      </c>
      <c r="B2728" s="1">
        <v>1.7971947239999999</v>
      </c>
      <c r="C2728" s="1">
        <v>345.93</v>
      </c>
    </row>
    <row r="2729" spans="1:3" x14ac:dyDescent="0.2">
      <c r="A2729" s="1">
        <v>-1.297573511</v>
      </c>
      <c r="B2729" s="1">
        <v>4.019481174</v>
      </c>
      <c r="C2729" s="1">
        <v>320.54000000000002</v>
      </c>
    </row>
    <row r="2730" spans="1:3" x14ac:dyDescent="0.2">
      <c r="A2730" s="1">
        <v>0.371157823</v>
      </c>
      <c r="B2730" s="1">
        <v>3.445579779</v>
      </c>
      <c r="C2730" s="1">
        <v>982.5</v>
      </c>
    </row>
    <row r="2731" spans="1:3" x14ac:dyDescent="0.2">
      <c r="A2731" s="1">
        <v>1.5292476319999999</v>
      </c>
      <c r="B2731" s="1">
        <v>3.4541865760000001</v>
      </c>
      <c r="C2731" s="1">
        <v>458.82</v>
      </c>
    </row>
    <row r="2732" spans="1:3" x14ac:dyDescent="0.2">
      <c r="A2732" s="1">
        <v>-1.1880324900000001</v>
      </c>
      <c r="B2732" s="1">
        <v>4.6861838149999997</v>
      </c>
      <c r="C2732" s="1">
        <v>466.73</v>
      </c>
    </row>
    <row r="2733" spans="1:3" x14ac:dyDescent="0.2">
      <c r="A2733" s="1">
        <v>-0.344129564</v>
      </c>
      <c r="B2733" s="1">
        <v>3.4514721189999999</v>
      </c>
      <c r="C2733" s="1">
        <v>626.38</v>
      </c>
    </row>
    <row r="2734" spans="1:3" x14ac:dyDescent="0.2">
      <c r="A2734" s="1">
        <v>4.7798193879999999</v>
      </c>
      <c r="B2734" s="1">
        <v>2.721468851</v>
      </c>
      <c r="C2734" s="1">
        <v>737.51</v>
      </c>
    </row>
    <row r="2735" spans="1:3" x14ac:dyDescent="0.2">
      <c r="A2735" s="1">
        <v>0.14819120299999999</v>
      </c>
      <c r="B2735" s="1">
        <v>2.8646264129999999</v>
      </c>
      <c r="C2735" s="1">
        <v>418.1</v>
      </c>
    </row>
    <row r="2736" spans="1:3" x14ac:dyDescent="0.2">
      <c r="A2736" s="1">
        <v>1.931008217</v>
      </c>
      <c r="B2736" s="1">
        <v>2.9083808219999998</v>
      </c>
      <c r="C2736" s="1">
        <v>749.85</v>
      </c>
    </row>
    <row r="2737" spans="1:3" x14ac:dyDescent="0.2">
      <c r="A2737" s="1">
        <v>-2.8279870000000001E-3</v>
      </c>
      <c r="B2737" s="1">
        <v>1.8490064049999999</v>
      </c>
      <c r="C2737" s="1">
        <v>374.13</v>
      </c>
    </row>
    <row r="2738" spans="1:3" x14ac:dyDescent="0.2">
      <c r="A2738" s="1">
        <v>-1.5014725200000001</v>
      </c>
      <c r="B2738" s="1">
        <v>3.3876020759999999</v>
      </c>
      <c r="C2738" s="1">
        <v>441</v>
      </c>
    </row>
    <row r="2739" spans="1:3" x14ac:dyDescent="0.2">
      <c r="A2739" s="1">
        <v>2.1208588929999999</v>
      </c>
      <c r="B2739" s="1">
        <v>3.549913782</v>
      </c>
      <c r="C2739" s="1">
        <v>374.92</v>
      </c>
    </row>
    <row r="2740" spans="1:3" x14ac:dyDescent="0.2">
      <c r="A2740" s="1">
        <v>-1.100449971</v>
      </c>
      <c r="B2740" s="1">
        <v>3.5255987449999999</v>
      </c>
      <c r="C2740" s="1">
        <v>444.7</v>
      </c>
    </row>
    <row r="2741" spans="1:3" x14ac:dyDescent="0.2">
      <c r="A2741" s="1">
        <v>1.3620671019999999</v>
      </c>
      <c r="B2741" s="1">
        <v>2.9067596060000001</v>
      </c>
      <c r="C2741" s="1">
        <v>972.95</v>
      </c>
    </row>
    <row r="2742" spans="1:3" x14ac:dyDescent="0.2">
      <c r="A2742" s="1">
        <v>0.94808083099999996</v>
      </c>
      <c r="B2742" s="1">
        <v>3.5367934129999998</v>
      </c>
      <c r="C2742" s="1">
        <v>840.82</v>
      </c>
    </row>
    <row r="2743" spans="1:3" x14ac:dyDescent="0.2">
      <c r="A2743" s="1">
        <v>0.26864680000000002</v>
      </c>
      <c r="B2743" s="1">
        <v>2.4174954820000001</v>
      </c>
      <c r="C2743" s="1">
        <v>331.71</v>
      </c>
    </row>
    <row r="2744" spans="1:3" x14ac:dyDescent="0.2">
      <c r="A2744" s="1">
        <v>0.89755838399999999</v>
      </c>
      <c r="B2744" s="1">
        <v>3.2565241020000002</v>
      </c>
      <c r="C2744" s="1">
        <v>534.59</v>
      </c>
    </row>
    <row r="2745" spans="1:3" x14ac:dyDescent="0.2">
      <c r="A2745" s="1">
        <v>0.79667998799999995</v>
      </c>
      <c r="B2745" s="1">
        <v>2.8518090649999999</v>
      </c>
      <c r="C2745" s="1">
        <v>925.84</v>
      </c>
    </row>
    <row r="2746" spans="1:3" x14ac:dyDescent="0.2">
      <c r="A2746" s="1">
        <v>-0.18200455700000001</v>
      </c>
      <c r="B2746" s="1">
        <v>3.5987090030000002</v>
      </c>
      <c r="C2746" s="1">
        <v>535.96</v>
      </c>
    </row>
    <row r="2747" spans="1:3" x14ac:dyDescent="0.2">
      <c r="A2747" s="1">
        <v>1.8108647520000001</v>
      </c>
      <c r="B2747" s="1">
        <v>2.7364956980000001</v>
      </c>
      <c r="C2747" s="1">
        <v>741.56</v>
      </c>
    </row>
    <row r="2748" spans="1:3" x14ac:dyDescent="0.2">
      <c r="A2748" s="1">
        <v>1.4733539470000001</v>
      </c>
      <c r="B2748" s="1">
        <v>2.062345423</v>
      </c>
      <c r="C2748" s="1">
        <v>935.04</v>
      </c>
    </row>
    <row r="2749" spans="1:3" x14ac:dyDescent="0.2">
      <c r="A2749" s="1">
        <v>1.741996758</v>
      </c>
      <c r="B2749" s="1">
        <v>4.3045451220000004</v>
      </c>
      <c r="C2749" s="1">
        <v>385.53</v>
      </c>
    </row>
    <row r="2750" spans="1:3" x14ac:dyDescent="0.2">
      <c r="A2750" s="1">
        <v>-0.384353418</v>
      </c>
      <c r="B2750" s="1">
        <v>2.9859238910000001</v>
      </c>
      <c r="C2750" s="1">
        <v>722.63</v>
      </c>
    </row>
    <row r="2751" spans="1:3" x14ac:dyDescent="0.2">
      <c r="A2751" s="1">
        <v>0.99266004299999999</v>
      </c>
      <c r="B2751" s="1">
        <v>2.6933252620000001</v>
      </c>
      <c r="C2751" s="1">
        <v>833.66</v>
      </c>
    </row>
    <row r="2752" spans="1:3" x14ac:dyDescent="0.2">
      <c r="A2752" s="1">
        <v>3.8474184829999998</v>
      </c>
      <c r="B2752" s="1">
        <v>3.3843766620000002</v>
      </c>
      <c r="C2752" s="1">
        <v>829.72</v>
      </c>
    </row>
    <row r="2753" spans="1:3" x14ac:dyDescent="0.2">
      <c r="A2753" s="1">
        <v>-0.22077336</v>
      </c>
      <c r="B2753" s="1">
        <v>2.0067059309999999</v>
      </c>
      <c r="C2753" s="1">
        <v>478.61</v>
      </c>
    </row>
    <row r="2754" spans="1:3" x14ac:dyDescent="0.2">
      <c r="A2754" s="1">
        <v>0.64931918700000002</v>
      </c>
      <c r="B2754" s="1">
        <v>3.226937065</v>
      </c>
      <c r="C2754" s="1">
        <v>425.13</v>
      </c>
    </row>
    <row r="2755" spans="1:3" x14ac:dyDescent="0.2">
      <c r="A2755" s="1">
        <v>-0.96086557800000005</v>
      </c>
      <c r="B2755" s="1">
        <v>4.3105339540000003</v>
      </c>
      <c r="C2755" s="1">
        <v>682.99</v>
      </c>
    </row>
    <row r="2756" spans="1:3" x14ac:dyDescent="0.2">
      <c r="A2756" s="1">
        <v>1.723546918</v>
      </c>
      <c r="B2756" s="1">
        <v>2.2909417300000001</v>
      </c>
      <c r="C2756" s="1">
        <v>447.73</v>
      </c>
    </row>
    <row r="2757" spans="1:3" x14ac:dyDescent="0.2">
      <c r="A2757" s="1">
        <v>-0.77200173000000005</v>
      </c>
      <c r="B2757" s="1">
        <v>3.1618695309999998</v>
      </c>
      <c r="C2757" s="1">
        <v>970.12</v>
      </c>
    </row>
    <row r="2758" spans="1:3" x14ac:dyDescent="0.2">
      <c r="A2758" s="1">
        <v>-9.0801231999999996E-2</v>
      </c>
      <c r="B2758" s="1">
        <v>2.5368357449999999</v>
      </c>
      <c r="C2758" s="1">
        <v>789.26</v>
      </c>
    </row>
    <row r="2759" spans="1:3" x14ac:dyDescent="0.2">
      <c r="A2759" s="1">
        <v>-0.77819766300000004</v>
      </c>
      <c r="B2759" s="1">
        <v>2.449685025</v>
      </c>
      <c r="C2759" s="1">
        <v>575.59</v>
      </c>
    </row>
    <row r="2760" spans="1:3" x14ac:dyDescent="0.2">
      <c r="A2760" s="1">
        <v>1.0114489019999999</v>
      </c>
      <c r="B2760" s="1">
        <v>1.616314461</v>
      </c>
      <c r="C2760" s="1">
        <v>329.61</v>
      </c>
    </row>
    <row r="2761" spans="1:3" x14ac:dyDescent="0.2">
      <c r="A2761" s="1">
        <v>1.642483583</v>
      </c>
      <c r="B2761" s="1">
        <v>2.5283281839999998</v>
      </c>
      <c r="C2761" s="1">
        <v>507.67</v>
      </c>
    </row>
    <row r="2762" spans="1:3" x14ac:dyDescent="0.2">
      <c r="A2762" s="1">
        <v>3.172690121</v>
      </c>
      <c r="B2762" s="1">
        <v>2.6545668039999999</v>
      </c>
      <c r="C2762" s="1">
        <v>905.28</v>
      </c>
    </row>
    <row r="2763" spans="1:3" x14ac:dyDescent="0.2">
      <c r="A2763" s="1">
        <v>3.270163723</v>
      </c>
      <c r="B2763" s="1">
        <v>2.3272278900000001</v>
      </c>
      <c r="C2763" s="1">
        <v>926.27</v>
      </c>
    </row>
    <row r="2764" spans="1:3" x14ac:dyDescent="0.2">
      <c r="A2764" s="1">
        <v>-1.163444514</v>
      </c>
      <c r="B2764" s="1">
        <v>3.3593653460000001</v>
      </c>
      <c r="C2764" s="1">
        <v>694.2</v>
      </c>
    </row>
    <row r="2765" spans="1:3" x14ac:dyDescent="0.2">
      <c r="A2765" s="1">
        <v>0.97531568199999996</v>
      </c>
      <c r="B2765" s="1">
        <v>3.5579156209999998</v>
      </c>
      <c r="C2765" s="1">
        <v>979.48</v>
      </c>
    </row>
    <row r="2766" spans="1:3" x14ac:dyDescent="0.2">
      <c r="A2766" s="1">
        <v>2.112866999</v>
      </c>
      <c r="B2766" s="1">
        <v>1.7462751519999999</v>
      </c>
      <c r="C2766" s="1">
        <v>556.98</v>
      </c>
    </row>
    <row r="2767" spans="1:3" x14ac:dyDescent="0.2">
      <c r="A2767" s="1">
        <v>0.91379941499999995</v>
      </c>
      <c r="B2767" s="1">
        <v>3.542096731</v>
      </c>
      <c r="C2767" s="1">
        <v>636.1</v>
      </c>
    </row>
    <row r="2768" spans="1:3" x14ac:dyDescent="0.2">
      <c r="A2768" s="1">
        <v>0.47648417100000001</v>
      </c>
      <c r="B2768" s="1">
        <v>1.7377323179999999</v>
      </c>
      <c r="C2768" s="1">
        <v>612.53</v>
      </c>
    </row>
    <row r="2769" spans="1:3" x14ac:dyDescent="0.2">
      <c r="A2769" s="1">
        <v>0.30053945599999998</v>
      </c>
      <c r="B2769" s="1">
        <v>2.50232498</v>
      </c>
      <c r="C2769" s="1">
        <v>523.59</v>
      </c>
    </row>
    <row r="2770" spans="1:3" x14ac:dyDescent="0.2">
      <c r="A2770" s="1">
        <v>1.011565372</v>
      </c>
      <c r="B2770" s="1">
        <v>3.4892377720000001</v>
      </c>
      <c r="C2770" s="1">
        <v>711.39</v>
      </c>
    </row>
    <row r="2771" spans="1:3" x14ac:dyDescent="0.2">
      <c r="A2771" s="1">
        <v>1.0148702839999999</v>
      </c>
      <c r="B2771" s="1">
        <v>2.5913787429999999</v>
      </c>
      <c r="C2771" s="1">
        <v>478.21</v>
      </c>
    </row>
    <row r="2772" spans="1:3" x14ac:dyDescent="0.2">
      <c r="A2772" s="1">
        <v>5.0253228950000004</v>
      </c>
      <c r="B2772" s="1">
        <v>3.548155758</v>
      </c>
      <c r="C2772" s="1">
        <v>504.27</v>
      </c>
    </row>
    <row r="2773" spans="1:3" x14ac:dyDescent="0.2">
      <c r="A2773" s="1">
        <v>1.4840976809999999</v>
      </c>
      <c r="B2773" s="1">
        <v>3.046860363</v>
      </c>
      <c r="C2773" s="1">
        <v>727.4</v>
      </c>
    </row>
    <row r="2774" spans="1:3" x14ac:dyDescent="0.2">
      <c r="A2774" s="1">
        <v>1.8198614609999999</v>
      </c>
      <c r="B2774" s="1">
        <v>2.7300562629999998</v>
      </c>
      <c r="C2774" s="1">
        <v>386.57</v>
      </c>
    </row>
    <row r="2775" spans="1:3" x14ac:dyDescent="0.2">
      <c r="A2775" s="1">
        <v>0.37588121299999999</v>
      </c>
      <c r="B2775" s="1">
        <v>2.834816048</v>
      </c>
      <c r="C2775" s="1">
        <v>716.32</v>
      </c>
    </row>
    <row r="2776" spans="1:3" x14ac:dyDescent="0.2">
      <c r="A2776" s="1">
        <v>0.38751294400000003</v>
      </c>
      <c r="B2776" s="1">
        <v>3.7392929619999999</v>
      </c>
      <c r="C2776" s="1">
        <v>561.5</v>
      </c>
    </row>
    <row r="2777" spans="1:3" x14ac:dyDescent="0.2">
      <c r="A2777" s="1">
        <v>2.6167574889999998</v>
      </c>
      <c r="B2777" s="1">
        <v>1.5041392819999999</v>
      </c>
      <c r="C2777" s="1">
        <v>701.71</v>
      </c>
    </row>
    <row r="2778" spans="1:3" x14ac:dyDescent="0.2">
      <c r="A2778" s="1">
        <v>-1.0867440429999999</v>
      </c>
      <c r="B2778" s="1">
        <v>3.3855096640000002</v>
      </c>
      <c r="C2778" s="1">
        <v>864.07</v>
      </c>
    </row>
    <row r="2779" spans="1:3" x14ac:dyDescent="0.2">
      <c r="A2779" s="1">
        <v>0.92528632499999997</v>
      </c>
      <c r="B2779" s="1">
        <v>2.322229933</v>
      </c>
      <c r="C2779" s="1">
        <v>518.28</v>
      </c>
    </row>
    <row r="2780" spans="1:3" x14ac:dyDescent="0.2">
      <c r="A2780" s="1">
        <v>0.67280238699999995</v>
      </c>
      <c r="B2780" s="1">
        <v>3.2392228900000002</v>
      </c>
      <c r="C2780" s="1">
        <v>966.86</v>
      </c>
    </row>
    <row r="2781" spans="1:3" x14ac:dyDescent="0.2">
      <c r="A2781" s="1">
        <v>-3.2720169999999999E-3</v>
      </c>
      <c r="B2781" s="1">
        <v>3.3777955999999998</v>
      </c>
      <c r="C2781" s="1">
        <v>835.48</v>
      </c>
    </row>
    <row r="2782" spans="1:3" x14ac:dyDescent="0.2">
      <c r="A2782" s="1">
        <v>2.047866784</v>
      </c>
      <c r="B2782" s="1">
        <v>2.80909947</v>
      </c>
      <c r="C2782" s="1">
        <v>653.51</v>
      </c>
    </row>
    <row r="2783" spans="1:3" x14ac:dyDescent="0.2">
      <c r="A2783" s="1">
        <v>0.62271531899999999</v>
      </c>
      <c r="B2783" s="1">
        <v>3.7709527860000001</v>
      </c>
      <c r="C2783" s="1">
        <v>576.02</v>
      </c>
    </row>
    <row r="2784" spans="1:3" x14ac:dyDescent="0.2">
      <c r="A2784" s="1">
        <v>3.7171859239999998</v>
      </c>
      <c r="B2784" s="1">
        <v>1.9426764889999999</v>
      </c>
      <c r="C2784" s="1">
        <v>653.22</v>
      </c>
    </row>
    <row r="2785" spans="1:3" x14ac:dyDescent="0.2">
      <c r="A2785" s="1">
        <v>1.939496825</v>
      </c>
      <c r="B2785" s="1">
        <v>2.890599301</v>
      </c>
      <c r="C2785" s="1">
        <v>739.67</v>
      </c>
    </row>
    <row r="2786" spans="1:3" x14ac:dyDescent="0.2">
      <c r="A2786" s="1">
        <v>2.1759573790000002</v>
      </c>
      <c r="B2786" s="1">
        <v>1.5731247829999999</v>
      </c>
      <c r="C2786" s="1">
        <v>724.63</v>
      </c>
    </row>
    <row r="2787" spans="1:3" x14ac:dyDescent="0.2">
      <c r="A2787" s="1">
        <v>1.3968533569999999</v>
      </c>
      <c r="B2787" s="1">
        <v>2.4365175460000001</v>
      </c>
      <c r="C2787" s="1">
        <v>809.83</v>
      </c>
    </row>
    <row r="2788" spans="1:3" x14ac:dyDescent="0.2">
      <c r="A2788" s="1">
        <v>0.33181390199999999</v>
      </c>
      <c r="B2788" s="1">
        <v>2.4623343919999998</v>
      </c>
      <c r="C2788" s="1">
        <v>737.7</v>
      </c>
    </row>
    <row r="2789" spans="1:3" x14ac:dyDescent="0.2">
      <c r="A2789" s="1">
        <v>-0.29494309000000002</v>
      </c>
      <c r="B2789" s="1">
        <v>3.0108675740000002</v>
      </c>
      <c r="C2789" s="1">
        <v>979.83</v>
      </c>
    </row>
    <row r="2790" spans="1:3" x14ac:dyDescent="0.2">
      <c r="A2790" s="1">
        <v>0.64453664099999997</v>
      </c>
      <c r="B2790" s="1">
        <v>3.7118032269999999</v>
      </c>
      <c r="C2790" s="1">
        <v>539.45000000000005</v>
      </c>
    </row>
    <row r="2791" spans="1:3" x14ac:dyDescent="0.2">
      <c r="A2791" s="1">
        <v>-1.3770545430000001</v>
      </c>
      <c r="B2791" s="1">
        <v>3.9768470659999999</v>
      </c>
      <c r="C2791" s="1">
        <v>635.30999999999995</v>
      </c>
    </row>
    <row r="2792" spans="1:3" x14ac:dyDescent="0.2">
      <c r="A2792" s="1">
        <v>0.19789494399999999</v>
      </c>
      <c r="B2792" s="1">
        <v>5.059335624</v>
      </c>
      <c r="C2792" s="1">
        <v>680.05</v>
      </c>
    </row>
    <row r="2793" spans="1:3" x14ac:dyDescent="0.2">
      <c r="A2793" s="1">
        <v>1.8802520110000001</v>
      </c>
      <c r="B2793" s="1">
        <v>3.6963743720000002</v>
      </c>
      <c r="C2793" s="1">
        <v>604.9</v>
      </c>
    </row>
    <row r="2794" spans="1:3" x14ac:dyDescent="0.2">
      <c r="A2794" s="1">
        <v>0.73858727099999999</v>
      </c>
      <c r="B2794" s="1">
        <v>2.658203093</v>
      </c>
      <c r="C2794" s="1">
        <v>505.1</v>
      </c>
    </row>
    <row r="2795" spans="1:3" x14ac:dyDescent="0.2">
      <c r="A2795" s="1">
        <v>2.4054896459999999</v>
      </c>
      <c r="B2795" s="1">
        <v>2.908141133</v>
      </c>
      <c r="C2795" s="1">
        <v>373.72</v>
      </c>
    </row>
    <row r="2796" spans="1:3" x14ac:dyDescent="0.2">
      <c r="A2796" s="1">
        <v>1.234136793</v>
      </c>
      <c r="B2796" s="1">
        <v>3.5369448719999999</v>
      </c>
      <c r="C2796" s="1">
        <v>654.39</v>
      </c>
    </row>
    <row r="2797" spans="1:3" x14ac:dyDescent="0.2">
      <c r="A2797" s="1">
        <v>-1.487104953</v>
      </c>
      <c r="B2797" s="1">
        <v>4.1843514390000003</v>
      </c>
      <c r="C2797" s="1">
        <v>866.96</v>
      </c>
    </row>
    <row r="2798" spans="1:3" x14ac:dyDescent="0.2">
      <c r="A2798" s="1">
        <v>1.487081428</v>
      </c>
      <c r="B2798" s="1">
        <v>2.570249821</v>
      </c>
      <c r="C2798" s="1">
        <v>638.57000000000005</v>
      </c>
    </row>
    <row r="2799" spans="1:3" x14ac:dyDescent="0.2">
      <c r="A2799" s="1">
        <v>0.84265504000000002</v>
      </c>
      <c r="B2799" s="1">
        <v>3.3464008010000001</v>
      </c>
      <c r="C2799" s="1">
        <v>495.24</v>
      </c>
    </row>
    <row r="2800" spans="1:3" x14ac:dyDescent="0.2">
      <c r="A2800" s="1">
        <v>0.56528336000000001</v>
      </c>
      <c r="B2800" s="1">
        <v>2.7912091370000001</v>
      </c>
      <c r="C2800" s="1">
        <v>865.71</v>
      </c>
    </row>
    <row r="2801" spans="1:3" x14ac:dyDescent="0.2">
      <c r="A2801" s="1">
        <v>0.44740185100000002</v>
      </c>
      <c r="B2801" s="1">
        <v>3.9098942600000002</v>
      </c>
      <c r="C2801" s="1">
        <v>553.05999999999995</v>
      </c>
    </row>
    <row r="2802" spans="1:3" x14ac:dyDescent="0.2">
      <c r="A2802" s="1">
        <v>0.28220288399999999</v>
      </c>
      <c r="B2802" s="1">
        <v>2.2725994479999998</v>
      </c>
      <c r="C2802" s="1">
        <v>841.86</v>
      </c>
    </row>
    <row r="2803" spans="1:3" x14ac:dyDescent="0.2">
      <c r="A2803" s="1">
        <v>0.202559818</v>
      </c>
      <c r="B2803" s="1">
        <v>3.1857610030000001</v>
      </c>
      <c r="C2803" s="1">
        <v>606.39</v>
      </c>
    </row>
    <row r="2804" spans="1:3" x14ac:dyDescent="0.2">
      <c r="A2804" s="1">
        <v>2.2189701340000001</v>
      </c>
      <c r="B2804" s="1">
        <v>3.730868933</v>
      </c>
      <c r="C2804" s="1">
        <v>638.49</v>
      </c>
    </row>
    <row r="2805" spans="1:3" x14ac:dyDescent="0.2">
      <c r="A2805" s="1">
        <v>-6.73787E-2</v>
      </c>
      <c r="B2805" s="1">
        <v>3.1515533900000001</v>
      </c>
      <c r="C2805" s="1">
        <v>905.02</v>
      </c>
    </row>
    <row r="2806" spans="1:3" x14ac:dyDescent="0.2">
      <c r="A2806" s="1">
        <v>0.50278988099999999</v>
      </c>
      <c r="B2806" s="1">
        <v>2.062001038</v>
      </c>
      <c r="C2806" s="1">
        <v>476.91</v>
      </c>
    </row>
    <row r="2807" spans="1:3" x14ac:dyDescent="0.2">
      <c r="A2807" s="1">
        <v>0.46490849099999998</v>
      </c>
      <c r="B2807" s="1">
        <v>3.7758236670000001</v>
      </c>
      <c r="C2807" s="1">
        <v>618.30999999999995</v>
      </c>
    </row>
    <row r="2808" spans="1:3" x14ac:dyDescent="0.2">
      <c r="A2808" s="1">
        <v>0.50293425899999999</v>
      </c>
      <c r="B2808" s="1">
        <v>3.0768470059999999</v>
      </c>
      <c r="C2808" s="1">
        <v>845</v>
      </c>
    </row>
    <row r="2809" spans="1:3" x14ac:dyDescent="0.2">
      <c r="A2809" s="1">
        <v>0.76938365600000003</v>
      </c>
      <c r="B2809" s="1">
        <v>3.174481332</v>
      </c>
      <c r="C2809" s="1">
        <v>905.39</v>
      </c>
    </row>
    <row r="2810" spans="1:3" x14ac:dyDescent="0.2">
      <c r="A2810" s="1">
        <v>3.3723936330000002</v>
      </c>
      <c r="B2810" s="1">
        <v>2.620539049</v>
      </c>
      <c r="C2810" s="1">
        <v>649.59</v>
      </c>
    </row>
    <row r="2811" spans="1:3" x14ac:dyDescent="0.2">
      <c r="A2811" s="1">
        <v>1.095962484</v>
      </c>
      <c r="B2811" s="1">
        <v>2.4999803539999998</v>
      </c>
      <c r="C2811" s="1">
        <v>300.60000000000002</v>
      </c>
    </row>
    <row r="2812" spans="1:3" x14ac:dyDescent="0.2">
      <c r="A2812" s="1">
        <v>0.37319115400000002</v>
      </c>
      <c r="B2812" s="1">
        <v>3.365234906</v>
      </c>
      <c r="C2812" s="1">
        <v>659.65</v>
      </c>
    </row>
    <row r="2813" spans="1:3" x14ac:dyDescent="0.2">
      <c r="A2813" s="1">
        <v>1.0460760710000001</v>
      </c>
      <c r="B2813" s="1">
        <v>3.1283707710000002</v>
      </c>
      <c r="C2813" s="1">
        <v>978.09</v>
      </c>
    </row>
    <row r="2814" spans="1:3" x14ac:dyDescent="0.2">
      <c r="A2814" s="1">
        <v>-0.38234712300000001</v>
      </c>
      <c r="B2814" s="1">
        <v>3.0330221279999998</v>
      </c>
      <c r="C2814" s="1">
        <v>355.16</v>
      </c>
    </row>
    <row r="2815" spans="1:3" x14ac:dyDescent="0.2">
      <c r="A2815" s="1">
        <v>1.594985329</v>
      </c>
      <c r="B2815" s="1">
        <v>3.1149083910000002</v>
      </c>
      <c r="C2815" s="1">
        <v>798.2</v>
      </c>
    </row>
    <row r="2816" spans="1:3" x14ac:dyDescent="0.2">
      <c r="A2816" s="1">
        <v>0.841819502</v>
      </c>
      <c r="B2816" s="1">
        <v>3.1801637619999998</v>
      </c>
      <c r="C2816" s="1">
        <v>893.23</v>
      </c>
    </row>
    <row r="2817" spans="1:3" x14ac:dyDescent="0.2">
      <c r="A2817" s="1">
        <v>7.0143575999999999E-2</v>
      </c>
      <c r="B2817" s="1">
        <v>3.9932510429999999</v>
      </c>
      <c r="C2817" s="1">
        <v>537.67999999999995</v>
      </c>
    </row>
    <row r="2818" spans="1:3" x14ac:dyDescent="0.2">
      <c r="A2818" s="1">
        <v>0.97216323599999999</v>
      </c>
      <c r="B2818" s="1">
        <v>2.7934724430000002</v>
      </c>
      <c r="C2818" s="1">
        <v>320.94</v>
      </c>
    </row>
    <row r="2819" spans="1:3" x14ac:dyDescent="0.2">
      <c r="A2819" s="1">
        <v>0.17620870299999999</v>
      </c>
      <c r="B2819" s="1">
        <v>4.1851532090000001</v>
      </c>
      <c r="C2819" s="1">
        <v>392.47</v>
      </c>
    </row>
    <row r="2820" spans="1:3" x14ac:dyDescent="0.2">
      <c r="A2820" s="1">
        <v>-0.33055045</v>
      </c>
      <c r="B2820" s="1">
        <v>3.4428264130000001</v>
      </c>
      <c r="C2820" s="1">
        <v>334.92</v>
      </c>
    </row>
    <row r="2821" spans="1:3" x14ac:dyDescent="0.2">
      <c r="A2821" s="1">
        <v>0.87059433900000005</v>
      </c>
      <c r="B2821" s="1">
        <v>3.653166804</v>
      </c>
      <c r="C2821" s="1">
        <v>516.09</v>
      </c>
    </row>
    <row r="2822" spans="1:3" x14ac:dyDescent="0.2">
      <c r="A2822" s="1">
        <v>1.8768169320000001</v>
      </c>
      <c r="B2822" s="1">
        <v>2.6049104870000002</v>
      </c>
      <c r="C2822" s="1">
        <v>634.11</v>
      </c>
    </row>
    <row r="2823" spans="1:3" x14ac:dyDescent="0.2">
      <c r="A2823" s="1">
        <v>0.36402025700000001</v>
      </c>
      <c r="B2823" s="1">
        <v>3.4465939250000002</v>
      </c>
      <c r="C2823" s="1">
        <v>786.49</v>
      </c>
    </row>
    <row r="2824" spans="1:3" x14ac:dyDescent="0.2">
      <c r="A2824" s="1">
        <v>8.9734464E-2</v>
      </c>
      <c r="B2824" s="1">
        <v>3.0739156219999999</v>
      </c>
      <c r="C2824" s="1">
        <v>353.87</v>
      </c>
    </row>
    <row r="2825" spans="1:3" x14ac:dyDescent="0.2">
      <c r="A2825" s="1">
        <v>-0.23176095299999999</v>
      </c>
      <c r="B2825" s="1">
        <v>2.9330986569999999</v>
      </c>
      <c r="C2825" s="1">
        <v>913.59</v>
      </c>
    </row>
    <row r="2826" spans="1:3" x14ac:dyDescent="0.2">
      <c r="A2826" s="1">
        <v>-0.23681644299999999</v>
      </c>
      <c r="B2826" s="1">
        <v>3.3621451470000001</v>
      </c>
      <c r="C2826" s="1">
        <v>592.29</v>
      </c>
    </row>
    <row r="2827" spans="1:3" x14ac:dyDescent="0.2">
      <c r="A2827" s="1">
        <v>0.21102689499999999</v>
      </c>
      <c r="B2827" s="1">
        <v>3.0306843290000001</v>
      </c>
      <c r="C2827" s="1">
        <v>716.46</v>
      </c>
    </row>
    <row r="2828" spans="1:3" x14ac:dyDescent="0.2">
      <c r="A2828" s="1">
        <v>0.13943291899999999</v>
      </c>
      <c r="B2828" s="1">
        <v>2.525626296</v>
      </c>
      <c r="C2828" s="1">
        <v>991.69</v>
      </c>
    </row>
    <row r="2829" spans="1:3" x14ac:dyDescent="0.2">
      <c r="A2829" s="1">
        <v>1.972382469</v>
      </c>
      <c r="B2829" s="1">
        <v>2.7070748230000001</v>
      </c>
      <c r="C2829" s="1">
        <v>707.34</v>
      </c>
    </row>
    <row r="2830" spans="1:3" x14ac:dyDescent="0.2">
      <c r="A2830" s="1">
        <v>0.333431015</v>
      </c>
      <c r="B2830" s="1">
        <v>4.4273245670000003</v>
      </c>
      <c r="C2830" s="1">
        <v>432.73</v>
      </c>
    </row>
    <row r="2831" spans="1:3" x14ac:dyDescent="0.2">
      <c r="A2831" s="1">
        <v>1.5824054949999999</v>
      </c>
      <c r="B2831" s="1">
        <v>2.3024570629999999</v>
      </c>
      <c r="C2831" s="1">
        <v>779.87</v>
      </c>
    </row>
    <row r="2832" spans="1:3" x14ac:dyDescent="0.2">
      <c r="A2832" s="1">
        <v>1.4998143450000001</v>
      </c>
      <c r="B2832" s="1">
        <v>2.4402557439999999</v>
      </c>
      <c r="C2832" s="1">
        <v>438.89</v>
      </c>
    </row>
    <row r="2833" spans="1:3" x14ac:dyDescent="0.2">
      <c r="A2833" s="1">
        <v>0.68121965500000004</v>
      </c>
      <c r="B2833" s="1">
        <v>2.1816566879999999</v>
      </c>
      <c r="C2833" s="1">
        <v>467.79</v>
      </c>
    </row>
    <row r="2834" spans="1:3" x14ac:dyDescent="0.2">
      <c r="A2834" s="1">
        <v>-0.29165767799999998</v>
      </c>
      <c r="B2834" s="1">
        <v>3.4560226599999999</v>
      </c>
      <c r="C2834" s="1">
        <v>387.6</v>
      </c>
    </row>
    <row r="2835" spans="1:3" x14ac:dyDescent="0.2">
      <c r="A2835" s="1">
        <v>1.1404907980000001</v>
      </c>
      <c r="B2835" s="1">
        <v>2.5953154180000002</v>
      </c>
      <c r="C2835" s="1">
        <v>978.68</v>
      </c>
    </row>
    <row r="2836" spans="1:3" x14ac:dyDescent="0.2">
      <c r="A2836" s="1">
        <v>1.459301833</v>
      </c>
      <c r="B2836" s="1">
        <v>2.9130029949999998</v>
      </c>
      <c r="C2836" s="1">
        <v>586.88</v>
      </c>
    </row>
    <row r="2837" spans="1:3" x14ac:dyDescent="0.2">
      <c r="A2837" s="1">
        <v>-0.48724854299999998</v>
      </c>
      <c r="B2837" s="1">
        <v>2.6356769990000002</v>
      </c>
      <c r="C2837" s="1">
        <v>573.41999999999996</v>
      </c>
    </row>
    <row r="2838" spans="1:3" x14ac:dyDescent="0.2">
      <c r="A2838" s="1">
        <v>-0.11770522999999999</v>
      </c>
      <c r="B2838" s="1">
        <v>3.8196958049999998</v>
      </c>
      <c r="C2838" s="1">
        <v>354.98</v>
      </c>
    </row>
    <row r="2839" spans="1:3" x14ac:dyDescent="0.2">
      <c r="A2839" s="1">
        <v>-1.0357700969999999</v>
      </c>
      <c r="B2839" s="1">
        <v>2.9015871290000002</v>
      </c>
      <c r="C2839" s="1">
        <v>838.96</v>
      </c>
    </row>
    <row r="2840" spans="1:3" x14ac:dyDescent="0.2">
      <c r="A2840" s="1">
        <v>0.27295923599999999</v>
      </c>
      <c r="B2840" s="1">
        <v>3.2368796610000001</v>
      </c>
      <c r="C2840" s="1">
        <v>978.7</v>
      </c>
    </row>
    <row r="2841" spans="1:3" x14ac:dyDescent="0.2">
      <c r="A2841" s="1">
        <v>2.4047051220000002</v>
      </c>
      <c r="B2841" s="1">
        <v>2.3268111120000001</v>
      </c>
      <c r="C2841" s="1">
        <v>700.18</v>
      </c>
    </row>
    <row r="2842" spans="1:3" x14ac:dyDescent="0.2">
      <c r="A2842" s="1">
        <v>1.7598347050000001</v>
      </c>
      <c r="B2842" s="1">
        <v>4.0314760270000001</v>
      </c>
      <c r="C2842" s="1">
        <v>957.16</v>
      </c>
    </row>
    <row r="2843" spans="1:3" x14ac:dyDescent="0.2">
      <c r="A2843" s="1">
        <v>1.931936399</v>
      </c>
      <c r="B2843" s="1">
        <v>2.7589167539999999</v>
      </c>
      <c r="C2843" s="1">
        <v>608.02</v>
      </c>
    </row>
    <row r="2844" spans="1:3" x14ac:dyDescent="0.2">
      <c r="A2844" s="1">
        <v>0.41295647800000002</v>
      </c>
      <c r="B2844" s="1">
        <v>1.808749199</v>
      </c>
      <c r="C2844" s="1">
        <v>933.09</v>
      </c>
    </row>
    <row r="2845" spans="1:3" x14ac:dyDescent="0.2">
      <c r="A2845" s="1">
        <v>0.82248265600000003</v>
      </c>
      <c r="B2845" s="1">
        <v>1.8240258789999999</v>
      </c>
      <c r="C2845" s="1">
        <v>423.86</v>
      </c>
    </row>
    <row r="2846" spans="1:3" x14ac:dyDescent="0.2">
      <c r="A2846" s="1">
        <v>1.707432885</v>
      </c>
      <c r="B2846" s="1">
        <v>2.7465210400000002</v>
      </c>
      <c r="C2846" s="1">
        <v>667.73</v>
      </c>
    </row>
    <row r="2847" spans="1:3" x14ac:dyDescent="0.2">
      <c r="A2847" s="1">
        <v>2.2149229739999998</v>
      </c>
      <c r="B2847" s="1">
        <v>3.0185568539999998</v>
      </c>
      <c r="C2847" s="1">
        <v>708.54</v>
      </c>
    </row>
    <row r="2848" spans="1:3" x14ac:dyDescent="0.2">
      <c r="A2848" s="1">
        <v>0.44538499799999998</v>
      </c>
      <c r="B2848" s="1">
        <v>3.1833147130000001</v>
      </c>
      <c r="C2848" s="1">
        <v>310</v>
      </c>
    </row>
    <row r="2849" spans="1:3" x14ac:dyDescent="0.2">
      <c r="A2849" s="1">
        <v>-0.18473541399999999</v>
      </c>
      <c r="B2849" s="1">
        <v>3.4771428630000001</v>
      </c>
      <c r="C2849" s="1">
        <v>311.51</v>
      </c>
    </row>
    <row r="2850" spans="1:3" x14ac:dyDescent="0.2">
      <c r="A2850" s="1">
        <v>-0.247843223</v>
      </c>
      <c r="B2850" s="1">
        <v>2.622178103</v>
      </c>
      <c r="C2850" s="1">
        <v>677.24</v>
      </c>
    </row>
    <row r="2851" spans="1:3" x14ac:dyDescent="0.2">
      <c r="A2851" s="1">
        <v>1.195734444</v>
      </c>
      <c r="B2851" s="1">
        <v>2.025959447</v>
      </c>
      <c r="C2851" s="1">
        <v>844.13</v>
      </c>
    </row>
    <row r="2852" spans="1:3" x14ac:dyDescent="0.2">
      <c r="A2852" s="1">
        <v>-0.42592311900000002</v>
      </c>
      <c r="B2852" s="1">
        <v>3.7037478109999999</v>
      </c>
      <c r="C2852" s="1">
        <v>869.44</v>
      </c>
    </row>
    <row r="2853" spans="1:3" x14ac:dyDescent="0.2">
      <c r="A2853" s="1">
        <v>1.8713825749999999</v>
      </c>
      <c r="B2853" s="1">
        <v>2.412447716</v>
      </c>
      <c r="C2853" s="1">
        <v>709.85</v>
      </c>
    </row>
    <row r="2854" spans="1:3" x14ac:dyDescent="0.2">
      <c r="A2854" s="1">
        <v>2.4108812679999998</v>
      </c>
      <c r="B2854" s="1">
        <v>2.4654986980000002</v>
      </c>
      <c r="C2854" s="1">
        <v>446.94</v>
      </c>
    </row>
    <row r="2855" spans="1:3" x14ac:dyDescent="0.2">
      <c r="A2855" s="1">
        <v>0.43607240400000002</v>
      </c>
      <c r="B2855" s="1">
        <v>2.270837309</v>
      </c>
      <c r="C2855" s="1">
        <v>557.74</v>
      </c>
    </row>
    <row r="2856" spans="1:3" x14ac:dyDescent="0.2">
      <c r="A2856" s="1">
        <v>2.6692318610000001</v>
      </c>
      <c r="B2856" s="1">
        <v>3.5756595330000001</v>
      </c>
      <c r="C2856" s="1">
        <v>892.2</v>
      </c>
    </row>
    <row r="2857" spans="1:3" x14ac:dyDescent="0.2">
      <c r="A2857" s="1">
        <v>3.0053969610000002</v>
      </c>
      <c r="B2857" s="1">
        <v>2.3346075150000001</v>
      </c>
      <c r="C2857" s="1">
        <v>525.33000000000004</v>
      </c>
    </row>
    <row r="2858" spans="1:3" x14ac:dyDescent="0.2">
      <c r="A2858" s="1">
        <v>1.265314662</v>
      </c>
      <c r="B2858" s="1">
        <v>2.54552969</v>
      </c>
      <c r="C2858" s="1">
        <v>910.22</v>
      </c>
    </row>
    <row r="2859" spans="1:3" x14ac:dyDescent="0.2">
      <c r="A2859" s="1">
        <v>2.2606524640000001</v>
      </c>
      <c r="B2859" s="1">
        <v>2.0913976490000001</v>
      </c>
      <c r="C2859" s="1">
        <v>508.74</v>
      </c>
    </row>
    <row r="2860" spans="1:3" x14ac:dyDescent="0.2">
      <c r="A2860" s="1">
        <v>1.5739427770000001</v>
      </c>
      <c r="B2860" s="1">
        <v>2.728733375</v>
      </c>
      <c r="C2860" s="1">
        <v>688.34</v>
      </c>
    </row>
    <row r="2861" spans="1:3" x14ac:dyDescent="0.2">
      <c r="A2861" s="1">
        <v>7.8566289999999997E-2</v>
      </c>
      <c r="B2861" s="1">
        <v>3.2516369909999998</v>
      </c>
      <c r="C2861" s="1">
        <v>375.69</v>
      </c>
    </row>
    <row r="2862" spans="1:3" x14ac:dyDescent="0.2">
      <c r="A2862" s="1">
        <v>1.964277687</v>
      </c>
      <c r="B2862" s="1">
        <v>2.7375170670000002</v>
      </c>
      <c r="C2862" s="1">
        <v>725.61</v>
      </c>
    </row>
    <row r="2863" spans="1:3" x14ac:dyDescent="0.2">
      <c r="A2863" s="1">
        <v>1.9447913000000001E-2</v>
      </c>
      <c r="B2863" s="1">
        <v>3.94928809</v>
      </c>
      <c r="C2863" s="1">
        <v>733.62</v>
      </c>
    </row>
    <row r="2864" spans="1:3" x14ac:dyDescent="0.2">
      <c r="A2864" s="1">
        <v>0.25067736299999999</v>
      </c>
      <c r="B2864" s="1">
        <v>2.8148594130000002</v>
      </c>
      <c r="C2864" s="1">
        <v>638.23</v>
      </c>
    </row>
    <row r="2865" spans="1:3" x14ac:dyDescent="0.2">
      <c r="A2865" s="1">
        <v>1.494858531</v>
      </c>
      <c r="B2865" s="1">
        <v>2.701105632</v>
      </c>
      <c r="C2865" s="1">
        <v>657.88</v>
      </c>
    </row>
    <row r="2866" spans="1:3" x14ac:dyDescent="0.2">
      <c r="A2866" s="1">
        <v>0.51017750399999995</v>
      </c>
      <c r="B2866" s="1">
        <v>3.9141765629999998</v>
      </c>
      <c r="C2866" s="1">
        <v>859.52</v>
      </c>
    </row>
    <row r="2867" spans="1:3" x14ac:dyDescent="0.2">
      <c r="A2867" s="1">
        <v>1.6606107530000001</v>
      </c>
      <c r="B2867" s="1">
        <v>3.8387282429999998</v>
      </c>
      <c r="C2867" s="1">
        <v>758.91</v>
      </c>
    </row>
    <row r="2868" spans="1:3" x14ac:dyDescent="0.2">
      <c r="A2868" s="1">
        <v>0.70557377300000002</v>
      </c>
      <c r="B2868" s="1">
        <v>4.0488257829999998</v>
      </c>
      <c r="C2868" s="1">
        <v>673.01</v>
      </c>
    </row>
    <row r="2869" spans="1:3" x14ac:dyDescent="0.2">
      <c r="A2869" s="1">
        <v>2.3144746180000002</v>
      </c>
      <c r="B2869" s="1">
        <v>3.0693602539999998</v>
      </c>
      <c r="C2869" s="1">
        <v>510.6</v>
      </c>
    </row>
    <row r="2870" spans="1:3" x14ac:dyDescent="0.2">
      <c r="A2870" s="1">
        <v>3.4701961059999999</v>
      </c>
      <c r="B2870" s="1">
        <v>1.84261878</v>
      </c>
      <c r="C2870" s="1">
        <v>649.89</v>
      </c>
    </row>
    <row r="2871" spans="1:3" x14ac:dyDescent="0.2">
      <c r="A2871" s="1">
        <v>0.195083643</v>
      </c>
      <c r="B2871" s="1">
        <v>2.2401085319999998</v>
      </c>
      <c r="C2871" s="1">
        <v>582.11</v>
      </c>
    </row>
    <row r="2872" spans="1:3" x14ac:dyDescent="0.2">
      <c r="A2872" s="1">
        <v>1.116354761</v>
      </c>
      <c r="B2872" s="1">
        <v>3.162571077</v>
      </c>
      <c r="C2872" s="1">
        <v>958.83</v>
      </c>
    </row>
    <row r="2873" spans="1:3" x14ac:dyDescent="0.2">
      <c r="A2873" s="1">
        <v>1.4431213599999999</v>
      </c>
      <c r="B2873" s="1">
        <v>3.742713824</v>
      </c>
      <c r="C2873" s="1">
        <v>831.02</v>
      </c>
    </row>
    <row r="2874" spans="1:3" x14ac:dyDescent="0.2">
      <c r="A2874" s="1">
        <v>1.4838746490000001</v>
      </c>
      <c r="B2874" s="1">
        <v>2.118817639</v>
      </c>
      <c r="C2874" s="1">
        <v>863.61</v>
      </c>
    </row>
    <row r="2875" spans="1:3" x14ac:dyDescent="0.2">
      <c r="A2875" s="1">
        <v>1.3921022839999999</v>
      </c>
      <c r="B2875" s="1">
        <v>3.2852608540000001</v>
      </c>
      <c r="C2875" s="1">
        <v>860.56</v>
      </c>
    </row>
    <row r="2876" spans="1:3" x14ac:dyDescent="0.2">
      <c r="A2876" s="1">
        <v>-0.43108680500000002</v>
      </c>
      <c r="B2876" s="1">
        <v>3.5001045039999998</v>
      </c>
      <c r="C2876" s="1">
        <v>999.6</v>
      </c>
    </row>
    <row r="2877" spans="1:3" x14ac:dyDescent="0.2">
      <c r="A2877" s="1">
        <v>1.3819511630000001</v>
      </c>
      <c r="B2877" s="1">
        <v>2.778531503</v>
      </c>
      <c r="C2877" s="1">
        <v>616.34</v>
      </c>
    </row>
    <row r="2878" spans="1:3" x14ac:dyDescent="0.2">
      <c r="A2878" s="1">
        <v>1.7996878810000001</v>
      </c>
      <c r="B2878" s="1">
        <v>3.0381330819999999</v>
      </c>
      <c r="C2878" s="1">
        <v>616.83000000000004</v>
      </c>
    </row>
    <row r="2879" spans="1:3" x14ac:dyDescent="0.2">
      <c r="A2879" s="1">
        <v>-0.58381332600000002</v>
      </c>
      <c r="B2879" s="1">
        <v>2.7295614399999999</v>
      </c>
      <c r="C2879" s="1">
        <v>605.01</v>
      </c>
    </row>
    <row r="2880" spans="1:3" x14ac:dyDescent="0.2">
      <c r="A2880" s="1">
        <v>0.15871247199999999</v>
      </c>
      <c r="B2880" s="1">
        <v>3.999440066</v>
      </c>
      <c r="C2880" s="1">
        <v>906.83</v>
      </c>
    </row>
    <row r="2881" spans="1:3" x14ac:dyDescent="0.2">
      <c r="A2881" s="1">
        <v>1.4203304489999999</v>
      </c>
      <c r="B2881" s="1">
        <v>3.2259734029999998</v>
      </c>
      <c r="C2881" s="1">
        <v>880.73</v>
      </c>
    </row>
    <row r="2882" spans="1:3" x14ac:dyDescent="0.2">
      <c r="A2882" s="1">
        <v>4.473377191</v>
      </c>
      <c r="B2882" s="1">
        <v>2.3315152829999999</v>
      </c>
      <c r="C2882" s="1">
        <v>377.32</v>
      </c>
    </row>
    <row r="2883" spans="1:3" x14ac:dyDescent="0.2">
      <c r="A2883" s="1">
        <v>0.76120034599999997</v>
      </c>
      <c r="B2883" s="1">
        <v>4.2066064540000001</v>
      </c>
      <c r="C2883" s="1">
        <v>384.03</v>
      </c>
    </row>
    <row r="2884" spans="1:3" x14ac:dyDescent="0.2">
      <c r="A2884" s="1">
        <v>1.622854719</v>
      </c>
      <c r="B2884" s="1">
        <v>2.629554508</v>
      </c>
      <c r="C2884" s="1">
        <v>718.52</v>
      </c>
    </row>
    <row r="2885" spans="1:3" x14ac:dyDescent="0.2">
      <c r="A2885" s="1">
        <v>0.533367178</v>
      </c>
      <c r="B2885" s="1">
        <v>2.841574402</v>
      </c>
      <c r="C2885" s="1">
        <v>467.09</v>
      </c>
    </row>
    <row r="2886" spans="1:3" x14ac:dyDescent="0.2">
      <c r="A2886" s="1">
        <v>-1.3152094480000001</v>
      </c>
      <c r="B2886" s="1">
        <v>3.842239894</v>
      </c>
      <c r="C2886" s="1">
        <v>417.01</v>
      </c>
    </row>
    <row r="2887" spans="1:3" x14ac:dyDescent="0.2">
      <c r="A2887" s="1">
        <v>0.92908720600000005</v>
      </c>
      <c r="B2887" s="1">
        <v>3.8007070239999998</v>
      </c>
      <c r="C2887" s="1">
        <v>874.22</v>
      </c>
    </row>
    <row r="2888" spans="1:3" x14ac:dyDescent="0.2">
      <c r="A2888" s="1">
        <v>0.21052690700000001</v>
      </c>
      <c r="B2888" s="1">
        <v>3.5640749110000001</v>
      </c>
      <c r="C2888" s="1">
        <v>936.81</v>
      </c>
    </row>
    <row r="2889" spans="1:3" x14ac:dyDescent="0.2">
      <c r="A2889" s="1">
        <v>1.609381103</v>
      </c>
      <c r="B2889" s="1">
        <v>2.4542095480000001</v>
      </c>
      <c r="C2889" s="1">
        <v>963.54</v>
      </c>
    </row>
    <row r="2890" spans="1:3" x14ac:dyDescent="0.2">
      <c r="A2890" s="1">
        <v>1.118337073</v>
      </c>
      <c r="B2890" s="1">
        <v>3.0512907579999999</v>
      </c>
      <c r="C2890" s="1">
        <v>784.88</v>
      </c>
    </row>
    <row r="2891" spans="1:3" x14ac:dyDescent="0.2">
      <c r="A2891" s="1">
        <v>1.0375396720000001</v>
      </c>
      <c r="B2891" s="1">
        <v>3.2276124350000002</v>
      </c>
      <c r="C2891" s="1">
        <v>766.4</v>
      </c>
    </row>
    <row r="2892" spans="1:3" x14ac:dyDescent="0.2">
      <c r="A2892" s="1">
        <v>2.6735848780000002</v>
      </c>
      <c r="B2892" s="1">
        <v>2.3367785269999999</v>
      </c>
      <c r="C2892" s="1">
        <v>840.33</v>
      </c>
    </row>
    <row r="2893" spans="1:3" x14ac:dyDescent="0.2">
      <c r="A2893" s="1">
        <v>0.10312439499999999</v>
      </c>
      <c r="B2893" s="1">
        <v>2.909461453</v>
      </c>
      <c r="C2893" s="1">
        <v>892.72</v>
      </c>
    </row>
    <row r="2894" spans="1:3" x14ac:dyDescent="0.2">
      <c r="A2894" s="1">
        <v>-8.7622011999999999E-2</v>
      </c>
      <c r="B2894" s="1">
        <v>3.6109545729999999</v>
      </c>
      <c r="C2894" s="1">
        <v>595.38</v>
      </c>
    </row>
    <row r="2895" spans="1:3" x14ac:dyDescent="0.2">
      <c r="A2895" s="1">
        <v>1.2073330900000001</v>
      </c>
      <c r="B2895" s="1">
        <v>3.4805196170000001</v>
      </c>
      <c r="C2895" s="1">
        <v>566.29999999999995</v>
      </c>
    </row>
    <row r="2896" spans="1:3" x14ac:dyDescent="0.2">
      <c r="A2896" s="1">
        <v>-0.28129248099999998</v>
      </c>
      <c r="B2896" s="1">
        <v>3.6346242950000001</v>
      </c>
      <c r="C2896" s="1">
        <v>689.66</v>
      </c>
    </row>
    <row r="2897" spans="1:3" x14ac:dyDescent="0.2">
      <c r="A2897" s="1">
        <v>-4.9763372E-2</v>
      </c>
      <c r="B2897" s="1">
        <v>3.0667505780000002</v>
      </c>
      <c r="C2897" s="1">
        <v>955.19</v>
      </c>
    </row>
    <row r="2898" spans="1:3" x14ac:dyDescent="0.2">
      <c r="A2898" s="1">
        <v>-0.167921247</v>
      </c>
      <c r="B2898" s="1">
        <v>2.5289297890000002</v>
      </c>
      <c r="C2898" s="1">
        <v>947.56</v>
      </c>
    </row>
    <row r="2899" spans="1:3" x14ac:dyDescent="0.2">
      <c r="A2899" s="1">
        <v>1.420998786</v>
      </c>
      <c r="B2899" s="1">
        <v>2.820901546</v>
      </c>
      <c r="C2899" s="1">
        <v>578.47</v>
      </c>
    </row>
    <row r="2900" spans="1:3" x14ac:dyDescent="0.2">
      <c r="A2900" s="1">
        <v>-7.0787259999999996E-3</v>
      </c>
      <c r="B2900" s="1">
        <v>3.379036954</v>
      </c>
      <c r="C2900" s="1">
        <v>580.36</v>
      </c>
    </row>
    <row r="2901" spans="1:3" x14ac:dyDescent="0.2">
      <c r="A2901" s="1">
        <v>0.64732579000000001</v>
      </c>
      <c r="B2901" s="1">
        <v>3.3433330649999999</v>
      </c>
      <c r="C2901" s="1">
        <v>319.25</v>
      </c>
    </row>
    <row r="2902" spans="1:3" x14ac:dyDescent="0.2">
      <c r="A2902" s="1">
        <v>0.789038609</v>
      </c>
      <c r="B2902" s="1">
        <v>3.5819532039999999</v>
      </c>
      <c r="C2902" s="1">
        <v>565.24</v>
      </c>
    </row>
    <row r="2903" spans="1:3" x14ac:dyDescent="0.2">
      <c r="A2903" s="1">
        <v>0.51914580600000004</v>
      </c>
      <c r="B2903" s="1">
        <v>3.4923247740000001</v>
      </c>
      <c r="C2903" s="1">
        <v>995.49</v>
      </c>
    </row>
    <row r="2904" spans="1:3" x14ac:dyDescent="0.2">
      <c r="A2904" s="1">
        <v>1.269063238</v>
      </c>
      <c r="B2904" s="1">
        <v>3.7034228900000001</v>
      </c>
      <c r="C2904" s="1">
        <v>796.2</v>
      </c>
    </row>
    <row r="2905" spans="1:3" x14ac:dyDescent="0.2">
      <c r="A2905" s="1">
        <v>-0.29159672599999997</v>
      </c>
      <c r="B2905" s="1">
        <v>3.5547316859999998</v>
      </c>
      <c r="C2905" s="1">
        <v>784.67</v>
      </c>
    </row>
    <row r="2906" spans="1:3" x14ac:dyDescent="0.2">
      <c r="A2906" s="1">
        <v>2.9609345</v>
      </c>
      <c r="B2906" s="1">
        <v>2.06038283</v>
      </c>
      <c r="C2906" s="1">
        <v>530.77</v>
      </c>
    </row>
    <row r="2907" spans="1:3" x14ac:dyDescent="0.2">
      <c r="A2907" s="1">
        <v>1.281721941</v>
      </c>
      <c r="B2907" s="1">
        <v>1.229811577</v>
      </c>
      <c r="C2907" s="1">
        <v>810.81</v>
      </c>
    </row>
    <row r="2908" spans="1:3" x14ac:dyDescent="0.2">
      <c r="A2908" s="1">
        <v>-1.8253453930000001</v>
      </c>
      <c r="B2908" s="1">
        <v>3.6812654949999999</v>
      </c>
      <c r="C2908" s="1">
        <v>629.13</v>
      </c>
    </row>
    <row r="2909" spans="1:3" x14ac:dyDescent="0.2">
      <c r="A2909" s="1">
        <v>0.32112223099999998</v>
      </c>
      <c r="B2909" s="1">
        <v>2.4131537729999999</v>
      </c>
      <c r="C2909" s="1">
        <v>805.06</v>
      </c>
    </row>
    <row r="2910" spans="1:3" x14ac:dyDescent="0.2">
      <c r="A2910" s="1">
        <v>0.57366831600000001</v>
      </c>
      <c r="B2910" s="1">
        <v>2.0832628249999998</v>
      </c>
      <c r="C2910" s="1">
        <v>935.28</v>
      </c>
    </row>
    <row r="2911" spans="1:3" x14ac:dyDescent="0.2">
      <c r="A2911" s="1">
        <v>-1.0046307889999999</v>
      </c>
      <c r="B2911" s="1">
        <v>3.3429272289999998</v>
      </c>
      <c r="C2911" s="1">
        <v>440.54</v>
      </c>
    </row>
    <row r="2912" spans="1:3" x14ac:dyDescent="0.2">
      <c r="A2912" s="1">
        <v>6.9396040000000006E-2</v>
      </c>
      <c r="B2912" s="1">
        <v>2.4195036980000002</v>
      </c>
      <c r="C2912" s="1">
        <v>626.17999999999995</v>
      </c>
    </row>
    <row r="2913" spans="1:3" x14ac:dyDescent="0.2">
      <c r="A2913" s="1">
        <v>1.1968131200000001</v>
      </c>
      <c r="B2913" s="1">
        <v>2.282365156</v>
      </c>
      <c r="C2913" s="1">
        <v>397.61</v>
      </c>
    </row>
    <row r="2914" spans="1:3" x14ac:dyDescent="0.2">
      <c r="A2914" s="1">
        <v>0.93080384500000002</v>
      </c>
      <c r="B2914" s="1">
        <v>1.959229675</v>
      </c>
      <c r="C2914" s="1">
        <v>453.74</v>
      </c>
    </row>
    <row r="2915" spans="1:3" x14ac:dyDescent="0.2">
      <c r="A2915" s="1">
        <v>1.2085128460000001</v>
      </c>
      <c r="B2915" s="1">
        <v>3.3147340060000001</v>
      </c>
      <c r="C2915" s="1">
        <v>972.38</v>
      </c>
    </row>
    <row r="2916" spans="1:3" x14ac:dyDescent="0.2">
      <c r="A2916" s="1">
        <v>-0.22507676700000001</v>
      </c>
      <c r="B2916" s="1">
        <v>3.3809611909999999</v>
      </c>
      <c r="C2916" s="1">
        <v>396.07</v>
      </c>
    </row>
    <row r="2917" spans="1:3" x14ac:dyDescent="0.2">
      <c r="A2917" s="1">
        <v>0.61105721700000004</v>
      </c>
      <c r="B2917" s="1">
        <v>4.4053149630000004</v>
      </c>
      <c r="C2917" s="1">
        <v>599.19000000000005</v>
      </c>
    </row>
    <row r="2918" spans="1:3" x14ac:dyDescent="0.2">
      <c r="A2918" s="1">
        <v>-1.083408717</v>
      </c>
      <c r="B2918" s="1">
        <v>4.6785503019999997</v>
      </c>
      <c r="C2918" s="1">
        <v>708.93</v>
      </c>
    </row>
    <row r="2919" spans="1:3" x14ac:dyDescent="0.2">
      <c r="A2919" s="1">
        <v>2.3203753640000002</v>
      </c>
      <c r="B2919" s="1">
        <v>1.9759670549999999</v>
      </c>
      <c r="C2919" s="1">
        <v>384.9</v>
      </c>
    </row>
    <row r="2920" spans="1:3" x14ac:dyDescent="0.2">
      <c r="A2920" s="1">
        <v>0.66325943899999995</v>
      </c>
      <c r="B2920" s="1">
        <v>2.74471767</v>
      </c>
      <c r="C2920" s="1">
        <v>543.13</v>
      </c>
    </row>
    <row r="2921" spans="1:3" x14ac:dyDescent="0.2">
      <c r="A2921" s="1">
        <v>2.7167159060000001</v>
      </c>
      <c r="B2921" s="1">
        <v>2.074942665</v>
      </c>
      <c r="C2921" s="1">
        <v>395.98</v>
      </c>
    </row>
    <row r="2922" spans="1:3" x14ac:dyDescent="0.2">
      <c r="A2922" s="1">
        <v>1.88119517</v>
      </c>
      <c r="B2922" s="1">
        <v>3.0088668410000001</v>
      </c>
      <c r="C2922" s="1">
        <v>515.13</v>
      </c>
    </row>
    <row r="2923" spans="1:3" x14ac:dyDescent="0.2">
      <c r="A2923" s="1">
        <v>0.23777514</v>
      </c>
      <c r="B2923" s="1">
        <v>3.8703682289999999</v>
      </c>
      <c r="C2923" s="1">
        <v>952.66</v>
      </c>
    </row>
    <row r="2924" spans="1:3" x14ac:dyDescent="0.2">
      <c r="A2924" s="1">
        <v>-1.4290490010000001</v>
      </c>
      <c r="B2924" s="1">
        <v>2.8185671939999999</v>
      </c>
      <c r="C2924" s="1">
        <v>919.18</v>
      </c>
    </row>
    <row r="2925" spans="1:3" x14ac:dyDescent="0.2">
      <c r="A2925" s="1">
        <v>2.0255399399999998</v>
      </c>
      <c r="B2925" s="1">
        <v>2.7904800449999998</v>
      </c>
      <c r="C2925" s="1">
        <v>333.17</v>
      </c>
    </row>
    <row r="2926" spans="1:3" x14ac:dyDescent="0.2">
      <c r="A2926" s="1">
        <v>0.25391154500000002</v>
      </c>
      <c r="B2926" s="1">
        <v>3.1114781100000002</v>
      </c>
      <c r="C2926" s="1">
        <v>345.79</v>
      </c>
    </row>
    <row r="2927" spans="1:3" x14ac:dyDescent="0.2">
      <c r="A2927" s="1">
        <v>3.1776228020000001</v>
      </c>
      <c r="B2927" s="1">
        <v>3.2977595960000001</v>
      </c>
      <c r="C2927" s="1">
        <v>545.44000000000005</v>
      </c>
    </row>
    <row r="2928" spans="1:3" x14ac:dyDescent="0.2">
      <c r="A2928" s="1">
        <v>-0.505617859</v>
      </c>
      <c r="B2928" s="1">
        <v>3.171341494</v>
      </c>
      <c r="C2928" s="1">
        <v>311.38</v>
      </c>
    </row>
    <row r="2929" spans="1:3" x14ac:dyDescent="0.2">
      <c r="A2929" s="1">
        <v>1.8162499379999999</v>
      </c>
      <c r="B2929" s="1">
        <v>1.8958847480000001</v>
      </c>
      <c r="C2929" s="1">
        <v>850.85</v>
      </c>
    </row>
    <row r="2930" spans="1:3" x14ac:dyDescent="0.2">
      <c r="A2930" s="1">
        <v>-0.90971476600000001</v>
      </c>
      <c r="B2930" s="1">
        <v>2.818815689</v>
      </c>
      <c r="C2930" s="1">
        <v>952</v>
      </c>
    </row>
    <row r="2931" spans="1:3" x14ac:dyDescent="0.2">
      <c r="A2931" s="1">
        <v>-0.69331306000000004</v>
      </c>
      <c r="B2931" s="1">
        <v>2.0190753319999999</v>
      </c>
      <c r="C2931" s="1">
        <v>773.07</v>
      </c>
    </row>
    <row r="2932" spans="1:3" x14ac:dyDescent="0.2">
      <c r="A2932" s="1">
        <v>1.0623115670000001</v>
      </c>
      <c r="B2932" s="1">
        <v>3.032254939</v>
      </c>
      <c r="C2932" s="1">
        <v>778.02</v>
      </c>
    </row>
    <row r="2933" spans="1:3" x14ac:dyDescent="0.2">
      <c r="A2933" s="1">
        <v>-6.7523507999999996E-2</v>
      </c>
      <c r="B2933" s="1">
        <v>2.3323558929999999</v>
      </c>
      <c r="C2933" s="1">
        <v>849.24</v>
      </c>
    </row>
    <row r="2934" spans="1:3" x14ac:dyDescent="0.2">
      <c r="A2934" s="1">
        <v>1.5928686519999999</v>
      </c>
      <c r="B2934" s="1">
        <v>3.941521812</v>
      </c>
      <c r="C2934" s="1">
        <v>643.1</v>
      </c>
    </row>
    <row r="2935" spans="1:3" x14ac:dyDescent="0.2">
      <c r="A2935" s="1">
        <v>1.162750615</v>
      </c>
      <c r="B2935" s="1">
        <v>2.097187522</v>
      </c>
      <c r="C2935" s="1">
        <v>796.51</v>
      </c>
    </row>
    <row r="2936" spans="1:3" x14ac:dyDescent="0.2">
      <c r="A2936" s="1">
        <v>2.8225448000000002</v>
      </c>
      <c r="B2936" s="1">
        <v>2.826735078</v>
      </c>
      <c r="C2936" s="1">
        <v>315.86</v>
      </c>
    </row>
    <row r="2937" spans="1:3" x14ac:dyDescent="0.2">
      <c r="A2937" s="1">
        <v>2.2299241080000001</v>
      </c>
      <c r="B2937" s="1">
        <v>3.3411252249999999</v>
      </c>
      <c r="C2937" s="1">
        <v>731.78</v>
      </c>
    </row>
    <row r="2938" spans="1:3" x14ac:dyDescent="0.2">
      <c r="A2938" s="1">
        <v>0.94259542699999999</v>
      </c>
      <c r="B2938" s="1">
        <v>3.752392731</v>
      </c>
      <c r="C2938" s="1">
        <v>363.16</v>
      </c>
    </row>
    <row r="2939" spans="1:3" x14ac:dyDescent="0.2">
      <c r="A2939" s="1">
        <v>0.53672573700000004</v>
      </c>
      <c r="B2939" s="1">
        <v>2.7206321170000001</v>
      </c>
      <c r="C2939" s="1">
        <v>426.54</v>
      </c>
    </row>
    <row r="2940" spans="1:3" x14ac:dyDescent="0.2">
      <c r="A2940" s="1">
        <v>-1.110375737</v>
      </c>
      <c r="B2940" s="1">
        <v>3.8290733440000002</v>
      </c>
      <c r="C2940" s="1">
        <v>658.63</v>
      </c>
    </row>
    <row r="2941" spans="1:3" x14ac:dyDescent="0.2">
      <c r="A2941" s="1">
        <v>-0.44792138599999998</v>
      </c>
      <c r="B2941" s="1">
        <v>4.1422429960000002</v>
      </c>
      <c r="C2941" s="1">
        <v>529.29</v>
      </c>
    </row>
    <row r="2942" spans="1:3" x14ac:dyDescent="0.2">
      <c r="A2942" s="1">
        <v>1.826717712</v>
      </c>
      <c r="B2942" s="1">
        <v>3.6631233490000001</v>
      </c>
      <c r="C2942" s="1">
        <v>875.34</v>
      </c>
    </row>
    <row r="2943" spans="1:3" x14ac:dyDescent="0.2">
      <c r="A2943" s="1">
        <v>1.095728212</v>
      </c>
      <c r="B2943" s="1">
        <v>2.3822067040000001</v>
      </c>
      <c r="C2943" s="1">
        <v>448.83</v>
      </c>
    </row>
    <row r="2944" spans="1:3" x14ac:dyDescent="0.2">
      <c r="A2944" s="1">
        <v>-0.416120767</v>
      </c>
      <c r="B2944" s="1">
        <v>2.8194911739999999</v>
      </c>
      <c r="C2944" s="1">
        <v>811.25</v>
      </c>
    </row>
    <row r="2945" spans="1:3" x14ac:dyDescent="0.2">
      <c r="A2945" s="1">
        <v>2.004337612</v>
      </c>
      <c r="B2945" s="1">
        <v>2.4340640919999998</v>
      </c>
      <c r="C2945" s="1">
        <v>625.01</v>
      </c>
    </row>
    <row r="2946" spans="1:3" x14ac:dyDescent="0.2">
      <c r="A2946" s="1">
        <v>2.208653236</v>
      </c>
      <c r="B2946" s="1">
        <v>2.465345664</v>
      </c>
      <c r="C2946" s="1">
        <v>855.67</v>
      </c>
    </row>
    <row r="2947" spans="1:3" x14ac:dyDescent="0.2">
      <c r="A2947" s="1">
        <v>1.2424500409999999</v>
      </c>
      <c r="B2947" s="1">
        <v>2.9329069350000001</v>
      </c>
      <c r="C2947" s="1">
        <v>951.36</v>
      </c>
    </row>
    <row r="2948" spans="1:3" x14ac:dyDescent="0.2">
      <c r="A2948" s="1">
        <v>2.288657079</v>
      </c>
      <c r="B2948" s="1">
        <v>2.9302575100000001</v>
      </c>
      <c r="C2948" s="1">
        <v>690.76</v>
      </c>
    </row>
    <row r="2949" spans="1:3" x14ac:dyDescent="0.2">
      <c r="A2949" s="1">
        <v>1.0141135830000001</v>
      </c>
      <c r="B2949" s="1">
        <v>1.5986801989999999</v>
      </c>
      <c r="C2949" s="1">
        <v>963.35</v>
      </c>
    </row>
    <row r="2950" spans="1:3" x14ac:dyDescent="0.2">
      <c r="A2950" s="1">
        <v>0.71348129100000002</v>
      </c>
      <c r="B2950" s="1">
        <v>3.0476986479999999</v>
      </c>
      <c r="C2950" s="1">
        <v>815.51</v>
      </c>
    </row>
    <row r="2951" spans="1:3" x14ac:dyDescent="0.2">
      <c r="A2951" s="1">
        <v>-0.53889986599999995</v>
      </c>
      <c r="B2951" s="1">
        <v>3.799483629</v>
      </c>
      <c r="C2951" s="1">
        <v>385.97</v>
      </c>
    </row>
    <row r="2952" spans="1:3" x14ac:dyDescent="0.2">
      <c r="A2952" s="1">
        <v>-0.44035133199999998</v>
      </c>
      <c r="B2952" s="1">
        <v>3.9812734440000002</v>
      </c>
      <c r="C2952" s="1">
        <v>634.72</v>
      </c>
    </row>
    <row r="2953" spans="1:3" x14ac:dyDescent="0.2">
      <c r="A2953" s="1">
        <v>1.996431442</v>
      </c>
      <c r="B2953" s="1">
        <v>2.09586023</v>
      </c>
      <c r="C2953" s="1">
        <v>369.46</v>
      </c>
    </row>
    <row r="2954" spans="1:3" x14ac:dyDescent="0.2">
      <c r="A2954" s="1">
        <v>1.337491459</v>
      </c>
      <c r="B2954" s="1">
        <v>3.4247003999999999</v>
      </c>
      <c r="C2954" s="1">
        <v>504.18</v>
      </c>
    </row>
    <row r="2955" spans="1:3" x14ac:dyDescent="0.2">
      <c r="A2955" s="1">
        <v>1.8786981119999999</v>
      </c>
      <c r="B2955" s="1">
        <v>3.5894441700000002</v>
      </c>
      <c r="C2955" s="1">
        <v>819.35</v>
      </c>
    </row>
    <row r="2956" spans="1:3" x14ac:dyDescent="0.2">
      <c r="A2956" s="1">
        <v>-0.96328106999999996</v>
      </c>
      <c r="B2956" s="1">
        <v>3.3380121730000001</v>
      </c>
      <c r="C2956" s="1">
        <v>945.97</v>
      </c>
    </row>
    <row r="2957" spans="1:3" x14ac:dyDescent="0.2">
      <c r="A2957" s="1">
        <v>2.8801571529999999</v>
      </c>
      <c r="B2957" s="1">
        <v>2.3160982149999998</v>
      </c>
      <c r="C2957" s="1">
        <v>370.32</v>
      </c>
    </row>
    <row r="2958" spans="1:3" x14ac:dyDescent="0.2">
      <c r="A2958" s="1">
        <v>1.3050254080000001</v>
      </c>
      <c r="B2958" s="1">
        <v>2.4172724329999999</v>
      </c>
      <c r="C2958" s="1">
        <v>578.54999999999995</v>
      </c>
    </row>
    <row r="2959" spans="1:3" x14ac:dyDescent="0.2">
      <c r="A2959" s="1">
        <v>0.19644066499999999</v>
      </c>
      <c r="B2959" s="1">
        <v>2.797702004</v>
      </c>
      <c r="C2959" s="1">
        <v>938.43</v>
      </c>
    </row>
    <row r="2960" spans="1:3" x14ac:dyDescent="0.2">
      <c r="A2960" s="1">
        <v>0.94036364900000002</v>
      </c>
      <c r="B2960" s="1">
        <v>2.4818508549999998</v>
      </c>
      <c r="C2960" s="1">
        <v>885.9</v>
      </c>
    </row>
    <row r="2961" spans="1:3" x14ac:dyDescent="0.2">
      <c r="A2961" s="1">
        <v>1.0737935059999999</v>
      </c>
      <c r="B2961" s="1">
        <v>2.714568077</v>
      </c>
      <c r="C2961" s="1">
        <v>876.95</v>
      </c>
    </row>
    <row r="2962" spans="1:3" x14ac:dyDescent="0.2">
      <c r="A2962" s="1">
        <v>2.3588694440000002</v>
      </c>
      <c r="B2962" s="1">
        <v>2.118364643</v>
      </c>
      <c r="C2962" s="1">
        <v>988.64</v>
      </c>
    </row>
    <row r="2963" spans="1:3" x14ac:dyDescent="0.2">
      <c r="A2963" s="1">
        <v>0.128578199</v>
      </c>
      <c r="B2963" s="1">
        <v>3.3283086129999999</v>
      </c>
      <c r="C2963" s="1">
        <v>933.75</v>
      </c>
    </row>
    <row r="2964" spans="1:3" x14ac:dyDescent="0.2">
      <c r="A2964" s="1">
        <v>0.49576810100000002</v>
      </c>
      <c r="B2964" s="1">
        <v>2.6142299790000001</v>
      </c>
      <c r="C2964" s="1">
        <v>539.38</v>
      </c>
    </row>
    <row r="2965" spans="1:3" x14ac:dyDescent="0.2">
      <c r="A2965" s="1">
        <v>2.07920053</v>
      </c>
      <c r="B2965" s="1">
        <v>3.179319252</v>
      </c>
      <c r="C2965" s="1">
        <v>910.09</v>
      </c>
    </row>
    <row r="2966" spans="1:3" x14ac:dyDescent="0.2">
      <c r="A2966" s="1">
        <v>-0.64517177400000003</v>
      </c>
      <c r="B2966" s="1">
        <v>5.038030794</v>
      </c>
      <c r="C2966" s="1">
        <v>923.56</v>
      </c>
    </row>
    <row r="2967" spans="1:3" x14ac:dyDescent="0.2">
      <c r="A2967" s="1">
        <v>0.75323605199999999</v>
      </c>
      <c r="B2967" s="1">
        <v>3.0411605759999998</v>
      </c>
      <c r="C2967" s="1">
        <v>482.37</v>
      </c>
    </row>
    <row r="2968" spans="1:3" x14ac:dyDescent="0.2">
      <c r="A2968" s="1">
        <v>1.2061556760000001</v>
      </c>
      <c r="B2968" s="1">
        <v>3.6296277560000001</v>
      </c>
      <c r="C2968" s="1">
        <v>799.33</v>
      </c>
    </row>
    <row r="2969" spans="1:3" x14ac:dyDescent="0.2">
      <c r="A2969" s="1">
        <v>2.6832354089999999</v>
      </c>
      <c r="B2969" s="1">
        <v>2.752049666</v>
      </c>
      <c r="C2969" s="1">
        <v>477.88</v>
      </c>
    </row>
    <row r="2970" spans="1:3" x14ac:dyDescent="0.2">
      <c r="A2970" s="1">
        <v>-0.30289366400000001</v>
      </c>
      <c r="B2970" s="1">
        <v>3.6396007400000001</v>
      </c>
      <c r="C2970" s="1">
        <v>501.02</v>
      </c>
    </row>
    <row r="2971" spans="1:3" x14ac:dyDescent="0.2">
      <c r="A2971" s="1">
        <v>0.16754456100000001</v>
      </c>
      <c r="B2971" s="1">
        <v>3.0784276930000001</v>
      </c>
      <c r="C2971" s="1">
        <v>584.45000000000005</v>
      </c>
    </row>
    <row r="2972" spans="1:3" x14ac:dyDescent="0.2">
      <c r="A2972" s="1">
        <v>0.93328842000000001</v>
      </c>
      <c r="B2972" s="1">
        <v>4.1538065519999998</v>
      </c>
      <c r="C2972" s="1">
        <v>654.46</v>
      </c>
    </row>
    <row r="2973" spans="1:3" x14ac:dyDescent="0.2">
      <c r="A2973" s="1">
        <v>1.6302367579999999</v>
      </c>
      <c r="B2973" s="1">
        <v>2.324495744</v>
      </c>
      <c r="C2973" s="1">
        <v>937.05</v>
      </c>
    </row>
    <row r="2974" spans="1:3" x14ac:dyDescent="0.2">
      <c r="A2974" s="1">
        <v>-0.49561627000000003</v>
      </c>
      <c r="B2974" s="1">
        <v>2.9172387400000002</v>
      </c>
      <c r="C2974" s="1">
        <v>862.4</v>
      </c>
    </row>
    <row r="2975" spans="1:3" x14ac:dyDescent="0.2">
      <c r="A2975" s="1">
        <v>1.53768025</v>
      </c>
      <c r="B2975" s="1">
        <v>3.0945865719999999</v>
      </c>
      <c r="C2975" s="1">
        <v>804.6</v>
      </c>
    </row>
    <row r="2976" spans="1:3" x14ac:dyDescent="0.2">
      <c r="A2976" s="1">
        <v>0.896876707</v>
      </c>
      <c r="B2976" s="1">
        <v>3.6280837090000002</v>
      </c>
      <c r="C2976" s="1">
        <v>927.67</v>
      </c>
    </row>
    <row r="2977" spans="1:3" x14ac:dyDescent="0.2">
      <c r="A2977" s="1">
        <v>0.16082769499999999</v>
      </c>
      <c r="B2977" s="1">
        <v>2.5012389829999999</v>
      </c>
      <c r="C2977" s="1">
        <v>316.27</v>
      </c>
    </row>
    <row r="2978" spans="1:3" x14ac:dyDescent="0.2">
      <c r="A2978" s="1">
        <v>2.1017910400000002</v>
      </c>
      <c r="B2978" s="1">
        <v>3.1035486080000001</v>
      </c>
      <c r="C2978" s="1">
        <v>332.25</v>
      </c>
    </row>
    <row r="2979" spans="1:3" x14ac:dyDescent="0.2">
      <c r="A2979" s="1">
        <v>-0.252074358</v>
      </c>
      <c r="B2979" s="1">
        <v>3.001834347</v>
      </c>
      <c r="C2979" s="1">
        <v>795.65</v>
      </c>
    </row>
    <row r="2980" spans="1:3" x14ac:dyDescent="0.2">
      <c r="A2980" s="1">
        <v>0.23595492300000001</v>
      </c>
      <c r="B2980" s="1">
        <v>2.0480108979999998</v>
      </c>
      <c r="C2980" s="1">
        <v>618.69000000000005</v>
      </c>
    </row>
    <row r="2981" spans="1:3" x14ac:dyDescent="0.2">
      <c r="A2981" s="1">
        <v>-0.242946779</v>
      </c>
      <c r="B2981" s="1">
        <v>3.4579166579999998</v>
      </c>
      <c r="C2981" s="1">
        <v>358.98</v>
      </c>
    </row>
    <row r="2982" spans="1:3" x14ac:dyDescent="0.2">
      <c r="A2982" s="1">
        <v>-0.58676499800000004</v>
      </c>
      <c r="B2982" s="1">
        <v>2.4185079439999999</v>
      </c>
      <c r="C2982" s="1">
        <v>980.63</v>
      </c>
    </row>
    <row r="2983" spans="1:3" x14ac:dyDescent="0.2">
      <c r="A2983" s="1">
        <v>0.62850296800000005</v>
      </c>
      <c r="B2983" s="1">
        <v>3.1737090339999998</v>
      </c>
      <c r="C2983" s="1">
        <v>850.45</v>
      </c>
    </row>
    <row r="2984" spans="1:3" x14ac:dyDescent="0.2">
      <c r="A2984" s="1">
        <v>-0.56331929599999997</v>
      </c>
      <c r="B2984" s="1">
        <v>3.109646546</v>
      </c>
      <c r="C2984" s="1">
        <v>876.03</v>
      </c>
    </row>
    <row r="2985" spans="1:3" x14ac:dyDescent="0.2">
      <c r="A2985" s="1">
        <v>2.2341985270000002</v>
      </c>
      <c r="B2985" s="1">
        <v>3.0507262100000001</v>
      </c>
      <c r="C2985" s="1">
        <v>878</v>
      </c>
    </row>
    <row r="2986" spans="1:3" x14ac:dyDescent="0.2">
      <c r="A2986" s="1">
        <v>-2.0509069119999999</v>
      </c>
      <c r="B2986" s="1">
        <v>4.9463001650000002</v>
      </c>
      <c r="C2986" s="1">
        <v>793.67</v>
      </c>
    </row>
    <row r="2987" spans="1:3" x14ac:dyDescent="0.2">
      <c r="A2987" s="1">
        <v>2.2448184179999999</v>
      </c>
      <c r="B2987" s="1">
        <v>2.901643864</v>
      </c>
      <c r="C2987" s="1">
        <v>936.34</v>
      </c>
    </row>
    <row r="2988" spans="1:3" x14ac:dyDescent="0.2">
      <c r="A2988" s="1">
        <v>0.95617480700000002</v>
      </c>
      <c r="B2988" s="1">
        <v>3.2261077280000001</v>
      </c>
      <c r="C2988" s="1">
        <v>842.2</v>
      </c>
    </row>
    <row r="2989" spans="1:3" x14ac:dyDescent="0.2">
      <c r="A2989" s="1">
        <v>0.36395095500000002</v>
      </c>
      <c r="B2989" s="1">
        <v>1.903177889</v>
      </c>
      <c r="C2989" s="1">
        <v>797.64</v>
      </c>
    </row>
    <row r="2990" spans="1:3" x14ac:dyDescent="0.2">
      <c r="A2990" s="1">
        <v>2.860800534</v>
      </c>
      <c r="B2990" s="1">
        <v>2.2106584229999999</v>
      </c>
      <c r="C2990" s="1">
        <v>442.08</v>
      </c>
    </row>
    <row r="2991" spans="1:3" x14ac:dyDescent="0.2">
      <c r="A2991" s="1">
        <v>0.53746380599999999</v>
      </c>
      <c r="B2991" s="1">
        <v>2.8722154620000002</v>
      </c>
      <c r="C2991" s="1">
        <v>389.12</v>
      </c>
    </row>
    <row r="2992" spans="1:3" x14ac:dyDescent="0.2">
      <c r="A2992" s="1">
        <v>1.7498362350000001</v>
      </c>
      <c r="B2992" s="1">
        <v>2.8281017839999998</v>
      </c>
      <c r="C2992" s="1">
        <v>640.42999999999995</v>
      </c>
    </row>
    <row r="2993" spans="1:3" x14ac:dyDescent="0.2">
      <c r="A2993" s="1">
        <v>0.72774167400000001</v>
      </c>
      <c r="B2993" s="1">
        <v>3.4275230969999999</v>
      </c>
      <c r="C2993" s="1">
        <v>536.42999999999995</v>
      </c>
    </row>
    <row r="2994" spans="1:3" x14ac:dyDescent="0.2">
      <c r="A2994" s="1">
        <v>2.4862944890000001</v>
      </c>
      <c r="B2994" s="1">
        <v>3.2626529720000002</v>
      </c>
      <c r="C2994" s="1">
        <v>921.7</v>
      </c>
    </row>
    <row r="2995" spans="1:3" x14ac:dyDescent="0.2">
      <c r="A2995" s="1">
        <v>1.366460053</v>
      </c>
      <c r="B2995" s="1">
        <v>3.2750423340000001</v>
      </c>
      <c r="C2995" s="1">
        <v>674.22</v>
      </c>
    </row>
    <row r="2996" spans="1:3" x14ac:dyDescent="0.2">
      <c r="A2996" s="1">
        <v>1.7731381589999999</v>
      </c>
      <c r="B2996" s="1">
        <v>4.1517090110000003</v>
      </c>
      <c r="C2996" s="1">
        <v>679.37</v>
      </c>
    </row>
    <row r="2997" spans="1:3" x14ac:dyDescent="0.2">
      <c r="A2997" s="1">
        <v>2.4523757719999999</v>
      </c>
      <c r="B2997" s="1">
        <v>3.0027821189999999</v>
      </c>
      <c r="C2997" s="1">
        <v>545.47</v>
      </c>
    </row>
    <row r="2998" spans="1:3" x14ac:dyDescent="0.2">
      <c r="A2998" s="1">
        <v>0.168338442</v>
      </c>
      <c r="B2998" s="1">
        <v>3.4670100509999999</v>
      </c>
      <c r="C2998" s="1">
        <v>506.97</v>
      </c>
    </row>
    <row r="2999" spans="1:3" x14ac:dyDescent="0.2">
      <c r="A2999" s="1">
        <v>1.844115867</v>
      </c>
      <c r="B2999" s="1">
        <v>3.0685609060000001</v>
      </c>
      <c r="C2999" s="1">
        <v>998.96</v>
      </c>
    </row>
    <row r="3000" spans="1:3" x14ac:dyDescent="0.2">
      <c r="A3000" s="1">
        <v>3.7207548479999999</v>
      </c>
      <c r="B3000" s="1">
        <v>2.6321980549999999</v>
      </c>
      <c r="C3000" s="1">
        <v>669.75</v>
      </c>
    </row>
    <row r="3001" spans="1:3" x14ac:dyDescent="0.2">
      <c r="A3001" s="1">
        <v>0.87448519700000005</v>
      </c>
      <c r="B3001" s="1">
        <v>3.0971751350000001</v>
      </c>
      <c r="C3001" s="1">
        <v>844.45</v>
      </c>
    </row>
    <row r="3002" spans="1:3" x14ac:dyDescent="0.2">
      <c r="A3002" s="1">
        <v>2.628095268</v>
      </c>
      <c r="B3002" s="1">
        <v>2.5530858099999998</v>
      </c>
      <c r="C3002" s="1">
        <v>829.73</v>
      </c>
    </row>
    <row r="3003" spans="1:3" x14ac:dyDescent="0.2">
      <c r="A3003" s="1">
        <v>0.31504579399999999</v>
      </c>
      <c r="B3003" s="1">
        <v>3.4881299120000002</v>
      </c>
      <c r="C3003" s="1">
        <v>699.15</v>
      </c>
    </row>
    <row r="3004" spans="1:3" x14ac:dyDescent="0.2">
      <c r="A3004" s="1">
        <v>0.86088025400000001</v>
      </c>
      <c r="B3004" s="1">
        <v>2.897577911</v>
      </c>
      <c r="C3004" s="1">
        <v>748.3</v>
      </c>
    </row>
    <row r="3005" spans="1:3" x14ac:dyDescent="0.2">
      <c r="A3005" s="1">
        <v>1.7771518369999999</v>
      </c>
      <c r="B3005" s="1">
        <v>1.9619808030000001</v>
      </c>
      <c r="C3005" s="1">
        <v>981.85</v>
      </c>
    </row>
    <row r="3006" spans="1:3" x14ac:dyDescent="0.2">
      <c r="A3006" s="1">
        <v>0.23072436199999999</v>
      </c>
      <c r="B3006" s="1">
        <v>3.4804312930000001</v>
      </c>
      <c r="C3006" s="1">
        <v>658.73</v>
      </c>
    </row>
    <row r="3007" spans="1:3" x14ac:dyDescent="0.2">
      <c r="A3007" s="1">
        <v>0.16681595299999999</v>
      </c>
      <c r="B3007" s="1">
        <v>2.7860766520000002</v>
      </c>
      <c r="C3007" s="1">
        <v>385.65</v>
      </c>
    </row>
    <row r="3008" spans="1:3" x14ac:dyDescent="0.2">
      <c r="A3008" s="1">
        <v>0.66700843899999995</v>
      </c>
      <c r="B3008" s="1">
        <v>3.5980292239999998</v>
      </c>
      <c r="C3008" s="1">
        <v>835.7</v>
      </c>
    </row>
    <row r="3009" spans="1:3" x14ac:dyDescent="0.2">
      <c r="A3009" s="1">
        <v>-0.34538360499999998</v>
      </c>
      <c r="B3009" s="1">
        <v>2.4551503719999999</v>
      </c>
      <c r="C3009" s="1">
        <v>328.14</v>
      </c>
    </row>
    <row r="3010" spans="1:3" x14ac:dyDescent="0.2">
      <c r="A3010" s="1">
        <v>1.8185251840000001</v>
      </c>
      <c r="B3010" s="1">
        <v>2.408877666</v>
      </c>
      <c r="C3010" s="1">
        <v>300.76</v>
      </c>
    </row>
    <row r="3011" spans="1:3" x14ac:dyDescent="0.2">
      <c r="A3011" s="1">
        <v>-1.123104568</v>
      </c>
      <c r="B3011" s="1">
        <v>3.1480209860000001</v>
      </c>
      <c r="C3011" s="1">
        <v>442.34</v>
      </c>
    </row>
    <row r="3012" spans="1:3" x14ac:dyDescent="0.2">
      <c r="A3012" s="1">
        <v>0.49719339400000001</v>
      </c>
      <c r="B3012" s="1">
        <v>3.621784334</v>
      </c>
      <c r="C3012" s="1">
        <v>687.48</v>
      </c>
    </row>
    <row r="3013" spans="1:3" x14ac:dyDescent="0.2">
      <c r="A3013" s="1">
        <v>1.6096403610000001</v>
      </c>
      <c r="B3013" s="1">
        <v>1.834935701</v>
      </c>
      <c r="C3013" s="1">
        <v>714.31</v>
      </c>
    </row>
    <row r="3014" spans="1:3" x14ac:dyDescent="0.2">
      <c r="A3014" s="1">
        <v>4.503189646</v>
      </c>
      <c r="B3014" s="1">
        <v>3.9998950240000002</v>
      </c>
      <c r="C3014" s="1">
        <v>586.30999999999995</v>
      </c>
    </row>
    <row r="3015" spans="1:3" x14ac:dyDescent="0.2">
      <c r="A3015" s="1">
        <v>0.62420630300000002</v>
      </c>
      <c r="B3015" s="1">
        <v>3.3403259080000001</v>
      </c>
      <c r="C3015" s="1">
        <v>666.4</v>
      </c>
    </row>
    <row r="3016" spans="1:3" x14ac:dyDescent="0.2">
      <c r="A3016" s="1">
        <v>2.5743762220000002</v>
      </c>
      <c r="B3016" s="1">
        <v>2.3306419360000001</v>
      </c>
      <c r="C3016" s="1">
        <v>469.98</v>
      </c>
    </row>
    <row r="3017" spans="1:3" x14ac:dyDescent="0.2">
      <c r="A3017" s="1">
        <v>0.516241057</v>
      </c>
      <c r="B3017" s="1">
        <v>4.2720385140000001</v>
      </c>
      <c r="C3017" s="1">
        <v>413.7</v>
      </c>
    </row>
    <row r="3018" spans="1:3" x14ac:dyDescent="0.2">
      <c r="A3018" s="1">
        <v>4.3453610129999998</v>
      </c>
      <c r="B3018" s="1">
        <v>2.4893434600000002</v>
      </c>
      <c r="C3018" s="1">
        <v>710.83</v>
      </c>
    </row>
    <row r="3019" spans="1:3" x14ac:dyDescent="0.2">
      <c r="A3019" s="1">
        <v>0.27165995399999998</v>
      </c>
      <c r="B3019" s="1">
        <v>3.6610799470000002</v>
      </c>
      <c r="C3019" s="1">
        <v>956.79</v>
      </c>
    </row>
    <row r="3020" spans="1:3" x14ac:dyDescent="0.2">
      <c r="A3020" s="1">
        <v>2.4173915149999998</v>
      </c>
      <c r="B3020" s="1">
        <v>3.0279359499999998</v>
      </c>
      <c r="C3020" s="1">
        <v>581.85</v>
      </c>
    </row>
    <row r="3021" spans="1:3" x14ac:dyDescent="0.2">
      <c r="A3021" s="1">
        <v>0.35034527300000001</v>
      </c>
      <c r="B3021" s="1">
        <v>3.7613714630000001</v>
      </c>
      <c r="C3021" s="1">
        <v>562.16</v>
      </c>
    </row>
    <row r="3022" spans="1:3" x14ac:dyDescent="0.2">
      <c r="A3022" s="1">
        <v>-1.0979631599999999</v>
      </c>
      <c r="B3022" s="1">
        <v>4.2620951370000002</v>
      </c>
      <c r="C3022" s="1">
        <v>781.83</v>
      </c>
    </row>
    <row r="3023" spans="1:3" x14ac:dyDescent="0.2">
      <c r="A3023" s="1">
        <v>1.4870317719999999</v>
      </c>
      <c r="B3023" s="1">
        <v>3.8871923279999998</v>
      </c>
      <c r="C3023" s="1">
        <v>823.37</v>
      </c>
    </row>
    <row r="3024" spans="1:3" x14ac:dyDescent="0.2">
      <c r="A3024" s="1">
        <v>-9.4561620000000006E-3</v>
      </c>
      <c r="B3024" s="1">
        <v>2.5652489479999998</v>
      </c>
      <c r="C3024" s="1">
        <v>924.6</v>
      </c>
    </row>
    <row r="3025" spans="1:3" x14ac:dyDescent="0.2">
      <c r="A3025" s="1">
        <v>1.193195081</v>
      </c>
      <c r="B3025" s="1">
        <v>3.1933253540000002</v>
      </c>
      <c r="C3025" s="1">
        <v>832.25</v>
      </c>
    </row>
    <row r="3026" spans="1:3" x14ac:dyDescent="0.2">
      <c r="A3026" s="1">
        <v>0.68340551299999996</v>
      </c>
      <c r="B3026" s="1">
        <v>2.6594522989999998</v>
      </c>
      <c r="C3026" s="1">
        <v>593.87</v>
      </c>
    </row>
    <row r="3027" spans="1:3" x14ac:dyDescent="0.2">
      <c r="A3027" s="1">
        <v>1.314196176</v>
      </c>
      <c r="B3027" s="1">
        <v>1.7259294999999999</v>
      </c>
      <c r="C3027" s="1">
        <v>755.3</v>
      </c>
    </row>
    <row r="3028" spans="1:3" x14ac:dyDescent="0.2">
      <c r="A3028" s="1">
        <v>1.210224789</v>
      </c>
      <c r="B3028" s="1">
        <v>2.2245965239999999</v>
      </c>
      <c r="C3028" s="1">
        <v>531.13</v>
      </c>
    </row>
    <row r="3029" spans="1:3" x14ac:dyDescent="0.2">
      <c r="A3029" s="1">
        <v>1.222225541</v>
      </c>
      <c r="B3029" s="1">
        <v>2.9821311179999999</v>
      </c>
      <c r="C3029" s="1">
        <v>429.62</v>
      </c>
    </row>
    <row r="3030" spans="1:3" x14ac:dyDescent="0.2">
      <c r="A3030" s="1">
        <v>0.24660299199999999</v>
      </c>
      <c r="B3030" s="1">
        <v>3.1079658139999999</v>
      </c>
      <c r="C3030" s="1">
        <v>509.91</v>
      </c>
    </row>
    <row r="3031" spans="1:3" x14ac:dyDescent="0.2">
      <c r="A3031" s="1">
        <v>1.8142730469999999</v>
      </c>
      <c r="B3031" s="1">
        <v>4.0057795330000001</v>
      </c>
      <c r="C3031" s="1">
        <v>691.08</v>
      </c>
    </row>
    <row r="3032" spans="1:3" x14ac:dyDescent="0.2">
      <c r="A3032" s="1">
        <v>-9.7109769999999998E-2</v>
      </c>
      <c r="B3032" s="1">
        <v>3.6991067119999999</v>
      </c>
      <c r="C3032" s="1">
        <v>457.15</v>
      </c>
    </row>
    <row r="3033" spans="1:3" x14ac:dyDescent="0.2">
      <c r="A3033" s="1">
        <v>2.652609413</v>
      </c>
      <c r="B3033" s="1">
        <v>2.0395632309999998</v>
      </c>
      <c r="C3033" s="1">
        <v>985.38</v>
      </c>
    </row>
    <row r="3034" spans="1:3" x14ac:dyDescent="0.2">
      <c r="A3034" s="1">
        <v>-2.0902014520000001</v>
      </c>
      <c r="B3034" s="1">
        <v>4.3762107339999998</v>
      </c>
      <c r="C3034" s="1">
        <v>332.68</v>
      </c>
    </row>
    <row r="3035" spans="1:3" x14ac:dyDescent="0.2">
      <c r="A3035" s="1">
        <v>-0.22366454699999999</v>
      </c>
      <c r="B3035" s="1">
        <v>2.3984380930000002</v>
      </c>
      <c r="C3035" s="1">
        <v>883.06</v>
      </c>
    </row>
    <row r="3036" spans="1:3" x14ac:dyDescent="0.2">
      <c r="A3036" s="1">
        <v>1.0591704749999999</v>
      </c>
      <c r="B3036" s="1">
        <v>3.9182993260000001</v>
      </c>
      <c r="C3036" s="1">
        <v>789.94</v>
      </c>
    </row>
    <row r="3037" spans="1:3" x14ac:dyDescent="0.2">
      <c r="A3037" s="1">
        <v>2.7006953380000001</v>
      </c>
      <c r="B3037" s="1">
        <v>2.5910124479999999</v>
      </c>
      <c r="C3037" s="1">
        <v>847.06</v>
      </c>
    </row>
    <row r="3038" spans="1:3" x14ac:dyDescent="0.2">
      <c r="A3038" s="1">
        <v>1.7520907450000001</v>
      </c>
      <c r="B3038" s="1">
        <v>2.4915063649999998</v>
      </c>
      <c r="C3038" s="1">
        <v>313.16000000000003</v>
      </c>
    </row>
    <row r="3039" spans="1:3" x14ac:dyDescent="0.2">
      <c r="A3039" s="1">
        <v>-0.25313982000000002</v>
      </c>
      <c r="B3039" s="1">
        <v>4.1631208170000003</v>
      </c>
      <c r="C3039" s="1">
        <v>646.69000000000005</v>
      </c>
    </row>
    <row r="3040" spans="1:3" x14ac:dyDescent="0.2">
      <c r="A3040" s="1">
        <v>0.861157324</v>
      </c>
      <c r="B3040" s="1">
        <v>2.187726364</v>
      </c>
      <c r="C3040" s="1">
        <v>741</v>
      </c>
    </row>
    <row r="3041" spans="1:3" x14ac:dyDescent="0.2">
      <c r="A3041" s="1">
        <v>-1.8325496670000001</v>
      </c>
      <c r="B3041" s="1">
        <v>3.3585835839999998</v>
      </c>
      <c r="C3041" s="1">
        <v>892.04</v>
      </c>
    </row>
    <row r="3042" spans="1:3" x14ac:dyDescent="0.2">
      <c r="A3042" s="1">
        <v>1.758230261</v>
      </c>
      <c r="B3042" s="1">
        <v>3.452511034</v>
      </c>
      <c r="C3042" s="1">
        <v>640.19000000000005</v>
      </c>
    </row>
    <row r="3043" spans="1:3" x14ac:dyDescent="0.2">
      <c r="A3043" s="1">
        <v>0.54769693799999997</v>
      </c>
      <c r="B3043" s="1">
        <v>3.9003018699999998</v>
      </c>
      <c r="C3043" s="1">
        <v>401.86</v>
      </c>
    </row>
    <row r="3044" spans="1:3" x14ac:dyDescent="0.2">
      <c r="A3044" s="1">
        <v>0.982541895</v>
      </c>
      <c r="B3044" s="1">
        <v>3.0435549200000001</v>
      </c>
      <c r="C3044" s="1">
        <v>345.74</v>
      </c>
    </row>
    <row r="3045" spans="1:3" x14ac:dyDescent="0.2">
      <c r="A3045" s="1">
        <v>-3.4797882000000002E-2</v>
      </c>
      <c r="B3045" s="1">
        <v>3.0483318339999999</v>
      </c>
      <c r="C3045" s="1">
        <v>723.74</v>
      </c>
    </row>
    <row r="3046" spans="1:3" x14ac:dyDescent="0.2">
      <c r="A3046" s="1">
        <v>-1.5333184929999999</v>
      </c>
      <c r="B3046" s="1">
        <v>2.6969902979999998</v>
      </c>
      <c r="C3046" s="1">
        <v>617.25</v>
      </c>
    </row>
    <row r="3047" spans="1:3" x14ac:dyDescent="0.2">
      <c r="A3047" s="1">
        <v>1.4126099519999999</v>
      </c>
      <c r="B3047" s="1">
        <v>3.4841107060000001</v>
      </c>
      <c r="C3047" s="1">
        <v>434.89</v>
      </c>
    </row>
    <row r="3048" spans="1:3" x14ac:dyDescent="0.2">
      <c r="A3048" s="1">
        <v>0.79227249399999999</v>
      </c>
      <c r="B3048" s="1">
        <v>2.6034224930000001</v>
      </c>
      <c r="C3048" s="1">
        <v>703.74</v>
      </c>
    </row>
    <row r="3049" spans="1:3" x14ac:dyDescent="0.2">
      <c r="A3049" s="1">
        <v>1.0948726310000001</v>
      </c>
      <c r="B3049" s="1">
        <v>1.9086337390000001</v>
      </c>
      <c r="C3049" s="1">
        <v>915.21</v>
      </c>
    </row>
    <row r="3050" spans="1:3" x14ac:dyDescent="0.2">
      <c r="A3050" s="1">
        <v>0.67578338999999998</v>
      </c>
      <c r="B3050" s="1">
        <v>3.9201496300000001</v>
      </c>
      <c r="C3050" s="1">
        <v>940.7</v>
      </c>
    </row>
    <row r="3051" spans="1:3" x14ac:dyDescent="0.2">
      <c r="A3051" s="1">
        <v>0.69871750899999996</v>
      </c>
      <c r="B3051" s="1">
        <v>3.2626786189999999</v>
      </c>
      <c r="C3051" s="1">
        <v>384.84</v>
      </c>
    </row>
    <row r="3052" spans="1:3" x14ac:dyDescent="0.2">
      <c r="A3052" s="1">
        <v>2.3367192609999998</v>
      </c>
      <c r="B3052" s="1">
        <v>2.716439598</v>
      </c>
      <c r="C3052" s="1">
        <v>831.49</v>
      </c>
    </row>
    <row r="3053" spans="1:3" x14ac:dyDescent="0.2">
      <c r="A3053" s="1">
        <v>0.28587245999999999</v>
      </c>
      <c r="B3053" s="1">
        <v>2.7109656129999999</v>
      </c>
      <c r="C3053" s="1">
        <v>988.03</v>
      </c>
    </row>
    <row r="3054" spans="1:3" x14ac:dyDescent="0.2">
      <c r="A3054" s="1">
        <v>3.1604404349999999</v>
      </c>
      <c r="B3054" s="1">
        <v>2.7055710149999999</v>
      </c>
      <c r="C3054" s="1">
        <v>777.99</v>
      </c>
    </row>
    <row r="3055" spans="1:3" x14ac:dyDescent="0.2">
      <c r="A3055" s="1">
        <v>4.5136586330000004</v>
      </c>
      <c r="B3055" s="1">
        <v>3.2115999209999999</v>
      </c>
      <c r="C3055" s="1">
        <v>908.51</v>
      </c>
    </row>
    <row r="3056" spans="1:3" x14ac:dyDescent="0.2">
      <c r="A3056" s="1">
        <v>2.1577132140000002</v>
      </c>
      <c r="B3056" s="1">
        <v>2.1252143320000001</v>
      </c>
      <c r="C3056" s="1">
        <v>398.77</v>
      </c>
    </row>
    <row r="3057" spans="1:3" x14ac:dyDescent="0.2">
      <c r="A3057" s="1">
        <v>0.88829302899999996</v>
      </c>
      <c r="B3057" s="1">
        <v>3.9184074359999999</v>
      </c>
      <c r="C3057" s="1">
        <v>545.91</v>
      </c>
    </row>
    <row r="3058" spans="1:3" x14ac:dyDescent="0.2">
      <c r="A3058" s="1">
        <v>-1.015480645</v>
      </c>
      <c r="B3058" s="1">
        <v>2.5895538729999998</v>
      </c>
      <c r="C3058" s="1">
        <v>873.76</v>
      </c>
    </row>
    <row r="3059" spans="1:3" x14ac:dyDescent="0.2">
      <c r="A3059" s="1">
        <v>1.4804267739999999</v>
      </c>
      <c r="B3059" s="1">
        <v>3.5766994310000002</v>
      </c>
      <c r="C3059" s="1">
        <v>631.95000000000005</v>
      </c>
    </row>
    <row r="3060" spans="1:3" x14ac:dyDescent="0.2">
      <c r="A3060" s="1">
        <v>1.178449823</v>
      </c>
      <c r="B3060" s="1">
        <v>2.3830426189999998</v>
      </c>
      <c r="C3060" s="1">
        <v>716.03</v>
      </c>
    </row>
    <row r="3061" spans="1:3" x14ac:dyDescent="0.2">
      <c r="A3061" s="1">
        <v>0.172948566</v>
      </c>
      <c r="B3061" s="1">
        <v>3.6912754400000001</v>
      </c>
      <c r="C3061" s="1">
        <v>632.1</v>
      </c>
    </row>
    <row r="3062" spans="1:3" x14ac:dyDescent="0.2">
      <c r="A3062" s="1">
        <v>-0.23729117799999999</v>
      </c>
      <c r="B3062" s="1">
        <v>3.7790589649999999</v>
      </c>
      <c r="C3062" s="1">
        <v>739.19</v>
      </c>
    </row>
    <row r="3063" spans="1:3" x14ac:dyDescent="0.2">
      <c r="A3063" s="1">
        <v>-4.8817001999999998E-2</v>
      </c>
      <c r="B3063" s="1">
        <v>3.586702882</v>
      </c>
      <c r="C3063" s="1">
        <v>461.9</v>
      </c>
    </row>
    <row r="3064" spans="1:3" x14ac:dyDescent="0.2">
      <c r="A3064" s="1">
        <v>0.91586047800000003</v>
      </c>
      <c r="B3064" s="1">
        <v>2.690397586</v>
      </c>
      <c r="C3064" s="1">
        <v>874.48</v>
      </c>
    </row>
    <row r="3065" spans="1:3" x14ac:dyDescent="0.2">
      <c r="A3065" s="1">
        <v>-0.52066885500000004</v>
      </c>
      <c r="B3065" s="1">
        <v>3.4833160630000002</v>
      </c>
      <c r="C3065" s="1">
        <v>332.94</v>
      </c>
    </row>
    <row r="3066" spans="1:3" x14ac:dyDescent="0.2">
      <c r="A3066" s="1">
        <v>0.94431070900000003</v>
      </c>
      <c r="B3066" s="1">
        <v>3.4377349119999998</v>
      </c>
      <c r="C3066" s="1">
        <v>760.53</v>
      </c>
    </row>
    <row r="3067" spans="1:3" x14ac:dyDescent="0.2">
      <c r="A3067" s="1">
        <v>1.477024025</v>
      </c>
      <c r="B3067" s="1">
        <v>3.7217299060000002</v>
      </c>
      <c r="C3067" s="1">
        <v>603.9</v>
      </c>
    </row>
    <row r="3068" spans="1:3" x14ac:dyDescent="0.2">
      <c r="A3068" s="1">
        <v>0.77024269700000003</v>
      </c>
      <c r="B3068" s="1">
        <v>3.2444994</v>
      </c>
      <c r="C3068" s="1">
        <v>725.68</v>
      </c>
    </row>
    <row r="3069" spans="1:3" x14ac:dyDescent="0.2">
      <c r="A3069" s="1">
        <v>-0.15944223199999999</v>
      </c>
      <c r="B3069" s="1">
        <v>2.1992891189999999</v>
      </c>
      <c r="C3069" s="1">
        <v>503.27</v>
      </c>
    </row>
    <row r="3070" spans="1:3" x14ac:dyDescent="0.2">
      <c r="A3070" s="1">
        <v>-0.55576352900000003</v>
      </c>
      <c r="B3070" s="1">
        <v>2.768490393</v>
      </c>
      <c r="C3070" s="1">
        <v>395.41</v>
      </c>
    </row>
    <row r="3071" spans="1:3" x14ac:dyDescent="0.2">
      <c r="A3071" s="1">
        <v>0.44858127399999997</v>
      </c>
      <c r="B3071" s="1">
        <v>2.783459519</v>
      </c>
      <c r="C3071" s="1">
        <v>948.5</v>
      </c>
    </row>
    <row r="3072" spans="1:3" x14ac:dyDescent="0.2">
      <c r="A3072" s="1">
        <v>0.150909458</v>
      </c>
      <c r="B3072" s="1">
        <v>3.7069810369999998</v>
      </c>
      <c r="C3072" s="1">
        <v>588.34</v>
      </c>
    </row>
    <row r="3073" spans="1:3" x14ac:dyDescent="0.2">
      <c r="A3073" s="1">
        <v>-0.269330982</v>
      </c>
      <c r="B3073" s="1">
        <v>3.8410841659999999</v>
      </c>
      <c r="C3073" s="1">
        <v>600.55999999999995</v>
      </c>
    </row>
    <row r="3074" spans="1:3" x14ac:dyDescent="0.2">
      <c r="A3074" s="1">
        <v>0.93273945000000003</v>
      </c>
      <c r="B3074" s="1">
        <v>3.189655283</v>
      </c>
      <c r="C3074" s="1">
        <v>900.82</v>
      </c>
    </row>
    <row r="3075" spans="1:3" x14ac:dyDescent="0.2">
      <c r="A3075" s="1">
        <v>1.490388153</v>
      </c>
      <c r="B3075" s="1">
        <v>1.632766446</v>
      </c>
      <c r="C3075" s="1">
        <v>544.1</v>
      </c>
    </row>
    <row r="3076" spans="1:3" x14ac:dyDescent="0.2">
      <c r="A3076" s="1">
        <v>0.85670613699999998</v>
      </c>
      <c r="B3076" s="1">
        <v>3.58954415</v>
      </c>
      <c r="C3076" s="1">
        <v>553.47</v>
      </c>
    </row>
    <row r="3077" spans="1:3" x14ac:dyDescent="0.2">
      <c r="A3077" s="1">
        <v>0.19364630499999999</v>
      </c>
      <c r="B3077" s="1">
        <v>2.2151887050000001</v>
      </c>
      <c r="C3077" s="1">
        <v>870.64</v>
      </c>
    </row>
    <row r="3078" spans="1:3" x14ac:dyDescent="0.2">
      <c r="A3078" s="1">
        <v>0.84641650300000004</v>
      </c>
      <c r="B3078" s="1">
        <v>2.7998311949999999</v>
      </c>
      <c r="C3078" s="1">
        <v>488.39</v>
      </c>
    </row>
    <row r="3079" spans="1:3" x14ac:dyDescent="0.2">
      <c r="A3079" s="1">
        <v>3.5664722470000001</v>
      </c>
      <c r="B3079" s="1">
        <v>2.0606082890000001</v>
      </c>
      <c r="C3079" s="1">
        <v>346.6</v>
      </c>
    </row>
    <row r="3080" spans="1:3" x14ac:dyDescent="0.2">
      <c r="A3080" s="1">
        <v>1.544794558</v>
      </c>
      <c r="B3080" s="1">
        <v>2.4989335320000001</v>
      </c>
      <c r="C3080" s="1">
        <v>328.62</v>
      </c>
    </row>
    <row r="3081" spans="1:3" x14ac:dyDescent="0.2">
      <c r="A3081" s="1">
        <v>0.85135854600000005</v>
      </c>
      <c r="B3081" s="1">
        <v>2.6596822790000001</v>
      </c>
      <c r="C3081" s="1">
        <v>701.25</v>
      </c>
    </row>
    <row r="3082" spans="1:3" x14ac:dyDescent="0.2">
      <c r="A3082" s="1">
        <v>-0.27775950599999999</v>
      </c>
      <c r="B3082" s="1">
        <v>2.1726438290000001</v>
      </c>
      <c r="C3082" s="1">
        <v>761.99</v>
      </c>
    </row>
    <row r="3083" spans="1:3" x14ac:dyDescent="0.2">
      <c r="A3083" s="1">
        <v>2.7615467699999998</v>
      </c>
      <c r="B3083" s="1">
        <v>2.077319519</v>
      </c>
      <c r="C3083" s="1">
        <v>334.85</v>
      </c>
    </row>
    <row r="3084" spans="1:3" x14ac:dyDescent="0.2">
      <c r="A3084" s="1">
        <v>4.5605724160000003</v>
      </c>
      <c r="B3084" s="1">
        <v>2.8620850120000001</v>
      </c>
      <c r="C3084" s="1">
        <v>678.63</v>
      </c>
    </row>
    <row r="3085" spans="1:3" x14ac:dyDescent="0.2">
      <c r="A3085" s="1">
        <v>-0.84421254300000004</v>
      </c>
      <c r="B3085" s="1">
        <v>1.961862295</v>
      </c>
      <c r="C3085" s="1">
        <v>572.30999999999995</v>
      </c>
    </row>
    <row r="3086" spans="1:3" x14ac:dyDescent="0.2">
      <c r="A3086" s="1">
        <v>-0.711141633</v>
      </c>
      <c r="B3086" s="1">
        <v>3.7272979049999999</v>
      </c>
      <c r="C3086" s="1">
        <v>305.7</v>
      </c>
    </row>
    <row r="3087" spans="1:3" x14ac:dyDescent="0.2">
      <c r="A3087" s="1">
        <v>1.0589702679999999</v>
      </c>
      <c r="B3087" s="1">
        <v>3.7309488690000001</v>
      </c>
      <c r="C3087" s="1">
        <v>668.87</v>
      </c>
    </row>
    <row r="3088" spans="1:3" x14ac:dyDescent="0.2">
      <c r="A3088" s="1">
        <v>-0.411096603</v>
      </c>
      <c r="B3088" s="1">
        <v>3.7314931329999999</v>
      </c>
      <c r="C3088" s="1">
        <v>389.56</v>
      </c>
    </row>
    <row r="3089" spans="1:3" x14ac:dyDescent="0.2">
      <c r="A3089" s="1">
        <v>1.190202416</v>
      </c>
      <c r="B3089" s="1">
        <v>4.0548699849999998</v>
      </c>
      <c r="C3089" s="1">
        <v>519.45000000000005</v>
      </c>
    </row>
    <row r="3090" spans="1:3" x14ac:dyDescent="0.2">
      <c r="A3090" s="1">
        <v>0.86290398000000001</v>
      </c>
      <c r="B3090" s="1">
        <v>3.2071942020000002</v>
      </c>
      <c r="C3090" s="1">
        <v>949.52</v>
      </c>
    </row>
    <row r="3091" spans="1:3" x14ac:dyDescent="0.2">
      <c r="A3091" s="1">
        <v>-0.16109231299999999</v>
      </c>
      <c r="B3091" s="1">
        <v>3.3768865039999998</v>
      </c>
      <c r="C3091" s="1">
        <v>539.78</v>
      </c>
    </row>
    <row r="3092" spans="1:3" x14ac:dyDescent="0.2">
      <c r="A3092" s="1">
        <v>2.3311613169999998</v>
      </c>
      <c r="B3092" s="1">
        <v>3.6002473269999999</v>
      </c>
      <c r="C3092" s="1">
        <v>762.81</v>
      </c>
    </row>
    <row r="3093" spans="1:3" x14ac:dyDescent="0.2">
      <c r="A3093" s="1">
        <v>0.39743245399999999</v>
      </c>
      <c r="B3093" s="1">
        <v>3.755638893</v>
      </c>
      <c r="C3093" s="1">
        <v>597.19000000000005</v>
      </c>
    </row>
    <row r="3094" spans="1:3" x14ac:dyDescent="0.2">
      <c r="A3094" s="1">
        <v>0.49359852300000001</v>
      </c>
      <c r="B3094" s="1">
        <v>3.2734239989999998</v>
      </c>
      <c r="C3094" s="1">
        <v>437.34</v>
      </c>
    </row>
    <row r="3095" spans="1:3" x14ac:dyDescent="0.2">
      <c r="A3095" s="1">
        <v>1.2448002920000001</v>
      </c>
      <c r="B3095" s="1">
        <v>3.0629596019999998</v>
      </c>
      <c r="C3095" s="1">
        <v>321</v>
      </c>
    </row>
    <row r="3096" spans="1:3" x14ac:dyDescent="0.2">
      <c r="A3096" s="1">
        <v>1.691608051</v>
      </c>
      <c r="B3096" s="1">
        <v>2.732043548</v>
      </c>
      <c r="C3096" s="1">
        <v>559.99</v>
      </c>
    </row>
    <row r="3097" spans="1:3" x14ac:dyDescent="0.2">
      <c r="A3097" s="1">
        <v>0.98846814500000002</v>
      </c>
      <c r="B3097" s="1">
        <v>2.5837583639999999</v>
      </c>
      <c r="C3097" s="1">
        <v>703.12</v>
      </c>
    </row>
    <row r="3098" spans="1:3" x14ac:dyDescent="0.2">
      <c r="A3098" s="1">
        <v>1.5728283890000001</v>
      </c>
      <c r="B3098" s="1">
        <v>3.1594370070000002</v>
      </c>
      <c r="C3098" s="1">
        <v>457.77</v>
      </c>
    </row>
    <row r="3099" spans="1:3" x14ac:dyDescent="0.2">
      <c r="A3099" s="1">
        <v>0.67171345199999999</v>
      </c>
      <c r="B3099" s="1">
        <v>2.6010742210000002</v>
      </c>
      <c r="C3099" s="1">
        <v>940.09</v>
      </c>
    </row>
    <row r="3100" spans="1:3" x14ac:dyDescent="0.2">
      <c r="A3100" s="1">
        <v>2.1469911750000001</v>
      </c>
      <c r="B3100" s="1">
        <v>1.8476398279999999</v>
      </c>
      <c r="C3100" s="1">
        <v>597.72</v>
      </c>
    </row>
    <row r="3101" spans="1:3" x14ac:dyDescent="0.2">
      <c r="A3101" s="1">
        <v>-1.3888231950000001</v>
      </c>
      <c r="B3101" s="1">
        <v>2.3765944480000001</v>
      </c>
      <c r="C3101" s="1">
        <v>580.71</v>
      </c>
    </row>
    <row r="3102" spans="1:3" x14ac:dyDescent="0.2">
      <c r="A3102" s="1">
        <v>2.8680431340000001</v>
      </c>
      <c r="B3102" s="1">
        <v>3.2066689519999998</v>
      </c>
      <c r="C3102" s="1">
        <v>310.41000000000003</v>
      </c>
    </row>
    <row r="3103" spans="1:3" x14ac:dyDescent="0.2">
      <c r="A3103" s="1">
        <v>0.87212805100000002</v>
      </c>
      <c r="B3103" s="1">
        <v>2.9751837110000001</v>
      </c>
      <c r="C3103" s="1">
        <v>473.22</v>
      </c>
    </row>
    <row r="3104" spans="1:3" x14ac:dyDescent="0.2">
      <c r="A3104" s="1">
        <v>-0.12659009500000001</v>
      </c>
      <c r="B3104" s="1">
        <v>2.8868013499999998</v>
      </c>
      <c r="C3104" s="1">
        <v>820.58</v>
      </c>
    </row>
    <row r="3105" spans="1:3" x14ac:dyDescent="0.2">
      <c r="A3105" s="1">
        <v>1.531608649</v>
      </c>
      <c r="B3105" s="1">
        <v>3.7673386959999999</v>
      </c>
      <c r="C3105" s="1">
        <v>687.58</v>
      </c>
    </row>
    <row r="3106" spans="1:3" x14ac:dyDescent="0.2">
      <c r="A3106" s="1">
        <v>1.8118944749999999</v>
      </c>
      <c r="B3106" s="1">
        <v>3.2054954260000001</v>
      </c>
      <c r="C3106" s="1">
        <v>415.72</v>
      </c>
    </row>
    <row r="3107" spans="1:3" x14ac:dyDescent="0.2">
      <c r="A3107" s="1">
        <v>1.266267008</v>
      </c>
      <c r="B3107" s="1">
        <v>3.1457130599999998</v>
      </c>
      <c r="C3107" s="1">
        <v>655.96</v>
      </c>
    </row>
    <row r="3108" spans="1:3" x14ac:dyDescent="0.2">
      <c r="A3108" s="1">
        <v>0.246218249</v>
      </c>
      <c r="B3108" s="1">
        <v>2.7577188439999998</v>
      </c>
      <c r="C3108" s="1">
        <v>797.9</v>
      </c>
    </row>
    <row r="3109" spans="1:3" x14ac:dyDescent="0.2">
      <c r="A3109" s="1">
        <v>-0.68612631599999996</v>
      </c>
      <c r="B3109" s="1">
        <v>2.4181367329999999</v>
      </c>
      <c r="C3109" s="1">
        <v>838.21</v>
      </c>
    </row>
    <row r="3110" spans="1:3" x14ac:dyDescent="0.2">
      <c r="A3110" s="1">
        <v>2.050031181</v>
      </c>
      <c r="B3110" s="1">
        <v>3.6341647369999999</v>
      </c>
      <c r="C3110" s="1">
        <v>744.48</v>
      </c>
    </row>
    <row r="3111" spans="1:3" x14ac:dyDescent="0.2">
      <c r="A3111" s="1">
        <v>3.2476550359999998</v>
      </c>
      <c r="B3111" s="1">
        <v>3.5480413469999998</v>
      </c>
      <c r="C3111" s="1">
        <v>392.18</v>
      </c>
    </row>
    <row r="3112" spans="1:3" x14ac:dyDescent="0.2">
      <c r="A3112" s="1">
        <v>0.27992790699999998</v>
      </c>
      <c r="B3112" s="1">
        <v>4.1496759670000003</v>
      </c>
      <c r="C3112" s="1">
        <v>893.32</v>
      </c>
    </row>
    <row r="3113" spans="1:3" x14ac:dyDescent="0.2">
      <c r="A3113" s="1">
        <v>2.08443311</v>
      </c>
      <c r="B3113" s="1">
        <v>3.4100774999999999</v>
      </c>
      <c r="C3113" s="1">
        <v>965.5</v>
      </c>
    </row>
    <row r="3114" spans="1:3" x14ac:dyDescent="0.2">
      <c r="A3114" s="1">
        <v>2.487980222</v>
      </c>
      <c r="B3114" s="1">
        <v>2.9943467940000001</v>
      </c>
      <c r="C3114" s="1">
        <v>874.72</v>
      </c>
    </row>
    <row r="3115" spans="1:3" x14ac:dyDescent="0.2">
      <c r="A3115" s="1">
        <v>1.014401793</v>
      </c>
      <c r="B3115" s="1">
        <v>3.9310338250000001</v>
      </c>
      <c r="C3115" s="1">
        <v>740.63</v>
      </c>
    </row>
    <row r="3116" spans="1:3" x14ac:dyDescent="0.2">
      <c r="A3116" s="1">
        <v>-0.53329716599999999</v>
      </c>
      <c r="B3116" s="1">
        <v>3.605153327</v>
      </c>
      <c r="C3116" s="1">
        <v>474.11</v>
      </c>
    </row>
    <row r="3117" spans="1:3" x14ac:dyDescent="0.2">
      <c r="A3117" s="1">
        <v>1.1965746269999999</v>
      </c>
      <c r="B3117" s="1">
        <v>2.4140467330000002</v>
      </c>
      <c r="C3117" s="1">
        <v>596.96</v>
      </c>
    </row>
    <row r="3118" spans="1:3" x14ac:dyDescent="0.2">
      <c r="A3118" s="1">
        <v>0.74946364099999996</v>
      </c>
      <c r="B3118" s="1">
        <v>2.698010365</v>
      </c>
      <c r="C3118" s="1">
        <v>716.52</v>
      </c>
    </row>
    <row r="3119" spans="1:3" x14ac:dyDescent="0.2">
      <c r="A3119" s="1">
        <v>0.34693792600000001</v>
      </c>
      <c r="B3119" s="1">
        <v>3.0469336060000001</v>
      </c>
      <c r="C3119" s="1">
        <v>599.17999999999995</v>
      </c>
    </row>
    <row r="3120" spans="1:3" x14ac:dyDescent="0.2">
      <c r="A3120" s="1">
        <v>3.523915503</v>
      </c>
      <c r="B3120" s="1">
        <v>2.0993301710000001</v>
      </c>
      <c r="C3120" s="1">
        <v>573.28</v>
      </c>
    </row>
    <row r="3121" spans="1:3" x14ac:dyDescent="0.2">
      <c r="A3121" s="1">
        <v>1.069740431</v>
      </c>
      <c r="B3121" s="1">
        <v>2.6422830849999999</v>
      </c>
      <c r="C3121" s="1">
        <v>860.41</v>
      </c>
    </row>
    <row r="3122" spans="1:3" x14ac:dyDescent="0.2">
      <c r="A3122" s="1">
        <v>2.6225090619999998</v>
      </c>
      <c r="B3122" s="1">
        <v>2.3024160899999999</v>
      </c>
      <c r="C3122" s="1">
        <v>704.52</v>
      </c>
    </row>
    <row r="3123" spans="1:3" x14ac:dyDescent="0.2">
      <c r="A3123" s="1">
        <v>1.8725026920000001</v>
      </c>
      <c r="B3123" s="1">
        <v>3.0136069989999998</v>
      </c>
      <c r="C3123" s="1">
        <v>586.27</v>
      </c>
    </row>
    <row r="3124" spans="1:3" x14ac:dyDescent="0.2">
      <c r="A3124" s="1">
        <v>1.458636646</v>
      </c>
      <c r="B3124" s="1">
        <v>1.7581928769999999</v>
      </c>
      <c r="C3124" s="1">
        <v>728.83</v>
      </c>
    </row>
    <row r="3125" spans="1:3" x14ac:dyDescent="0.2">
      <c r="A3125" s="1">
        <v>0.83148981899999996</v>
      </c>
      <c r="B3125" s="1">
        <v>3.4457020549999999</v>
      </c>
      <c r="C3125" s="1">
        <v>872.31</v>
      </c>
    </row>
    <row r="3126" spans="1:3" x14ac:dyDescent="0.2">
      <c r="A3126" s="1">
        <v>1.459556238</v>
      </c>
      <c r="B3126" s="1">
        <v>2.7223353530000001</v>
      </c>
      <c r="C3126" s="1">
        <v>312.75</v>
      </c>
    </row>
    <row r="3127" spans="1:3" x14ac:dyDescent="0.2">
      <c r="A3127" s="1">
        <v>1.8443452490000001</v>
      </c>
      <c r="B3127" s="1">
        <v>2.0412792870000001</v>
      </c>
      <c r="C3127" s="1">
        <v>793.43</v>
      </c>
    </row>
    <row r="3128" spans="1:3" x14ac:dyDescent="0.2">
      <c r="A3128" s="1">
        <v>-1.5533601379999999</v>
      </c>
      <c r="B3128" s="1">
        <v>2.9786494590000001</v>
      </c>
      <c r="C3128" s="1">
        <v>948.6</v>
      </c>
    </row>
    <row r="3129" spans="1:3" x14ac:dyDescent="0.2">
      <c r="A3129" s="1">
        <v>1.2847656519999999</v>
      </c>
      <c r="B3129" s="1">
        <v>2.673220368</v>
      </c>
      <c r="C3129" s="1">
        <v>491.01</v>
      </c>
    </row>
    <row r="3130" spans="1:3" x14ac:dyDescent="0.2">
      <c r="A3130" s="1">
        <v>1.8368146729999999</v>
      </c>
      <c r="B3130" s="1">
        <v>2.050671055</v>
      </c>
      <c r="C3130" s="1">
        <v>910.57</v>
      </c>
    </row>
    <row r="3131" spans="1:3" x14ac:dyDescent="0.2">
      <c r="A3131" s="1">
        <v>2.6722830050000002</v>
      </c>
      <c r="B3131" s="1">
        <v>2.2647030149999998</v>
      </c>
      <c r="C3131" s="1">
        <v>418.66</v>
      </c>
    </row>
    <row r="3132" spans="1:3" x14ac:dyDescent="0.2">
      <c r="A3132" s="1">
        <v>0.992258898</v>
      </c>
      <c r="B3132" s="1">
        <v>2.5472567160000001</v>
      </c>
      <c r="C3132" s="1">
        <v>483.39</v>
      </c>
    </row>
    <row r="3133" spans="1:3" x14ac:dyDescent="0.2">
      <c r="A3133" s="1">
        <v>0.20767292200000001</v>
      </c>
      <c r="B3133" s="1">
        <v>2.9010077359999999</v>
      </c>
      <c r="C3133" s="1">
        <v>571.69000000000005</v>
      </c>
    </row>
    <row r="3134" spans="1:3" x14ac:dyDescent="0.2">
      <c r="A3134" s="1">
        <v>1.755910691</v>
      </c>
      <c r="B3134" s="1">
        <v>2.001681246</v>
      </c>
      <c r="C3134" s="1">
        <v>397.14</v>
      </c>
    </row>
    <row r="3135" spans="1:3" x14ac:dyDescent="0.2">
      <c r="A3135" s="1">
        <v>-0.89645212200000002</v>
      </c>
      <c r="B3135" s="1">
        <v>3.6095598940000002</v>
      </c>
      <c r="C3135" s="1">
        <v>957.43</v>
      </c>
    </row>
    <row r="3136" spans="1:3" x14ac:dyDescent="0.2">
      <c r="A3136" s="1">
        <v>4.1466036390000003</v>
      </c>
      <c r="B3136" s="1">
        <v>2.0379120190000002</v>
      </c>
      <c r="C3136" s="1">
        <v>577.02</v>
      </c>
    </row>
    <row r="3137" spans="1:3" x14ac:dyDescent="0.2">
      <c r="A3137" s="1">
        <v>0.214273299</v>
      </c>
      <c r="B3137" s="1">
        <v>2.9995163140000001</v>
      </c>
      <c r="C3137" s="1">
        <v>860.21</v>
      </c>
    </row>
    <row r="3138" spans="1:3" x14ac:dyDescent="0.2">
      <c r="A3138" s="1">
        <v>0.40469786400000002</v>
      </c>
      <c r="B3138" s="1">
        <v>2.796262918</v>
      </c>
      <c r="C3138" s="1">
        <v>783.01</v>
      </c>
    </row>
    <row r="3139" spans="1:3" x14ac:dyDescent="0.2">
      <c r="A3139" s="1">
        <v>0.110328605</v>
      </c>
      <c r="B3139" s="1">
        <v>3.318249851</v>
      </c>
      <c r="C3139" s="1">
        <v>960.46</v>
      </c>
    </row>
    <row r="3140" spans="1:3" x14ac:dyDescent="0.2">
      <c r="A3140" s="1">
        <v>0.61227611699999995</v>
      </c>
      <c r="B3140" s="1">
        <v>2.4017368929999998</v>
      </c>
      <c r="C3140" s="1">
        <v>681.56</v>
      </c>
    </row>
    <row r="3141" spans="1:3" x14ac:dyDescent="0.2">
      <c r="A3141" s="1">
        <v>0.30863007199999998</v>
      </c>
      <c r="B3141" s="1">
        <v>3.315593002</v>
      </c>
      <c r="C3141" s="1">
        <v>690.06</v>
      </c>
    </row>
    <row r="3142" spans="1:3" x14ac:dyDescent="0.2">
      <c r="A3142" s="1">
        <v>0.94907598400000004</v>
      </c>
      <c r="B3142" s="1">
        <v>2.888191183</v>
      </c>
      <c r="C3142" s="1">
        <v>722.92</v>
      </c>
    </row>
    <row r="3143" spans="1:3" x14ac:dyDescent="0.2">
      <c r="A3143" s="1">
        <v>-0.46918104599999999</v>
      </c>
      <c r="B3143" s="1">
        <v>2.9843506720000001</v>
      </c>
      <c r="C3143" s="1">
        <v>455.41</v>
      </c>
    </row>
    <row r="3144" spans="1:3" x14ac:dyDescent="0.2">
      <c r="A3144" s="1">
        <v>0.29185106799999999</v>
      </c>
      <c r="B3144" s="1">
        <v>2.6220088939999999</v>
      </c>
      <c r="C3144" s="1">
        <v>914.29</v>
      </c>
    </row>
    <row r="3145" spans="1:3" x14ac:dyDescent="0.2">
      <c r="A3145" s="1">
        <v>1.8635593349999999</v>
      </c>
      <c r="B3145" s="1">
        <v>2.0926074840000002</v>
      </c>
      <c r="C3145" s="1">
        <v>853.38</v>
      </c>
    </row>
    <row r="3146" spans="1:3" x14ac:dyDescent="0.2">
      <c r="A3146" s="1">
        <v>1.364206625</v>
      </c>
      <c r="B3146" s="1">
        <v>1.9170715970000001</v>
      </c>
      <c r="C3146" s="1">
        <v>473.35</v>
      </c>
    </row>
    <row r="3147" spans="1:3" x14ac:dyDescent="0.2">
      <c r="A3147" s="1">
        <v>1.6566650679999999</v>
      </c>
      <c r="B3147" s="1">
        <v>2.8810944620000001</v>
      </c>
      <c r="C3147" s="1">
        <v>901.1</v>
      </c>
    </row>
    <row r="3148" spans="1:3" x14ac:dyDescent="0.2">
      <c r="A3148" s="1">
        <v>-0.48821382400000002</v>
      </c>
      <c r="B3148" s="1">
        <v>3.0719773510000001</v>
      </c>
      <c r="C3148" s="1">
        <v>906.08</v>
      </c>
    </row>
    <row r="3149" spans="1:3" x14ac:dyDescent="0.2">
      <c r="A3149" s="1">
        <v>3.3841582309999998</v>
      </c>
      <c r="B3149" s="1">
        <v>2.2489370229999999</v>
      </c>
      <c r="C3149" s="1">
        <v>789.15</v>
      </c>
    </row>
    <row r="3150" spans="1:3" x14ac:dyDescent="0.2">
      <c r="A3150" s="1">
        <v>0.61710065700000005</v>
      </c>
      <c r="B3150" s="1">
        <v>4.0649971469999997</v>
      </c>
      <c r="C3150" s="1">
        <v>831.14</v>
      </c>
    </row>
    <row r="3151" spans="1:3" x14ac:dyDescent="0.2">
      <c r="A3151" s="1">
        <v>0.27500592600000001</v>
      </c>
      <c r="B3151" s="1">
        <v>3.6194699539999999</v>
      </c>
      <c r="C3151" s="1">
        <v>875.05</v>
      </c>
    </row>
    <row r="3152" spans="1:3" x14ac:dyDescent="0.2">
      <c r="A3152" s="1">
        <v>1.702450604</v>
      </c>
      <c r="B3152" s="1">
        <v>3.0222985809999998</v>
      </c>
      <c r="C3152" s="1">
        <v>772.84</v>
      </c>
    </row>
    <row r="3153" spans="1:3" x14ac:dyDescent="0.2">
      <c r="A3153" s="1">
        <v>0.161181977</v>
      </c>
      <c r="B3153" s="1">
        <v>3.4629233259999999</v>
      </c>
      <c r="C3153" s="1">
        <v>675.57</v>
      </c>
    </row>
    <row r="3154" spans="1:3" x14ac:dyDescent="0.2">
      <c r="A3154" s="1">
        <v>-2.470178539</v>
      </c>
      <c r="B3154" s="1">
        <v>2.7630395339999998</v>
      </c>
      <c r="C3154" s="1">
        <v>329.17</v>
      </c>
    </row>
    <row r="3155" spans="1:3" x14ac:dyDescent="0.2">
      <c r="A3155" s="1">
        <v>0.67584043800000004</v>
      </c>
      <c r="B3155" s="1">
        <v>2.7943821660000001</v>
      </c>
      <c r="C3155" s="1">
        <v>471.95</v>
      </c>
    </row>
    <row r="3156" spans="1:3" x14ac:dyDescent="0.2">
      <c r="A3156" s="1">
        <v>0.28302082899999997</v>
      </c>
      <c r="B3156" s="1">
        <v>2.7389379639999998</v>
      </c>
      <c r="C3156" s="1">
        <v>390.98</v>
      </c>
    </row>
    <row r="3157" spans="1:3" x14ac:dyDescent="0.2">
      <c r="A3157" s="1">
        <v>1.9409025019999999</v>
      </c>
      <c r="B3157" s="1">
        <v>2.9301668300000001</v>
      </c>
      <c r="C3157" s="1">
        <v>451.87</v>
      </c>
    </row>
    <row r="3158" spans="1:3" x14ac:dyDescent="0.2">
      <c r="A3158" s="1">
        <v>3.1331932729999998</v>
      </c>
      <c r="B3158" s="1">
        <v>2.8162297820000002</v>
      </c>
      <c r="C3158" s="1">
        <v>424.57</v>
      </c>
    </row>
    <row r="3159" spans="1:3" x14ac:dyDescent="0.2">
      <c r="A3159" s="1">
        <v>-1.479260357</v>
      </c>
      <c r="B3159" s="1">
        <v>4.1254456829999997</v>
      </c>
      <c r="C3159" s="1">
        <v>410.31</v>
      </c>
    </row>
    <row r="3160" spans="1:3" x14ac:dyDescent="0.2">
      <c r="A3160" s="1">
        <v>1.593868214</v>
      </c>
      <c r="B3160" s="1">
        <v>3.104083009</v>
      </c>
      <c r="C3160" s="1">
        <v>900.32</v>
      </c>
    </row>
    <row r="3161" spans="1:3" x14ac:dyDescent="0.2">
      <c r="A3161" s="1">
        <v>1.7531727239999999</v>
      </c>
      <c r="B3161" s="1">
        <v>3.1187781079999999</v>
      </c>
      <c r="C3161" s="1">
        <v>438.31</v>
      </c>
    </row>
    <row r="3162" spans="1:3" x14ac:dyDescent="0.2">
      <c r="A3162" s="1">
        <v>1.3130805459999999</v>
      </c>
      <c r="B3162" s="1">
        <v>2.9665559909999999</v>
      </c>
      <c r="C3162" s="1">
        <v>449.39</v>
      </c>
    </row>
    <row r="3163" spans="1:3" x14ac:dyDescent="0.2">
      <c r="A3163" s="1">
        <v>3.385982104</v>
      </c>
      <c r="B3163" s="1">
        <v>3.4558050869999999</v>
      </c>
      <c r="C3163" s="1">
        <v>508.49</v>
      </c>
    </row>
    <row r="3164" spans="1:3" x14ac:dyDescent="0.2">
      <c r="A3164" s="1">
        <v>0.482080234</v>
      </c>
      <c r="B3164" s="1">
        <v>2.8693481689999998</v>
      </c>
      <c r="C3164" s="1">
        <v>934.66</v>
      </c>
    </row>
    <row r="3165" spans="1:3" x14ac:dyDescent="0.2">
      <c r="A3165" s="1">
        <v>2.169451021</v>
      </c>
      <c r="B3165" s="1">
        <v>2.177138346</v>
      </c>
      <c r="C3165" s="1">
        <v>700.58</v>
      </c>
    </row>
    <row r="3166" spans="1:3" x14ac:dyDescent="0.2">
      <c r="A3166" s="1">
        <v>1.8549140019999999</v>
      </c>
      <c r="B3166" s="1">
        <v>3.3906564029999999</v>
      </c>
      <c r="C3166" s="1">
        <v>630.29999999999995</v>
      </c>
    </row>
    <row r="3167" spans="1:3" x14ac:dyDescent="0.2">
      <c r="A3167" s="1">
        <v>1.19899453</v>
      </c>
      <c r="B3167" s="1">
        <v>2.2249495910000001</v>
      </c>
      <c r="C3167" s="1">
        <v>683.92</v>
      </c>
    </row>
    <row r="3168" spans="1:3" x14ac:dyDescent="0.2">
      <c r="A3168" s="1">
        <v>0.68152727300000004</v>
      </c>
      <c r="B3168" s="1">
        <v>3.8957182970000002</v>
      </c>
      <c r="C3168" s="1">
        <v>795.47</v>
      </c>
    </row>
    <row r="3169" spans="1:3" x14ac:dyDescent="0.2">
      <c r="A3169" s="1">
        <v>0.66419699700000001</v>
      </c>
      <c r="B3169" s="1">
        <v>2.7695892560000002</v>
      </c>
      <c r="C3169" s="1">
        <v>699.51</v>
      </c>
    </row>
    <row r="3170" spans="1:3" x14ac:dyDescent="0.2">
      <c r="A3170" s="1">
        <v>3.5156367940000002</v>
      </c>
      <c r="B3170" s="1">
        <v>2.7238861179999998</v>
      </c>
      <c r="C3170" s="1">
        <v>825.73</v>
      </c>
    </row>
    <row r="3171" spans="1:3" x14ac:dyDescent="0.2">
      <c r="A3171" s="1">
        <v>2.2163851069999998</v>
      </c>
      <c r="B3171" s="1">
        <v>2.2495714150000001</v>
      </c>
      <c r="C3171" s="1">
        <v>944.05</v>
      </c>
    </row>
    <row r="3172" spans="1:3" x14ac:dyDescent="0.2">
      <c r="A3172" s="1">
        <v>1.241108595</v>
      </c>
      <c r="B3172" s="1">
        <v>3.4060763879999998</v>
      </c>
      <c r="C3172" s="1">
        <v>490.45</v>
      </c>
    </row>
    <row r="3173" spans="1:3" x14ac:dyDescent="0.2">
      <c r="A3173" s="1">
        <v>1.5555726350000001</v>
      </c>
      <c r="B3173" s="1">
        <v>3.4144647450000001</v>
      </c>
      <c r="C3173" s="1">
        <v>460.3</v>
      </c>
    </row>
    <row r="3174" spans="1:3" x14ac:dyDescent="0.2">
      <c r="A3174" s="1">
        <v>2.027637688</v>
      </c>
      <c r="B3174" s="1">
        <v>2.1462071319999998</v>
      </c>
      <c r="C3174" s="1">
        <v>331.96</v>
      </c>
    </row>
    <row r="3175" spans="1:3" x14ac:dyDescent="0.2">
      <c r="A3175" s="1">
        <v>9.5921890999999995E-2</v>
      </c>
      <c r="B3175" s="1">
        <v>3.6158251670000001</v>
      </c>
      <c r="C3175" s="1">
        <v>397.55</v>
      </c>
    </row>
    <row r="3176" spans="1:3" x14ac:dyDescent="0.2">
      <c r="A3176" s="1">
        <v>0.326230042</v>
      </c>
      <c r="B3176" s="1">
        <v>2.4686157099999999</v>
      </c>
      <c r="C3176" s="1">
        <v>387.81</v>
      </c>
    </row>
    <row r="3177" spans="1:3" x14ac:dyDescent="0.2">
      <c r="A3177" s="1">
        <v>-0.35509879</v>
      </c>
      <c r="B3177" s="1">
        <v>3.0839376600000001</v>
      </c>
      <c r="C3177" s="1">
        <v>838.66</v>
      </c>
    </row>
    <row r="3178" spans="1:3" x14ac:dyDescent="0.2">
      <c r="A3178" s="1">
        <v>0.947075852</v>
      </c>
      <c r="B3178" s="1">
        <v>3.269340208</v>
      </c>
      <c r="C3178" s="1">
        <v>887.85</v>
      </c>
    </row>
    <row r="3179" spans="1:3" x14ac:dyDescent="0.2">
      <c r="A3179" s="1">
        <v>0.845783273</v>
      </c>
      <c r="B3179" s="1">
        <v>2.8368958659999999</v>
      </c>
      <c r="C3179" s="1">
        <v>704.4</v>
      </c>
    </row>
    <row r="3180" spans="1:3" x14ac:dyDescent="0.2">
      <c r="A3180" s="1">
        <v>1.5652914120000001</v>
      </c>
      <c r="B3180" s="1">
        <v>3.0122325910000001</v>
      </c>
      <c r="C3180" s="1">
        <v>744.44</v>
      </c>
    </row>
    <row r="3181" spans="1:3" x14ac:dyDescent="0.2">
      <c r="A3181" s="1">
        <v>0.10278461</v>
      </c>
      <c r="B3181" s="1">
        <v>3.9062017519999999</v>
      </c>
      <c r="C3181" s="1">
        <v>929.12</v>
      </c>
    </row>
    <row r="3182" spans="1:3" x14ac:dyDescent="0.2">
      <c r="A3182" s="1">
        <v>0.310048873</v>
      </c>
      <c r="B3182" s="1">
        <v>3.073037448</v>
      </c>
      <c r="C3182" s="1">
        <v>439.79</v>
      </c>
    </row>
    <row r="3183" spans="1:3" x14ac:dyDescent="0.2">
      <c r="A3183" s="1">
        <v>1.4223526150000001</v>
      </c>
      <c r="B3183" s="1">
        <v>2.1412116640000001</v>
      </c>
      <c r="C3183" s="1">
        <v>545.74</v>
      </c>
    </row>
    <row r="3184" spans="1:3" x14ac:dyDescent="0.2">
      <c r="A3184" s="1">
        <v>1.2369139929999999</v>
      </c>
      <c r="B3184" s="1">
        <v>2.561166064</v>
      </c>
      <c r="C3184" s="1">
        <v>361.51</v>
      </c>
    </row>
    <row r="3185" spans="1:3" x14ac:dyDescent="0.2">
      <c r="A3185" s="1">
        <v>0.14562535400000001</v>
      </c>
      <c r="B3185" s="1">
        <v>3.1956753949999999</v>
      </c>
      <c r="C3185" s="1">
        <v>438.88</v>
      </c>
    </row>
    <row r="3186" spans="1:3" x14ac:dyDescent="0.2">
      <c r="A3186" s="1">
        <v>-1.0415422889999999</v>
      </c>
      <c r="B3186" s="1">
        <v>4.5233137379999997</v>
      </c>
      <c r="C3186" s="1">
        <v>496.83</v>
      </c>
    </row>
    <row r="3187" spans="1:3" x14ac:dyDescent="0.2">
      <c r="A3187" s="1">
        <v>-0.26804482200000002</v>
      </c>
      <c r="B3187" s="1">
        <v>2.994402724</v>
      </c>
      <c r="C3187" s="1">
        <v>773.25</v>
      </c>
    </row>
    <row r="3188" spans="1:3" x14ac:dyDescent="0.2">
      <c r="A3188" s="1">
        <v>-0.22787073399999999</v>
      </c>
      <c r="B3188" s="1">
        <v>2.8060037790000001</v>
      </c>
      <c r="C3188" s="1">
        <v>432.42</v>
      </c>
    </row>
    <row r="3189" spans="1:3" x14ac:dyDescent="0.2">
      <c r="A3189" s="1">
        <v>0.12584969200000001</v>
      </c>
      <c r="B3189" s="1">
        <v>2.213014093</v>
      </c>
      <c r="C3189" s="1">
        <v>751.73</v>
      </c>
    </row>
    <row r="3190" spans="1:3" x14ac:dyDescent="0.2">
      <c r="A3190" s="1">
        <v>0.53353221399999995</v>
      </c>
      <c r="B3190" s="1">
        <v>3.447208082</v>
      </c>
      <c r="C3190" s="1">
        <v>777.41</v>
      </c>
    </row>
    <row r="3191" spans="1:3" x14ac:dyDescent="0.2">
      <c r="A3191" s="1">
        <v>1.4230675E-2</v>
      </c>
      <c r="B3191" s="1">
        <v>3.2642899440000002</v>
      </c>
      <c r="C3191" s="1">
        <v>888.65</v>
      </c>
    </row>
    <row r="3192" spans="1:3" x14ac:dyDescent="0.2">
      <c r="A3192" s="1">
        <v>1.429194597</v>
      </c>
      <c r="B3192" s="1">
        <v>2.2994759490000001</v>
      </c>
      <c r="C3192" s="1">
        <v>900.45</v>
      </c>
    </row>
    <row r="3193" spans="1:3" x14ac:dyDescent="0.2">
      <c r="A3193" s="1">
        <v>-5.10952E-2</v>
      </c>
      <c r="B3193" s="1">
        <v>3.324724486</v>
      </c>
      <c r="C3193" s="1">
        <v>796.08</v>
      </c>
    </row>
    <row r="3194" spans="1:3" x14ac:dyDescent="0.2">
      <c r="A3194" s="1">
        <v>2.5089741750000001</v>
      </c>
      <c r="B3194" s="1">
        <v>3.696936424</v>
      </c>
      <c r="C3194" s="1">
        <v>453.08</v>
      </c>
    </row>
    <row r="3195" spans="1:3" x14ac:dyDescent="0.2">
      <c r="A3195" s="1">
        <v>0.828594948</v>
      </c>
      <c r="B3195" s="1">
        <v>2.9524087950000002</v>
      </c>
      <c r="C3195" s="1">
        <v>373.47</v>
      </c>
    </row>
    <row r="3196" spans="1:3" x14ac:dyDescent="0.2">
      <c r="A3196" s="1">
        <v>1.2889141909999999</v>
      </c>
      <c r="B3196" s="1">
        <v>2.6054867399999999</v>
      </c>
      <c r="C3196" s="1">
        <v>578.52</v>
      </c>
    </row>
    <row r="3197" spans="1:3" x14ac:dyDescent="0.2">
      <c r="A3197" s="1">
        <v>1.7223512949999999</v>
      </c>
      <c r="B3197" s="1">
        <v>2.1175412759999999</v>
      </c>
      <c r="C3197" s="1">
        <v>906.76</v>
      </c>
    </row>
    <row r="3198" spans="1:3" x14ac:dyDescent="0.2">
      <c r="A3198" s="1">
        <v>1.233461905</v>
      </c>
      <c r="B3198" s="1">
        <v>2.782737327</v>
      </c>
      <c r="C3198" s="1">
        <v>824.47</v>
      </c>
    </row>
    <row r="3199" spans="1:3" x14ac:dyDescent="0.2">
      <c r="A3199" s="1">
        <v>-6.0050770000000003E-2</v>
      </c>
      <c r="B3199" s="1">
        <v>3.1328864869999999</v>
      </c>
      <c r="C3199" s="1">
        <v>861.87</v>
      </c>
    </row>
    <row r="3200" spans="1:3" x14ac:dyDescent="0.2">
      <c r="A3200" s="1">
        <v>0.88534787000000004</v>
      </c>
      <c r="B3200" s="1">
        <v>3.3878788520000001</v>
      </c>
      <c r="C3200" s="1">
        <v>776.05</v>
      </c>
    </row>
    <row r="3201" spans="1:3" x14ac:dyDescent="0.2">
      <c r="A3201" s="1">
        <v>-1.2337872560000001</v>
      </c>
      <c r="B3201" s="1">
        <v>3.7663929450000002</v>
      </c>
      <c r="C3201" s="1">
        <v>675.77</v>
      </c>
    </row>
    <row r="3202" spans="1:3" x14ac:dyDescent="0.2">
      <c r="A3202" s="1">
        <v>0.59854790999999996</v>
      </c>
      <c r="B3202" s="1">
        <v>2.7966056190000002</v>
      </c>
      <c r="C3202" s="1">
        <v>981.45</v>
      </c>
    </row>
    <row r="3203" spans="1:3" x14ac:dyDescent="0.2">
      <c r="A3203" s="1">
        <v>1.306154824</v>
      </c>
      <c r="B3203" s="1">
        <v>3.2155113540000002</v>
      </c>
      <c r="C3203" s="1">
        <v>508.13</v>
      </c>
    </row>
    <row r="3204" spans="1:3" x14ac:dyDescent="0.2">
      <c r="A3204" s="1">
        <v>3.5364601449999999</v>
      </c>
      <c r="B3204" s="1">
        <v>2.8910865559999999</v>
      </c>
      <c r="C3204" s="1">
        <v>721.22</v>
      </c>
    </row>
    <row r="3205" spans="1:3" x14ac:dyDescent="0.2">
      <c r="A3205" s="1">
        <v>-0.25702303900000001</v>
      </c>
      <c r="B3205" s="1">
        <v>2.5880582599999999</v>
      </c>
      <c r="C3205" s="1">
        <v>346.47</v>
      </c>
    </row>
    <row r="3206" spans="1:3" x14ac:dyDescent="0.2">
      <c r="A3206" s="1">
        <v>1.6589788729999999</v>
      </c>
      <c r="B3206" s="1">
        <v>2.494874474</v>
      </c>
      <c r="C3206" s="1">
        <v>511.36</v>
      </c>
    </row>
    <row r="3207" spans="1:3" x14ac:dyDescent="0.2">
      <c r="A3207" s="1">
        <v>1.0294505140000001</v>
      </c>
      <c r="B3207" s="1">
        <v>4.1522688499999996</v>
      </c>
      <c r="C3207" s="1">
        <v>427.96</v>
      </c>
    </row>
    <row r="3208" spans="1:3" x14ac:dyDescent="0.2">
      <c r="A3208" s="1">
        <v>1.7271988789999999</v>
      </c>
      <c r="B3208" s="1">
        <v>2.404695915</v>
      </c>
      <c r="C3208" s="1">
        <v>717.32</v>
      </c>
    </row>
    <row r="3209" spans="1:3" x14ac:dyDescent="0.2">
      <c r="A3209" s="1">
        <v>2.7797364459999998</v>
      </c>
      <c r="B3209" s="1">
        <v>2.950997417</v>
      </c>
      <c r="C3209" s="1">
        <v>549.54</v>
      </c>
    </row>
    <row r="3210" spans="1:3" x14ac:dyDescent="0.2">
      <c r="A3210" s="1">
        <v>2.8813107000000001E-2</v>
      </c>
      <c r="B3210" s="1">
        <v>3.7538277020000002</v>
      </c>
      <c r="C3210" s="1">
        <v>531.29</v>
      </c>
    </row>
    <row r="3211" spans="1:3" x14ac:dyDescent="0.2">
      <c r="A3211" s="1">
        <v>1.0896645970000001</v>
      </c>
      <c r="B3211" s="1">
        <v>3.6156429010000002</v>
      </c>
      <c r="C3211" s="1">
        <v>462.34</v>
      </c>
    </row>
    <row r="3212" spans="1:3" x14ac:dyDescent="0.2">
      <c r="A3212" s="1">
        <v>-0.56139349000000005</v>
      </c>
      <c r="B3212" s="1">
        <v>4.1176758260000001</v>
      </c>
      <c r="C3212" s="1">
        <v>436.78</v>
      </c>
    </row>
    <row r="3213" spans="1:3" x14ac:dyDescent="0.2">
      <c r="A3213" s="1">
        <v>0.94948330000000003</v>
      </c>
      <c r="B3213" s="1">
        <v>1.680573613</v>
      </c>
      <c r="C3213" s="1">
        <v>761.16</v>
      </c>
    </row>
    <row r="3214" spans="1:3" x14ac:dyDescent="0.2">
      <c r="A3214" s="1">
        <v>0.77564155400000001</v>
      </c>
      <c r="B3214" s="1">
        <v>3.7525984339999998</v>
      </c>
      <c r="C3214" s="1">
        <v>932.07</v>
      </c>
    </row>
    <row r="3215" spans="1:3" x14ac:dyDescent="0.2">
      <c r="A3215" s="1">
        <v>0.289002435</v>
      </c>
      <c r="B3215" s="1">
        <v>3.0052739829999999</v>
      </c>
      <c r="C3215" s="1">
        <v>338.03</v>
      </c>
    </row>
    <row r="3216" spans="1:3" x14ac:dyDescent="0.2">
      <c r="A3216" s="1">
        <v>1.5727019339999999</v>
      </c>
      <c r="B3216" s="1">
        <v>2.651528839</v>
      </c>
      <c r="C3216" s="1">
        <v>338.38</v>
      </c>
    </row>
    <row r="3217" spans="1:3" x14ac:dyDescent="0.2">
      <c r="A3217" s="1">
        <v>0.67020925200000003</v>
      </c>
      <c r="B3217" s="1">
        <v>2.7962756689999999</v>
      </c>
      <c r="C3217" s="1">
        <v>407.08</v>
      </c>
    </row>
    <row r="3218" spans="1:3" x14ac:dyDescent="0.2">
      <c r="A3218" s="1">
        <v>1.9119380560000001</v>
      </c>
      <c r="B3218" s="1">
        <v>2.4195323549999999</v>
      </c>
      <c r="C3218" s="1">
        <v>609.79</v>
      </c>
    </row>
    <row r="3219" spans="1:3" x14ac:dyDescent="0.2">
      <c r="A3219" s="1">
        <v>-1.542874802</v>
      </c>
      <c r="B3219" s="1">
        <v>2.6779865389999999</v>
      </c>
      <c r="C3219" s="1">
        <v>774.43</v>
      </c>
    </row>
    <row r="3220" spans="1:3" x14ac:dyDescent="0.2">
      <c r="A3220" s="1">
        <v>-1.3626975139999999</v>
      </c>
      <c r="B3220" s="1">
        <v>3.385327889</v>
      </c>
      <c r="C3220" s="1">
        <v>675.96</v>
      </c>
    </row>
    <row r="3221" spans="1:3" x14ac:dyDescent="0.2">
      <c r="A3221" s="1">
        <v>1.394391462</v>
      </c>
      <c r="B3221" s="1">
        <v>3.0929298269999999</v>
      </c>
      <c r="C3221" s="1">
        <v>662.52</v>
      </c>
    </row>
    <row r="3222" spans="1:3" x14ac:dyDescent="0.2">
      <c r="A3222" s="1">
        <v>-9.3247065000000004E-2</v>
      </c>
      <c r="B3222" s="1">
        <v>2.9737036639999999</v>
      </c>
      <c r="C3222" s="1">
        <v>832.55</v>
      </c>
    </row>
    <row r="3223" spans="1:3" x14ac:dyDescent="0.2">
      <c r="A3223" s="1">
        <v>-0.85073679099999999</v>
      </c>
      <c r="B3223" s="1">
        <v>3.9767841979999998</v>
      </c>
      <c r="C3223" s="1">
        <v>610.79</v>
      </c>
    </row>
    <row r="3224" spans="1:3" x14ac:dyDescent="0.2">
      <c r="A3224" s="1">
        <v>0.90989031499999995</v>
      </c>
      <c r="B3224" s="1">
        <v>3.017005551</v>
      </c>
      <c r="C3224" s="1">
        <v>349.13</v>
      </c>
    </row>
    <row r="3225" spans="1:3" x14ac:dyDescent="0.2">
      <c r="A3225" s="1">
        <v>0.88893646800000004</v>
      </c>
      <c r="B3225" s="1">
        <v>2.9751710290000002</v>
      </c>
      <c r="C3225" s="1">
        <v>443.1</v>
      </c>
    </row>
    <row r="3226" spans="1:3" x14ac:dyDescent="0.2">
      <c r="A3226" s="1">
        <v>-1.2708225479999999</v>
      </c>
      <c r="B3226" s="1">
        <v>2.910340073</v>
      </c>
      <c r="C3226" s="1">
        <v>410.14</v>
      </c>
    </row>
    <row r="3227" spans="1:3" x14ac:dyDescent="0.2">
      <c r="A3227" s="1">
        <v>2.2368849119999998</v>
      </c>
      <c r="B3227" s="1">
        <v>2.0578303830000002</v>
      </c>
      <c r="C3227" s="1">
        <v>687.1</v>
      </c>
    </row>
    <row r="3228" spans="1:3" x14ac:dyDescent="0.2">
      <c r="A3228" s="1">
        <v>2.0760540609999998</v>
      </c>
      <c r="B3228" s="1">
        <v>1.992710754</v>
      </c>
      <c r="C3228" s="1">
        <v>546.72</v>
      </c>
    </row>
    <row r="3229" spans="1:3" x14ac:dyDescent="0.2">
      <c r="A3229" s="1">
        <v>0.42336840799999997</v>
      </c>
      <c r="B3229" s="1">
        <v>3.0821206029999999</v>
      </c>
      <c r="C3229" s="1">
        <v>773.12</v>
      </c>
    </row>
    <row r="3230" spans="1:3" x14ac:dyDescent="0.2">
      <c r="A3230" s="1">
        <v>-6.8964679000000001E-2</v>
      </c>
      <c r="B3230" s="1">
        <v>3.0272329079999998</v>
      </c>
      <c r="C3230" s="1">
        <v>769.31</v>
      </c>
    </row>
    <row r="3231" spans="1:3" x14ac:dyDescent="0.2">
      <c r="A3231" s="1">
        <v>-1.1467612789999999</v>
      </c>
      <c r="B3231" s="1">
        <v>3.0965017449999999</v>
      </c>
      <c r="C3231" s="1">
        <v>516.47</v>
      </c>
    </row>
    <row r="3232" spans="1:3" x14ac:dyDescent="0.2">
      <c r="A3232" s="1">
        <v>0.72986004000000004</v>
      </c>
      <c r="B3232" s="1">
        <v>2.6616869319999998</v>
      </c>
      <c r="C3232" s="1">
        <v>891.02</v>
      </c>
    </row>
    <row r="3233" spans="1:3" x14ac:dyDescent="0.2">
      <c r="A3233" s="1">
        <v>0.74310582000000003</v>
      </c>
      <c r="B3233" s="1">
        <v>2.0172829999999999</v>
      </c>
      <c r="C3233" s="1">
        <v>665.84</v>
      </c>
    </row>
    <row r="3234" spans="1:3" x14ac:dyDescent="0.2">
      <c r="A3234" s="1">
        <v>2.1542874360000002</v>
      </c>
      <c r="B3234" s="1">
        <v>2.6108315090000001</v>
      </c>
      <c r="C3234" s="1">
        <v>577.16</v>
      </c>
    </row>
    <row r="3235" spans="1:3" x14ac:dyDescent="0.2">
      <c r="A3235" s="1">
        <v>0.27491074599999998</v>
      </c>
      <c r="B3235" s="1">
        <v>2.9707127340000001</v>
      </c>
      <c r="C3235" s="1">
        <v>803.12</v>
      </c>
    </row>
    <row r="3236" spans="1:3" x14ac:dyDescent="0.2">
      <c r="A3236" s="1">
        <v>0.96364556899999998</v>
      </c>
      <c r="B3236" s="1">
        <v>3.150760285</v>
      </c>
      <c r="C3236" s="1">
        <v>562.88</v>
      </c>
    </row>
    <row r="3237" spans="1:3" x14ac:dyDescent="0.2">
      <c r="A3237" s="1">
        <v>-0.39674052599999998</v>
      </c>
      <c r="B3237" s="1">
        <v>3.2158854140000002</v>
      </c>
      <c r="C3237" s="1">
        <v>541.53</v>
      </c>
    </row>
    <row r="3238" spans="1:3" x14ac:dyDescent="0.2">
      <c r="A3238" s="1">
        <v>-0.416962573</v>
      </c>
      <c r="B3238" s="1">
        <v>2.6654367969999999</v>
      </c>
      <c r="C3238" s="1">
        <v>671.81</v>
      </c>
    </row>
    <row r="3239" spans="1:3" x14ac:dyDescent="0.2">
      <c r="A3239" s="1">
        <v>2.8242865070000001</v>
      </c>
      <c r="B3239" s="1">
        <v>2.17707586</v>
      </c>
      <c r="C3239" s="1">
        <v>762.73</v>
      </c>
    </row>
    <row r="3240" spans="1:3" x14ac:dyDescent="0.2">
      <c r="A3240" s="1">
        <v>0.15771644200000001</v>
      </c>
      <c r="B3240" s="1">
        <v>3.962129021</v>
      </c>
      <c r="C3240" s="1">
        <v>427.9</v>
      </c>
    </row>
    <row r="3241" spans="1:3" x14ac:dyDescent="0.2">
      <c r="A3241" s="1">
        <v>1.3410145229999999</v>
      </c>
      <c r="B3241" s="1">
        <v>2.6296500260000002</v>
      </c>
      <c r="C3241" s="1">
        <v>816.14</v>
      </c>
    </row>
    <row r="3242" spans="1:3" x14ac:dyDescent="0.2">
      <c r="A3242" s="1">
        <v>0.169932377</v>
      </c>
      <c r="B3242" s="1">
        <v>2.9000274039999998</v>
      </c>
      <c r="C3242" s="1">
        <v>366.81</v>
      </c>
    </row>
    <row r="3243" spans="1:3" x14ac:dyDescent="0.2">
      <c r="A3243" s="1">
        <v>1.6212323</v>
      </c>
      <c r="B3243" s="1">
        <v>2.9043705709999998</v>
      </c>
      <c r="C3243" s="1">
        <v>567.97</v>
      </c>
    </row>
    <row r="3244" spans="1:3" x14ac:dyDescent="0.2">
      <c r="A3244" s="1">
        <v>0.41009412699999997</v>
      </c>
      <c r="B3244" s="1">
        <v>2.479285746</v>
      </c>
      <c r="C3244" s="1">
        <v>545.12</v>
      </c>
    </row>
    <row r="3245" spans="1:3" x14ac:dyDescent="0.2">
      <c r="A3245" s="1">
        <v>3.8568661999999997E-2</v>
      </c>
      <c r="B3245" s="1">
        <v>3.0131192649999998</v>
      </c>
      <c r="C3245" s="1">
        <v>446.88</v>
      </c>
    </row>
    <row r="3246" spans="1:3" x14ac:dyDescent="0.2">
      <c r="A3246" s="1">
        <v>2.359071503</v>
      </c>
      <c r="B3246" s="1">
        <v>2.8292129350000002</v>
      </c>
      <c r="C3246" s="1">
        <v>988.6</v>
      </c>
    </row>
    <row r="3247" spans="1:3" x14ac:dyDescent="0.2">
      <c r="A3247" s="1">
        <v>3.037305071</v>
      </c>
      <c r="B3247" s="1">
        <v>2.6953133010000001</v>
      </c>
      <c r="C3247" s="1">
        <v>664.77</v>
      </c>
    </row>
    <row r="3248" spans="1:3" x14ac:dyDescent="0.2">
      <c r="A3248" s="1">
        <v>0.85255930999999996</v>
      </c>
      <c r="B3248" s="1">
        <v>2.6076738019999999</v>
      </c>
      <c r="C3248" s="1">
        <v>875.36</v>
      </c>
    </row>
    <row r="3249" spans="1:3" x14ac:dyDescent="0.2">
      <c r="A3249" s="1">
        <v>1.705840601</v>
      </c>
      <c r="B3249" s="1">
        <v>2.7401978109999998</v>
      </c>
      <c r="C3249" s="1">
        <v>532.04999999999995</v>
      </c>
    </row>
    <row r="3250" spans="1:3" x14ac:dyDescent="0.2">
      <c r="A3250" s="1">
        <v>0.93392156299999995</v>
      </c>
      <c r="B3250" s="1">
        <v>3.6754831010000002</v>
      </c>
      <c r="C3250" s="1">
        <v>316.93</v>
      </c>
    </row>
    <row r="3251" spans="1:3" x14ac:dyDescent="0.2">
      <c r="A3251" s="1">
        <v>0.92592610099999995</v>
      </c>
      <c r="B3251" s="1">
        <v>3.4984778489999999</v>
      </c>
      <c r="C3251" s="1">
        <v>492.06</v>
      </c>
    </row>
    <row r="3252" spans="1:3" x14ac:dyDescent="0.2">
      <c r="A3252" s="1">
        <v>2.6354200919999999</v>
      </c>
      <c r="B3252" s="1">
        <v>2.9791234549999999</v>
      </c>
      <c r="C3252" s="1">
        <v>540.08000000000004</v>
      </c>
    </row>
    <row r="3253" spans="1:3" x14ac:dyDescent="0.2">
      <c r="A3253" s="1">
        <v>1.658248409</v>
      </c>
      <c r="B3253" s="1">
        <v>3.195409197</v>
      </c>
      <c r="C3253" s="1">
        <v>988.84</v>
      </c>
    </row>
    <row r="3254" spans="1:3" x14ac:dyDescent="0.2">
      <c r="A3254" s="1">
        <v>0.76938793999999999</v>
      </c>
      <c r="B3254" s="1">
        <v>3.3783414189999998</v>
      </c>
      <c r="C3254" s="1">
        <v>733.28</v>
      </c>
    </row>
    <row r="3255" spans="1:3" x14ac:dyDescent="0.2">
      <c r="A3255" s="1">
        <v>1.32896682</v>
      </c>
      <c r="B3255" s="1">
        <v>3.364512704</v>
      </c>
      <c r="C3255" s="1">
        <v>398.62</v>
      </c>
    </row>
    <row r="3256" spans="1:3" x14ac:dyDescent="0.2">
      <c r="A3256" s="1">
        <v>1.4680973070000001</v>
      </c>
      <c r="B3256" s="1">
        <v>3.6033272350000001</v>
      </c>
      <c r="C3256" s="1">
        <v>305.49</v>
      </c>
    </row>
    <row r="3257" spans="1:3" x14ac:dyDescent="0.2">
      <c r="A3257" s="1">
        <v>1.0919863860000001</v>
      </c>
      <c r="B3257" s="1">
        <v>3.2123390139999999</v>
      </c>
      <c r="C3257" s="1">
        <v>669.94</v>
      </c>
    </row>
    <row r="3258" spans="1:3" x14ac:dyDescent="0.2">
      <c r="A3258" s="1">
        <v>2.2300972620000001</v>
      </c>
      <c r="B3258" s="1">
        <v>1.976076296</v>
      </c>
      <c r="C3258" s="1">
        <v>517.67999999999995</v>
      </c>
    </row>
    <row r="3259" spans="1:3" x14ac:dyDescent="0.2">
      <c r="A3259" s="1">
        <v>1.934230884</v>
      </c>
      <c r="B3259" s="1">
        <v>3.619912507</v>
      </c>
      <c r="C3259" s="1">
        <v>455.04</v>
      </c>
    </row>
    <row r="3260" spans="1:3" x14ac:dyDescent="0.2">
      <c r="A3260" s="1">
        <v>1.8637101389999999</v>
      </c>
      <c r="B3260" s="1">
        <v>3.3793006559999998</v>
      </c>
      <c r="C3260" s="1">
        <v>358.25</v>
      </c>
    </row>
    <row r="3261" spans="1:3" x14ac:dyDescent="0.2">
      <c r="A3261" s="1">
        <v>-1.7306613559999999</v>
      </c>
      <c r="B3261" s="1">
        <v>2.831672164</v>
      </c>
      <c r="C3261" s="1">
        <v>637.29999999999995</v>
      </c>
    </row>
    <row r="3262" spans="1:3" x14ac:dyDescent="0.2">
      <c r="A3262" s="1">
        <v>0.500976643</v>
      </c>
      <c r="B3262" s="1">
        <v>3.0650027209999999</v>
      </c>
      <c r="C3262" s="1">
        <v>544.21</v>
      </c>
    </row>
    <row r="3263" spans="1:3" x14ac:dyDescent="0.2">
      <c r="A3263" s="1">
        <v>-0.52063541800000002</v>
      </c>
      <c r="B3263" s="1">
        <v>2.8756002569999999</v>
      </c>
      <c r="C3263" s="1">
        <v>821.42</v>
      </c>
    </row>
    <row r="3264" spans="1:3" x14ac:dyDescent="0.2">
      <c r="A3264" s="1">
        <v>1.097653757</v>
      </c>
      <c r="B3264" s="1">
        <v>3.577932788</v>
      </c>
      <c r="C3264" s="1">
        <v>779.2</v>
      </c>
    </row>
    <row r="3265" spans="1:3" x14ac:dyDescent="0.2">
      <c r="A3265" s="1">
        <v>-1.520282009</v>
      </c>
      <c r="B3265" s="1">
        <v>3.6224661600000001</v>
      </c>
      <c r="C3265" s="1">
        <v>350.68</v>
      </c>
    </row>
    <row r="3266" spans="1:3" x14ac:dyDescent="0.2">
      <c r="A3266" s="1">
        <v>2.0729958380000002</v>
      </c>
      <c r="B3266" s="1">
        <v>3.346889386</v>
      </c>
      <c r="C3266" s="1">
        <v>585.54999999999995</v>
      </c>
    </row>
    <row r="3267" spans="1:3" x14ac:dyDescent="0.2">
      <c r="A3267" s="1">
        <v>0.132120196</v>
      </c>
      <c r="B3267" s="1">
        <v>3.3364707010000001</v>
      </c>
      <c r="C3267" s="1">
        <v>836.64</v>
      </c>
    </row>
    <row r="3268" spans="1:3" x14ac:dyDescent="0.2">
      <c r="A3268" s="1">
        <v>1.6195980679999999</v>
      </c>
      <c r="B3268" s="1">
        <v>2.9644039430000002</v>
      </c>
      <c r="C3268" s="1">
        <v>318.74</v>
      </c>
    </row>
    <row r="3269" spans="1:3" x14ac:dyDescent="0.2">
      <c r="A3269" s="1">
        <v>0.22309769400000001</v>
      </c>
      <c r="B3269" s="1">
        <v>3.72120066</v>
      </c>
      <c r="C3269" s="1">
        <v>777.75</v>
      </c>
    </row>
    <row r="3270" spans="1:3" x14ac:dyDescent="0.2">
      <c r="A3270" s="1">
        <v>2.2126694549999999</v>
      </c>
      <c r="B3270" s="1">
        <v>2.736655753</v>
      </c>
      <c r="C3270" s="1">
        <v>859.03</v>
      </c>
    </row>
    <row r="3271" spans="1:3" x14ac:dyDescent="0.2">
      <c r="A3271" s="1">
        <v>8.5683718000000006E-2</v>
      </c>
      <c r="B3271" s="1">
        <v>3.3622843329999998</v>
      </c>
      <c r="C3271" s="1">
        <v>819.5</v>
      </c>
    </row>
    <row r="3272" spans="1:3" x14ac:dyDescent="0.2">
      <c r="A3272" s="1">
        <v>2.0137426829999998</v>
      </c>
      <c r="B3272" s="1">
        <v>3.7186993959999999</v>
      </c>
      <c r="C3272" s="1">
        <v>654.66</v>
      </c>
    </row>
    <row r="3273" spans="1:3" x14ac:dyDescent="0.2">
      <c r="A3273" s="1">
        <v>1.2113074079999999</v>
      </c>
      <c r="B3273" s="1">
        <v>2.9037411629999998</v>
      </c>
      <c r="C3273" s="1">
        <v>971.76</v>
      </c>
    </row>
    <row r="3274" spans="1:3" x14ac:dyDescent="0.2">
      <c r="A3274" s="1">
        <v>0.94808331400000001</v>
      </c>
      <c r="B3274" s="1">
        <v>3.3755830480000002</v>
      </c>
      <c r="C3274" s="1">
        <v>753.73</v>
      </c>
    </row>
    <row r="3275" spans="1:3" x14ac:dyDescent="0.2">
      <c r="A3275" s="1">
        <v>1.2902463449999999</v>
      </c>
      <c r="B3275" s="1">
        <v>2.8503828680000001</v>
      </c>
      <c r="C3275" s="1">
        <v>385.61</v>
      </c>
    </row>
    <row r="3276" spans="1:3" x14ac:dyDescent="0.2">
      <c r="A3276" s="1">
        <v>2.1835186420000001</v>
      </c>
      <c r="B3276" s="1">
        <v>2.019223539</v>
      </c>
      <c r="C3276" s="1">
        <v>715.47</v>
      </c>
    </row>
    <row r="3277" spans="1:3" x14ac:dyDescent="0.2">
      <c r="A3277" s="1">
        <v>1.256257792</v>
      </c>
      <c r="B3277" s="1">
        <v>4.2455509899999999</v>
      </c>
      <c r="C3277" s="1">
        <v>523.53</v>
      </c>
    </row>
    <row r="3278" spans="1:3" x14ac:dyDescent="0.2">
      <c r="A3278" s="1">
        <v>4.5406983759999999</v>
      </c>
      <c r="B3278" s="1">
        <v>2.871887643</v>
      </c>
      <c r="C3278" s="1">
        <v>404.62</v>
      </c>
    </row>
    <row r="3279" spans="1:3" x14ac:dyDescent="0.2">
      <c r="A3279" s="1">
        <v>1.682356951</v>
      </c>
      <c r="B3279" s="1">
        <v>3.5330327879999999</v>
      </c>
      <c r="C3279" s="1">
        <v>648.42999999999995</v>
      </c>
    </row>
    <row r="3280" spans="1:3" x14ac:dyDescent="0.2">
      <c r="A3280" s="1">
        <v>0.39491714</v>
      </c>
      <c r="B3280" s="1">
        <v>3.3588900399999999</v>
      </c>
      <c r="C3280" s="1">
        <v>630.47</v>
      </c>
    </row>
    <row r="3281" spans="1:3" x14ac:dyDescent="0.2">
      <c r="A3281" s="1">
        <v>1.2377151559999999</v>
      </c>
      <c r="B3281" s="1">
        <v>2.9234356520000002</v>
      </c>
      <c r="C3281" s="1">
        <v>475.64</v>
      </c>
    </row>
    <row r="3282" spans="1:3" x14ac:dyDescent="0.2">
      <c r="A3282" s="1">
        <v>0.37309478600000001</v>
      </c>
      <c r="B3282" s="1">
        <v>2.8445716879999998</v>
      </c>
      <c r="C3282" s="1">
        <v>918.97</v>
      </c>
    </row>
    <row r="3283" spans="1:3" x14ac:dyDescent="0.2">
      <c r="A3283" s="1">
        <v>3.3357447100000002</v>
      </c>
      <c r="B3283" s="1">
        <v>2.779030036</v>
      </c>
      <c r="C3283" s="1">
        <v>926.01</v>
      </c>
    </row>
    <row r="3284" spans="1:3" x14ac:dyDescent="0.2">
      <c r="A3284" s="1">
        <v>-0.48081605799999999</v>
      </c>
      <c r="B3284" s="1">
        <v>3.3028150809999999</v>
      </c>
      <c r="C3284" s="1">
        <v>821.95</v>
      </c>
    </row>
    <row r="3285" spans="1:3" x14ac:dyDescent="0.2">
      <c r="A3285" s="1">
        <v>1.246417479</v>
      </c>
      <c r="B3285" s="1">
        <v>3.2928719110000002</v>
      </c>
      <c r="C3285" s="1">
        <v>970.75</v>
      </c>
    </row>
    <row r="3286" spans="1:3" x14ac:dyDescent="0.2">
      <c r="A3286" s="1">
        <v>2.1539354959999999</v>
      </c>
      <c r="B3286" s="1">
        <v>2.9093754380000001</v>
      </c>
      <c r="C3286" s="1">
        <v>372.58</v>
      </c>
    </row>
    <row r="3287" spans="1:3" x14ac:dyDescent="0.2">
      <c r="A3287" s="1">
        <v>0.41435503200000001</v>
      </c>
      <c r="B3287" s="1">
        <v>3.8737858680000001</v>
      </c>
      <c r="C3287" s="1">
        <v>502.31</v>
      </c>
    </row>
    <row r="3288" spans="1:3" x14ac:dyDescent="0.2">
      <c r="A3288" s="1">
        <v>0.41406533800000001</v>
      </c>
      <c r="B3288" s="1">
        <v>1.7504167500000001</v>
      </c>
      <c r="C3288" s="1">
        <v>706.38</v>
      </c>
    </row>
    <row r="3289" spans="1:3" x14ac:dyDescent="0.2">
      <c r="A3289" s="1">
        <v>1.2514537809999999</v>
      </c>
      <c r="B3289" s="1">
        <v>3.0100410399999999</v>
      </c>
      <c r="C3289" s="1">
        <v>325.06</v>
      </c>
    </row>
    <row r="3290" spans="1:3" x14ac:dyDescent="0.2">
      <c r="A3290" s="1">
        <v>3.0326329310000002</v>
      </c>
      <c r="B3290" s="1">
        <v>2.965354381</v>
      </c>
      <c r="C3290" s="1">
        <v>776.8</v>
      </c>
    </row>
    <row r="3291" spans="1:3" x14ac:dyDescent="0.2">
      <c r="A3291" s="1">
        <v>1.4641458430000001</v>
      </c>
      <c r="B3291" s="1">
        <v>3.4982627559999999</v>
      </c>
      <c r="C3291" s="1">
        <v>303.10000000000002</v>
      </c>
    </row>
    <row r="3292" spans="1:3" x14ac:dyDescent="0.2">
      <c r="A3292" s="1">
        <v>3.2595737759999999</v>
      </c>
      <c r="B3292" s="1">
        <v>2.2737791829999998</v>
      </c>
      <c r="C3292" s="1">
        <v>391.32</v>
      </c>
    </row>
    <row r="3293" spans="1:3" x14ac:dyDescent="0.2">
      <c r="A3293" s="1">
        <v>2.1941814160000002</v>
      </c>
      <c r="B3293" s="1">
        <v>2.2972771669999998</v>
      </c>
      <c r="C3293" s="1">
        <v>585.5</v>
      </c>
    </row>
    <row r="3294" spans="1:3" x14ac:dyDescent="0.2">
      <c r="A3294" s="1">
        <v>1.7556354510000001</v>
      </c>
      <c r="B3294" s="1">
        <v>3.4358195330000001</v>
      </c>
      <c r="C3294" s="1">
        <v>606.54999999999995</v>
      </c>
    </row>
    <row r="3295" spans="1:3" x14ac:dyDescent="0.2">
      <c r="A3295" s="1">
        <v>-1.2565400390000001</v>
      </c>
      <c r="B3295" s="1">
        <v>2.690944811</v>
      </c>
      <c r="C3295" s="1">
        <v>730.4</v>
      </c>
    </row>
    <row r="3296" spans="1:3" x14ac:dyDescent="0.2">
      <c r="A3296" s="1">
        <v>2.5442645989999999</v>
      </c>
      <c r="B3296" s="1">
        <v>2.5386857360000001</v>
      </c>
      <c r="C3296" s="1">
        <v>927.55</v>
      </c>
    </row>
    <row r="3297" spans="1:3" x14ac:dyDescent="0.2">
      <c r="A3297" s="1">
        <v>0.12714998299999999</v>
      </c>
      <c r="B3297" s="1">
        <v>3.5256847649999998</v>
      </c>
      <c r="C3297" s="1">
        <v>695.68</v>
      </c>
    </row>
    <row r="3298" spans="1:3" x14ac:dyDescent="0.2">
      <c r="A3298" s="1">
        <v>-0.24394696099999999</v>
      </c>
      <c r="B3298" s="1">
        <v>3.6107955629999999</v>
      </c>
      <c r="C3298" s="1">
        <v>937.84</v>
      </c>
    </row>
    <row r="3299" spans="1:3" x14ac:dyDescent="0.2">
      <c r="A3299" s="1">
        <v>0.98425587199999998</v>
      </c>
      <c r="B3299" s="1">
        <v>2.990004887</v>
      </c>
      <c r="C3299" s="1">
        <v>886.79</v>
      </c>
    </row>
    <row r="3300" spans="1:3" x14ac:dyDescent="0.2">
      <c r="A3300" s="1">
        <v>1.3568194549999999</v>
      </c>
      <c r="B3300" s="1">
        <v>3.6243250050000002</v>
      </c>
      <c r="C3300" s="1">
        <v>734.28</v>
      </c>
    </row>
    <row r="3301" spans="1:3" x14ac:dyDescent="0.2">
      <c r="A3301" s="1">
        <v>-0.46262209399999998</v>
      </c>
      <c r="B3301" s="1">
        <v>2.663279653</v>
      </c>
      <c r="C3301" s="1">
        <v>711.68</v>
      </c>
    </row>
    <row r="3302" spans="1:3" x14ac:dyDescent="0.2">
      <c r="A3302" s="1">
        <v>2.2148865049999999</v>
      </c>
      <c r="B3302" s="1">
        <v>2.4812164349999999</v>
      </c>
      <c r="C3302" s="1">
        <v>473.76</v>
      </c>
    </row>
    <row r="3303" spans="1:3" x14ac:dyDescent="0.2">
      <c r="A3303" s="1">
        <v>-0.50210164499999999</v>
      </c>
      <c r="B3303" s="1">
        <v>2.6431258209999999</v>
      </c>
      <c r="C3303" s="1">
        <v>458.71</v>
      </c>
    </row>
    <row r="3304" spans="1:3" x14ac:dyDescent="0.2">
      <c r="A3304" s="1">
        <v>0.88249058700000005</v>
      </c>
      <c r="B3304" s="1">
        <v>3.8066432200000002</v>
      </c>
      <c r="C3304" s="1">
        <v>721.77</v>
      </c>
    </row>
    <row r="3305" spans="1:3" x14ac:dyDescent="0.2">
      <c r="A3305" s="1">
        <v>5.4600848E-2</v>
      </c>
      <c r="B3305" s="1">
        <v>2.6007394129999999</v>
      </c>
      <c r="C3305" s="1">
        <v>768.27</v>
      </c>
    </row>
    <row r="3306" spans="1:3" x14ac:dyDescent="0.2">
      <c r="A3306" s="1">
        <v>0.23852647099999999</v>
      </c>
      <c r="B3306" s="1">
        <v>2.6891574829999998</v>
      </c>
      <c r="C3306" s="1">
        <v>328.55</v>
      </c>
    </row>
    <row r="3307" spans="1:3" x14ac:dyDescent="0.2">
      <c r="A3307" s="1">
        <v>1.727068606</v>
      </c>
      <c r="B3307" s="1">
        <v>3.8624196780000002</v>
      </c>
      <c r="C3307" s="1">
        <v>458.14</v>
      </c>
    </row>
    <row r="3308" spans="1:3" x14ac:dyDescent="0.2">
      <c r="A3308" s="1">
        <v>1.0931157840000001</v>
      </c>
      <c r="B3308" s="1">
        <v>4.4684175929999999</v>
      </c>
      <c r="C3308" s="1">
        <v>676.75</v>
      </c>
    </row>
    <row r="3309" spans="1:3" x14ac:dyDescent="0.2">
      <c r="A3309" s="1">
        <v>0.38121666700000001</v>
      </c>
      <c r="B3309" s="1">
        <v>3.502531941</v>
      </c>
      <c r="C3309" s="1">
        <v>950.41</v>
      </c>
    </row>
    <row r="3310" spans="1:3" x14ac:dyDescent="0.2">
      <c r="A3310" s="1">
        <v>1.440611734</v>
      </c>
      <c r="B3310" s="1">
        <v>3.2087215790000001</v>
      </c>
      <c r="C3310" s="1">
        <v>832.07</v>
      </c>
    </row>
    <row r="3311" spans="1:3" x14ac:dyDescent="0.2">
      <c r="A3311" s="1">
        <v>0.481597</v>
      </c>
      <c r="B3311" s="1">
        <v>3.7149682570000002</v>
      </c>
      <c r="C3311" s="1">
        <v>655.32000000000005</v>
      </c>
    </row>
    <row r="3312" spans="1:3" x14ac:dyDescent="0.2">
      <c r="A3312" s="1">
        <v>0.79828616500000005</v>
      </c>
      <c r="B3312" s="1">
        <v>2.2023317179999999</v>
      </c>
      <c r="C3312" s="1">
        <v>632.69000000000005</v>
      </c>
    </row>
    <row r="3313" spans="1:3" x14ac:dyDescent="0.2">
      <c r="A3313" s="1">
        <v>-0.42545314000000001</v>
      </c>
      <c r="B3313" s="1">
        <v>4.1050889829999999</v>
      </c>
      <c r="C3313" s="1">
        <v>897.32</v>
      </c>
    </row>
    <row r="3314" spans="1:3" x14ac:dyDescent="0.2">
      <c r="A3314" s="1">
        <v>0.77385257500000004</v>
      </c>
      <c r="B3314" s="1">
        <v>2.1922787279999998</v>
      </c>
      <c r="C3314" s="1">
        <v>876.29</v>
      </c>
    </row>
    <row r="3315" spans="1:3" x14ac:dyDescent="0.2">
      <c r="A3315" s="1">
        <v>1.659119078</v>
      </c>
      <c r="B3315" s="1">
        <v>3.4125704830000001</v>
      </c>
      <c r="C3315" s="1">
        <v>441.47</v>
      </c>
    </row>
    <row r="3316" spans="1:3" x14ac:dyDescent="0.2">
      <c r="A3316" s="1">
        <v>2.0876022609999998</v>
      </c>
      <c r="B3316" s="1">
        <v>3.4264942270000001</v>
      </c>
      <c r="C3316" s="1">
        <v>478.78</v>
      </c>
    </row>
    <row r="3317" spans="1:3" x14ac:dyDescent="0.2">
      <c r="A3317" s="1">
        <v>1.356020518</v>
      </c>
      <c r="B3317" s="1">
        <v>3.66269343</v>
      </c>
      <c r="C3317" s="1">
        <v>324.43</v>
      </c>
    </row>
    <row r="3318" spans="1:3" x14ac:dyDescent="0.2">
      <c r="A3318" s="1">
        <v>0.97717668999999996</v>
      </c>
      <c r="B3318" s="1">
        <v>3.9547287629999999</v>
      </c>
      <c r="C3318" s="1">
        <v>554.16</v>
      </c>
    </row>
    <row r="3319" spans="1:3" x14ac:dyDescent="0.2">
      <c r="A3319" s="1">
        <v>1.123525471</v>
      </c>
      <c r="B3319" s="1">
        <v>2.1207832689999999</v>
      </c>
      <c r="C3319" s="1">
        <v>306.24</v>
      </c>
    </row>
    <row r="3320" spans="1:3" x14ac:dyDescent="0.2">
      <c r="A3320" s="1">
        <v>2.110865333</v>
      </c>
      <c r="B3320" s="1">
        <v>3.067524063</v>
      </c>
      <c r="C3320" s="1">
        <v>870.2</v>
      </c>
    </row>
    <row r="3321" spans="1:3" x14ac:dyDescent="0.2">
      <c r="A3321" s="1">
        <v>1.4525211280000001</v>
      </c>
      <c r="B3321" s="1">
        <v>2.2871357250000002</v>
      </c>
      <c r="C3321" s="1">
        <v>405.43</v>
      </c>
    </row>
    <row r="3322" spans="1:3" x14ac:dyDescent="0.2">
      <c r="A3322" s="1">
        <v>1.2944346360000001</v>
      </c>
      <c r="B3322" s="1">
        <v>2.977807098</v>
      </c>
      <c r="C3322" s="1">
        <v>500.13</v>
      </c>
    </row>
    <row r="3323" spans="1:3" x14ac:dyDescent="0.2">
      <c r="A3323" s="1">
        <v>0.73597409800000002</v>
      </c>
      <c r="B3323" s="1">
        <v>2.578037702</v>
      </c>
      <c r="C3323" s="1">
        <v>672.68</v>
      </c>
    </row>
    <row r="3324" spans="1:3" x14ac:dyDescent="0.2">
      <c r="A3324" s="1">
        <v>2.3241515119999998</v>
      </c>
      <c r="B3324" s="1">
        <v>2.5677762479999999</v>
      </c>
      <c r="C3324" s="1">
        <v>875.26</v>
      </c>
    </row>
    <row r="3325" spans="1:3" x14ac:dyDescent="0.2">
      <c r="A3325" s="1">
        <v>-0.17777383599999999</v>
      </c>
      <c r="B3325" s="1">
        <v>2.3281282029999999</v>
      </c>
      <c r="C3325" s="1">
        <v>637.16</v>
      </c>
    </row>
    <row r="3326" spans="1:3" x14ac:dyDescent="0.2">
      <c r="A3326" s="1">
        <v>-1.896442602</v>
      </c>
      <c r="B3326" s="1">
        <v>2.7521820809999999</v>
      </c>
      <c r="C3326" s="1">
        <v>512.99</v>
      </c>
    </row>
    <row r="3327" spans="1:3" x14ac:dyDescent="0.2">
      <c r="A3327" s="1">
        <v>-0.29215547600000003</v>
      </c>
      <c r="B3327" s="1">
        <v>3.5454544129999999</v>
      </c>
      <c r="C3327" s="1">
        <v>444.81</v>
      </c>
    </row>
    <row r="3328" spans="1:3" x14ac:dyDescent="0.2">
      <c r="A3328" s="1">
        <v>2.358619639</v>
      </c>
      <c r="B3328" s="1">
        <v>2.741086965</v>
      </c>
      <c r="C3328" s="1">
        <v>978.92</v>
      </c>
    </row>
    <row r="3329" spans="1:3" x14ac:dyDescent="0.2">
      <c r="A3329" s="1">
        <v>0.46026021</v>
      </c>
      <c r="B3329" s="1">
        <v>4.2714284920000001</v>
      </c>
      <c r="C3329" s="1">
        <v>961.42</v>
      </c>
    </row>
    <row r="3330" spans="1:3" x14ac:dyDescent="0.2">
      <c r="A3330" s="1">
        <v>2.1355043450000002</v>
      </c>
      <c r="B3330" s="1">
        <v>2.5339624079999998</v>
      </c>
      <c r="C3330" s="1">
        <v>754.72</v>
      </c>
    </row>
    <row r="3331" spans="1:3" x14ac:dyDescent="0.2">
      <c r="A3331" s="1">
        <v>8.0627727999999996E-2</v>
      </c>
      <c r="B3331" s="1">
        <v>2.95493183</v>
      </c>
      <c r="C3331" s="1">
        <v>880.16</v>
      </c>
    </row>
    <row r="3332" spans="1:3" x14ac:dyDescent="0.2">
      <c r="A3332" s="1">
        <v>0.59775610300000004</v>
      </c>
      <c r="B3332" s="1">
        <v>3.1981250170000002</v>
      </c>
      <c r="C3332" s="1">
        <v>346.28</v>
      </c>
    </row>
    <row r="3333" spans="1:3" x14ac:dyDescent="0.2">
      <c r="A3333" s="1">
        <v>0.68306926599999995</v>
      </c>
      <c r="B3333" s="1">
        <v>2.222366719</v>
      </c>
      <c r="C3333" s="1">
        <v>493.03</v>
      </c>
    </row>
    <row r="3334" spans="1:3" x14ac:dyDescent="0.2">
      <c r="A3334" s="1">
        <v>2.2869767510000001</v>
      </c>
      <c r="B3334" s="1">
        <v>14.7851404</v>
      </c>
      <c r="C3334" s="1">
        <v>349.83</v>
      </c>
    </row>
    <row r="3335" spans="1:3" x14ac:dyDescent="0.2">
      <c r="A3335" s="1">
        <v>4.5540323779999996</v>
      </c>
      <c r="B3335" s="1">
        <v>13.08915367</v>
      </c>
      <c r="C3335" s="1">
        <v>520.4</v>
      </c>
    </row>
    <row r="3336" spans="1:3" x14ac:dyDescent="0.2">
      <c r="A3336" s="1">
        <v>2.3887835439999998</v>
      </c>
      <c r="B3336" s="1">
        <v>15.15041291</v>
      </c>
      <c r="C3336" s="1">
        <v>611.97</v>
      </c>
    </row>
    <row r="3337" spans="1:3" x14ac:dyDescent="0.2">
      <c r="A3337" s="1">
        <v>5.5270854739999997</v>
      </c>
      <c r="B3337" s="1">
        <v>13.75870776</v>
      </c>
      <c r="C3337" s="1">
        <v>466.02</v>
      </c>
    </row>
    <row r="3338" spans="1:3" x14ac:dyDescent="0.2">
      <c r="A3338" s="1">
        <v>3.1047238410000002</v>
      </c>
      <c r="B3338" s="1">
        <v>14.96598277</v>
      </c>
      <c r="C3338" s="1">
        <v>805.06</v>
      </c>
    </row>
    <row r="3339" spans="1:3" x14ac:dyDescent="0.2">
      <c r="A3339" s="1">
        <v>2.6077602</v>
      </c>
      <c r="B3339" s="1">
        <v>14.09565044</v>
      </c>
      <c r="C3339" s="1">
        <v>553.48</v>
      </c>
    </row>
    <row r="3340" spans="1:3" x14ac:dyDescent="0.2">
      <c r="A3340" s="1">
        <v>2.7575198649999999</v>
      </c>
      <c r="B3340" s="1">
        <v>13.624062439999999</v>
      </c>
      <c r="C3340" s="1">
        <v>470.78</v>
      </c>
    </row>
    <row r="3341" spans="1:3" x14ac:dyDescent="0.2">
      <c r="A3341" s="1">
        <v>5.3054832049999998</v>
      </c>
      <c r="B3341" s="1">
        <v>13.51024466</v>
      </c>
      <c r="C3341" s="1">
        <v>508.54</v>
      </c>
    </row>
    <row r="3342" spans="1:3" x14ac:dyDescent="0.2">
      <c r="A3342" s="1">
        <v>4.8254282230000003</v>
      </c>
      <c r="B3342" s="1">
        <v>14.459667209999999</v>
      </c>
      <c r="C3342" s="1">
        <v>789.82</v>
      </c>
    </row>
    <row r="3343" spans="1:3" x14ac:dyDescent="0.2">
      <c r="A3343" s="1">
        <v>3.7940746519999999</v>
      </c>
      <c r="B3343" s="1">
        <v>13.86979414</v>
      </c>
      <c r="C3343" s="1">
        <v>399.28</v>
      </c>
    </row>
    <row r="3344" spans="1:3" x14ac:dyDescent="0.2">
      <c r="A3344" s="1">
        <v>1.3280014280000001</v>
      </c>
      <c r="B3344" s="1">
        <v>14.790647030000001</v>
      </c>
      <c r="C3344" s="1">
        <v>361.02</v>
      </c>
    </row>
    <row r="3345" spans="1:3" x14ac:dyDescent="0.2">
      <c r="A3345" s="1">
        <v>2.690384581</v>
      </c>
      <c r="B3345" s="1">
        <v>14.195950249999999</v>
      </c>
      <c r="C3345" s="1">
        <v>631.47</v>
      </c>
    </row>
    <row r="3346" spans="1:3" x14ac:dyDescent="0.2">
      <c r="A3346" s="1">
        <v>2.6423354049999999</v>
      </c>
      <c r="B3346" s="1">
        <v>14.41819031</v>
      </c>
      <c r="C3346" s="1">
        <v>465.6</v>
      </c>
    </row>
    <row r="3347" spans="1:3" x14ac:dyDescent="0.2">
      <c r="A3347" s="1">
        <v>2.5408088759999998</v>
      </c>
      <c r="B3347" s="1">
        <v>14.189086619999999</v>
      </c>
      <c r="C3347" s="1">
        <v>729.04</v>
      </c>
    </row>
    <row r="3348" spans="1:3" x14ac:dyDescent="0.2">
      <c r="A3348" s="1">
        <v>3.385817791</v>
      </c>
      <c r="B3348" s="1">
        <v>13.31460279</v>
      </c>
      <c r="C3348" s="1">
        <v>498.96</v>
      </c>
    </row>
    <row r="3349" spans="1:3" x14ac:dyDescent="0.2">
      <c r="A3349" s="1">
        <v>3.6295351889999998</v>
      </c>
      <c r="B3349" s="1">
        <v>14.65931456</v>
      </c>
      <c r="C3349" s="1">
        <v>583.26</v>
      </c>
    </row>
    <row r="3350" spans="1:3" x14ac:dyDescent="0.2">
      <c r="A3350" s="1">
        <v>2.0259990490000002</v>
      </c>
      <c r="B3350" s="1">
        <v>15.49750732</v>
      </c>
      <c r="C3350" s="1">
        <v>493.17</v>
      </c>
    </row>
    <row r="3351" spans="1:3" x14ac:dyDescent="0.2">
      <c r="A3351" s="1">
        <v>4.7556102859999996</v>
      </c>
      <c r="B3351" s="1">
        <v>13.7718182</v>
      </c>
      <c r="C3351" s="1">
        <v>340.58</v>
      </c>
    </row>
    <row r="3352" spans="1:3" x14ac:dyDescent="0.2">
      <c r="A3352" s="1">
        <v>3.7537358959999998</v>
      </c>
      <c r="B3352" s="1">
        <v>12.71471713</v>
      </c>
      <c r="C3352" s="1">
        <v>883.48</v>
      </c>
    </row>
    <row r="3353" spans="1:3" x14ac:dyDescent="0.2">
      <c r="A3353" s="1">
        <v>3.45229023</v>
      </c>
      <c r="B3353" s="1">
        <v>13.843620850000001</v>
      </c>
      <c r="C3353" s="1">
        <v>709.94</v>
      </c>
    </row>
    <row r="3354" spans="1:3" x14ac:dyDescent="0.2">
      <c r="A3354" s="1">
        <v>1.324007156</v>
      </c>
      <c r="B3354" s="1">
        <v>13.638786229999999</v>
      </c>
      <c r="C3354" s="1">
        <v>672.78</v>
      </c>
    </row>
    <row r="3355" spans="1:3" x14ac:dyDescent="0.2">
      <c r="A3355" s="1">
        <v>1.1935157569999999</v>
      </c>
      <c r="B3355" s="1">
        <v>12.980597449999999</v>
      </c>
      <c r="C3355" s="1">
        <v>390.55</v>
      </c>
    </row>
    <row r="3356" spans="1:3" x14ac:dyDescent="0.2">
      <c r="A3356" s="1">
        <v>3.0535983600000001</v>
      </c>
      <c r="B3356" s="1">
        <v>14.42754115</v>
      </c>
      <c r="C3356" s="1">
        <v>517.20000000000005</v>
      </c>
    </row>
    <row r="3357" spans="1:3" x14ac:dyDescent="0.2">
      <c r="A3357" s="1">
        <v>2.9278878920000002</v>
      </c>
      <c r="B3357" s="1">
        <v>13.16565885</v>
      </c>
      <c r="C3357" s="1">
        <v>742.51</v>
      </c>
    </row>
    <row r="3358" spans="1:3" x14ac:dyDescent="0.2">
      <c r="A3358" s="1">
        <v>3.6392208770000001</v>
      </c>
      <c r="B3358" s="1">
        <v>13.82191117</v>
      </c>
      <c r="C3358" s="1">
        <v>927.93</v>
      </c>
    </row>
    <row r="3359" spans="1:3" x14ac:dyDescent="0.2">
      <c r="A3359" s="1">
        <v>2.712991728</v>
      </c>
      <c r="B3359" s="1">
        <v>14.48304289</v>
      </c>
      <c r="C3359" s="1">
        <v>333.45</v>
      </c>
    </row>
    <row r="3360" spans="1:3" x14ac:dyDescent="0.2">
      <c r="A3360" s="1">
        <v>4.5559625209999997</v>
      </c>
      <c r="B3360" s="1">
        <v>14.18672552</v>
      </c>
      <c r="C3360" s="1">
        <v>583.94000000000005</v>
      </c>
    </row>
    <row r="3361" spans="1:3" x14ac:dyDescent="0.2">
      <c r="A3361" s="1">
        <v>4.4565026559999996</v>
      </c>
      <c r="B3361" s="1">
        <v>14.1066924</v>
      </c>
      <c r="C3361" s="1">
        <v>536.9</v>
      </c>
    </row>
    <row r="3362" spans="1:3" x14ac:dyDescent="0.2">
      <c r="A3362" s="1">
        <v>2.1697436419999998</v>
      </c>
      <c r="B3362" s="1">
        <v>13.991534679999999</v>
      </c>
      <c r="C3362" s="1">
        <v>761.89</v>
      </c>
    </row>
    <row r="3363" spans="1:3" x14ac:dyDescent="0.2">
      <c r="A3363" s="1">
        <v>0.84247652399999995</v>
      </c>
      <c r="B3363" s="1">
        <v>14.52584031</v>
      </c>
      <c r="C3363" s="1">
        <v>807.62</v>
      </c>
    </row>
    <row r="3364" spans="1:3" x14ac:dyDescent="0.2">
      <c r="A3364" s="1">
        <v>3.8580741660000002</v>
      </c>
      <c r="B3364" s="1">
        <v>13.55821242</v>
      </c>
      <c r="C3364" s="1">
        <v>628.53</v>
      </c>
    </row>
    <row r="3365" spans="1:3" x14ac:dyDescent="0.2">
      <c r="A3365" s="1">
        <v>2.9283475459999999</v>
      </c>
      <c r="B3365" s="1">
        <v>13.29967789</v>
      </c>
      <c r="C3365" s="1">
        <v>355.15</v>
      </c>
    </row>
    <row r="3366" spans="1:3" x14ac:dyDescent="0.2">
      <c r="A3366" s="1">
        <v>3.5112359240000002</v>
      </c>
      <c r="B3366" s="1">
        <v>13.356648140000001</v>
      </c>
      <c r="C3366" s="1">
        <v>415.33</v>
      </c>
    </row>
    <row r="3367" spans="1:3" x14ac:dyDescent="0.2">
      <c r="A3367" s="1">
        <v>2.1661083350000001</v>
      </c>
      <c r="B3367" s="1">
        <v>14.25849056</v>
      </c>
      <c r="C3367" s="1">
        <v>429.58</v>
      </c>
    </row>
    <row r="3368" spans="1:3" x14ac:dyDescent="0.2">
      <c r="A3368" s="1">
        <v>2.4230246809999998</v>
      </c>
      <c r="B3368" s="1">
        <v>13.1652246</v>
      </c>
      <c r="C3368" s="1">
        <v>887.26</v>
      </c>
    </row>
    <row r="3369" spans="1:3" x14ac:dyDescent="0.2">
      <c r="A3369" s="1">
        <v>2.4756300250000001</v>
      </c>
      <c r="B3369" s="1">
        <v>13.893314950000001</v>
      </c>
      <c r="C3369" s="1">
        <v>860.42</v>
      </c>
    </row>
    <row r="3370" spans="1:3" x14ac:dyDescent="0.2">
      <c r="A3370" s="1">
        <v>3.8210564159999998</v>
      </c>
      <c r="B3370" s="1">
        <v>14.055652159999999</v>
      </c>
      <c r="C3370" s="1">
        <v>629.96</v>
      </c>
    </row>
    <row r="3371" spans="1:3" x14ac:dyDescent="0.2">
      <c r="A3371" s="1">
        <v>4.6221016580000001</v>
      </c>
      <c r="B3371" s="1">
        <v>13.47639706</v>
      </c>
      <c r="C3371" s="1">
        <v>839.68</v>
      </c>
    </row>
    <row r="3372" spans="1:3" x14ac:dyDescent="0.2">
      <c r="A3372" s="1">
        <v>3.7158209530000001</v>
      </c>
      <c r="B3372" s="1">
        <v>13.995331999999999</v>
      </c>
      <c r="C3372" s="1">
        <v>814.38</v>
      </c>
    </row>
    <row r="3373" spans="1:3" x14ac:dyDescent="0.2">
      <c r="A3373" s="1">
        <v>4.6191977</v>
      </c>
      <c r="B3373" s="1">
        <v>15.250356379999999</v>
      </c>
      <c r="C3373" s="1">
        <v>386.85</v>
      </c>
    </row>
    <row r="3374" spans="1:3" x14ac:dyDescent="0.2">
      <c r="A3374" s="1">
        <v>3.7015120910000001</v>
      </c>
      <c r="B3374" s="1">
        <v>13.90130619</v>
      </c>
      <c r="C3374" s="1">
        <v>436.48</v>
      </c>
    </row>
    <row r="3375" spans="1:3" x14ac:dyDescent="0.2">
      <c r="A3375" s="1">
        <v>2.5719432389999999</v>
      </c>
      <c r="B3375" s="1">
        <v>14.70253726</v>
      </c>
      <c r="C3375" s="1">
        <v>885.78</v>
      </c>
    </row>
    <row r="3376" spans="1:3" x14ac:dyDescent="0.2">
      <c r="A3376" s="1">
        <v>1.8259515289999999</v>
      </c>
      <c r="B3376" s="1">
        <v>13.79066379</v>
      </c>
      <c r="C3376" s="1">
        <v>707.94</v>
      </c>
    </row>
    <row r="3377" spans="1:3" x14ac:dyDescent="0.2">
      <c r="A3377" s="1">
        <v>1.9874756469999999</v>
      </c>
      <c r="B3377" s="1">
        <v>13.08536829</v>
      </c>
      <c r="C3377" s="1">
        <v>687.74</v>
      </c>
    </row>
    <row r="3378" spans="1:3" x14ac:dyDescent="0.2">
      <c r="A3378" s="1">
        <v>3.09817046</v>
      </c>
      <c r="B3378" s="1">
        <v>13.53155143</v>
      </c>
      <c r="C3378" s="1">
        <v>316.60000000000002</v>
      </c>
    </row>
    <row r="3379" spans="1:3" x14ac:dyDescent="0.2">
      <c r="A3379" s="1">
        <v>2.591803198</v>
      </c>
      <c r="B3379" s="1">
        <v>13.42359557</v>
      </c>
      <c r="C3379" s="1">
        <v>460.36</v>
      </c>
    </row>
    <row r="3380" spans="1:3" x14ac:dyDescent="0.2">
      <c r="A3380" s="1">
        <v>2.2370773069999998</v>
      </c>
      <c r="B3380" s="1">
        <v>14.978443199999999</v>
      </c>
      <c r="C3380" s="1">
        <v>370</v>
      </c>
    </row>
    <row r="3381" spans="1:3" x14ac:dyDescent="0.2">
      <c r="A3381" s="1">
        <v>2.0907238480000001</v>
      </c>
      <c r="B3381" s="1">
        <v>13.130393870000001</v>
      </c>
      <c r="C3381" s="1">
        <v>478.17</v>
      </c>
    </row>
    <row r="3382" spans="1:3" x14ac:dyDescent="0.2">
      <c r="A3382" s="1">
        <v>5.9948644629999999</v>
      </c>
      <c r="B3382" s="1">
        <v>12.682567499999999</v>
      </c>
      <c r="C3382" s="1">
        <v>769.75</v>
      </c>
    </row>
    <row r="3383" spans="1:3" x14ac:dyDescent="0.2">
      <c r="A3383" s="1">
        <v>3.0117711900000002</v>
      </c>
      <c r="B3383" s="1">
        <v>13.64422864</v>
      </c>
      <c r="C3383" s="1">
        <v>533.86</v>
      </c>
    </row>
    <row r="3384" spans="1:3" x14ac:dyDescent="0.2">
      <c r="A3384" s="1">
        <v>3.4461469060000001</v>
      </c>
      <c r="B3384" s="1">
        <v>14.785139920000001</v>
      </c>
      <c r="C3384" s="1">
        <v>536.67999999999995</v>
      </c>
    </row>
    <row r="3385" spans="1:3" x14ac:dyDescent="0.2">
      <c r="A3385" s="1">
        <v>4.1234344390000004</v>
      </c>
      <c r="B3385" s="1">
        <v>13.68980196</v>
      </c>
      <c r="C3385" s="1">
        <v>704.37</v>
      </c>
    </row>
    <row r="3386" spans="1:3" x14ac:dyDescent="0.2">
      <c r="A3386" s="1">
        <v>2.3393891670000002</v>
      </c>
      <c r="B3386" s="1">
        <v>14.171836969999999</v>
      </c>
      <c r="C3386" s="1">
        <v>564.62</v>
      </c>
    </row>
    <row r="3387" spans="1:3" x14ac:dyDescent="0.2">
      <c r="A3387" s="1">
        <v>6.3244093460000004</v>
      </c>
      <c r="B3387" s="1">
        <v>14.151226189999999</v>
      </c>
      <c r="C3387" s="1">
        <v>363.62</v>
      </c>
    </row>
    <row r="3388" spans="1:3" x14ac:dyDescent="0.2">
      <c r="A3388" s="1">
        <v>1.4470946689999999</v>
      </c>
      <c r="B3388" s="1">
        <v>13.67057494</v>
      </c>
      <c r="C3388" s="1">
        <v>799.59</v>
      </c>
    </row>
    <row r="3389" spans="1:3" x14ac:dyDescent="0.2">
      <c r="A3389" s="1">
        <v>5.6142821810000001</v>
      </c>
      <c r="B3389" s="1">
        <v>12.98839383</v>
      </c>
      <c r="C3389" s="1">
        <v>850.4</v>
      </c>
    </row>
    <row r="3390" spans="1:3" x14ac:dyDescent="0.2">
      <c r="A3390" s="1">
        <v>3.122794201</v>
      </c>
      <c r="B3390" s="1">
        <v>13.40157647</v>
      </c>
      <c r="C3390" s="1">
        <v>586.82000000000005</v>
      </c>
    </row>
    <row r="3391" spans="1:3" x14ac:dyDescent="0.2">
      <c r="A3391" s="1">
        <v>3.3374507680000001</v>
      </c>
      <c r="B3391" s="1">
        <v>13.61446853</v>
      </c>
      <c r="C3391" s="1">
        <v>855.65</v>
      </c>
    </row>
    <row r="3392" spans="1:3" x14ac:dyDescent="0.2">
      <c r="A3392" s="1">
        <v>1.460774472</v>
      </c>
      <c r="B3392" s="1">
        <v>14.4609597</v>
      </c>
      <c r="C3392" s="1">
        <v>812.82</v>
      </c>
    </row>
    <row r="3393" spans="1:3" x14ac:dyDescent="0.2">
      <c r="A3393" s="1">
        <v>0.59451133599999995</v>
      </c>
      <c r="B3393" s="1">
        <v>14.50820352</v>
      </c>
      <c r="C3393" s="1">
        <v>778.71</v>
      </c>
    </row>
    <row r="3394" spans="1:3" x14ac:dyDescent="0.2">
      <c r="A3394" s="1">
        <v>3.4521856149999999</v>
      </c>
      <c r="B3394" s="1">
        <v>14.119373400000001</v>
      </c>
      <c r="C3394" s="1">
        <v>788.87</v>
      </c>
    </row>
    <row r="3395" spans="1:3" x14ac:dyDescent="0.2">
      <c r="A3395" s="1">
        <v>3.0418060800000002</v>
      </c>
      <c r="B3395" s="1">
        <v>14.78820091</v>
      </c>
      <c r="C3395" s="1">
        <v>346.32</v>
      </c>
    </row>
    <row r="3396" spans="1:3" x14ac:dyDescent="0.2">
      <c r="A3396" s="1">
        <v>1.877169372</v>
      </c>
      <c r="B3396" s="1">
        <v>14.80356403</v>
      </c>
      <c r="C3396" s="1">
        <v>386.96</v>
      </c>
    </row>
    <row r="3397" spans="1:3" x14ac:dyDescent="0.2">
      <c r="A3397" s="1">
        <v>5.1198309420000001</v>
      </c>
      <c r="B3397" s="1">
        <v>13.26055277</v>
      </c>
      <c r="C3397" s="1">
        <v>941.8</v>
      </c>
    </row>
    <row r="3398" spans="1:3" x14ac:dyDescent="0.2">
      <c r="A3398" s="1">
        <v>0.896043229</v>
      </c>
      <c r="B3398" s="1">
        <v>13.99140995</v>
      </c>
      <c r="C3398" s="1">
        <v>680.86</v>
      </c>
    </row>
    <row r="3399" spans="1:3" x14ac:dyDescent="0.2">
      <c r="A3399" s="1">
        <v>2.916726733</v>
      </c>
      <c r="B3399" s="1">
        <v>13.926064240000001</v>
      </c>
      <c r="C3399" s="1">
        <v>305.27</v>
      </c>
    </row>
    <row r="3400" spans="1:3" x14ac:dyDescent="0.2">
      <c r="A3400" s="1">
        <v>2.4085974509999999</v>
      </c>
      <c r="B3400" s="1">
        <v>14.59200742</v>
      </c>
      <c r="C3400" s="1">
        <v>756.74</v>
      </c>
    </row>
    <row r="3401" spans="1:3" x14ac:dyDescent="0.2">
      <c r="A3401" s="1">
        <v>2.5580569120000001</v>
      </c>
      <c r="B3401" s="1">
        <v>13.881725619999999</v>
      </c>
      <c r="C3401" s="1">
        <v>846.76</v>
      </c>
    </row>
    <row r="3402" spans="1:3" x14ac:dyDescent="0.2">
      <c r="A3402" s="1">
        <v>5.3731593860000002</v>
      </c>
      <c r="B3402" s="1">
        <v>13.69016366</v>
      </c>
      <c r="C3402" s="1">
        <v>544.47</v>
      </c>
    </row>
    <row r="3403" spans="1:3" x14ac:dyDescent="0.2">
      <c r="A3403" s="1">
        <v>3.1352209680000001</v>
      </c>
      <c r="B3403" s="1">
        <v>14.63640285</v>
      </c>
      <c r="C3403" s="1">
        <v>537.52</v>
      </c>
    </row>
    <row r="3404" spans="1:3" x14ac:dyDescent="0.2">
      <c r="A3404" s="1">
        <v>3.2882496739999998</v>
      </c>
      <c r="B3404" s="1">
        <v>13.949428749999999</v>
      </c>
      <c r="C3404" s="1">
        <v>639.66999999999996</v>
      </c>
    </row>
    <row r="3405" spans="1:3" x14ac:dyDescent="0.2">
      <c r="A3405" s="1">
        <v>1.5842495400000001</v>
      </c>
      <c r="B3405" s="1">
        <v>14.4038541</v>
      </c>
      <c r="C3405" s="1">
        <v>614.54</v>
      </c>
    </row>
    <row r="3406" spans="1:3" x14ac:dyDescent="0.2">
      <c r="A3406" s="1">
        <v>2.1699308149999998</v>
      </c>
      <c r="B3406" s="1">
        <v>13.35572846</v>
      </c>
      <c r="C3406" s="1">
        <v>552.66999999999996</v>
      </c>
    </row>
    <row r="3407" spans="1:3" x14ac:dyDescent="0.2">
      <c r="A3407" s="1">
        <v>3.2614273909999998</v>
      </c>
      <c r="B3407" s="1">
        <v>13.75669019</v>
      </c>
      <c r="C3407" s="1">
        <v>498.03</v>
      </c>
    </row>
    <row r="3408" spans="1:3" x14ac:dyDescent="0.2">
      <c r="A3408" s="1">
        <v>-0.137038663</v>
      </c>
      <c r="B3408" s="1">
        <v>13.87624067</v>
      </c>
      <c r="C3408" s="1">
        <v>345.06</v>
      </c>
    </row>
    <row r="3409" spans="1:3" x14ac:dyDescent="0.2">
      <c r="A3409" s="1">
        <v>3.183522457</v>
      </c>
      <c r="B3409" s="1">
        <v>14.07001084</v>
      </c>
      <c r="C3409" s="1">
        <v>858.38</v>
      </c>
    </row>
    <row r="3410" spans="1:3" x14ac:dyDescent="0.2">
      <c r="A3410" s="1">
        <v>5.4633168899999998</v>
      </c>
      <c r="B3410" s="1">
        <v>13.12430732</v>
      </c>
      <c r="C3410" s="1">
        <v>830.02</v>
      </c>
    </row>
    <row r="3411" spans="1:3" x14ac:dyDescent="0.2">
      <c r="A3411" s="1">
        <v>1.9076889290000001</v>
      </c>
      <c r="B3411" s="1">
        <v>13.013679160000001</v>
      </c>
      <c r="C3411" s="1">
        <v>339.4</v>
      </c>
    </row>
    <row r="3412" spans="1:3" x14ac:dyDescent="0.2">
      <c r="A3412" s="1">
        <v>3.3564466579999999</v>
      </c>
      <c r="B3412" s="1">
        <v>14.64568485</v>
      </c>
      <c r="C3412" s="1">
        <v>961.65</v>
      </c>
    </row>
    <row r="3413" spans="1:3" x14ac:dyDescent="0.2">
      <c r="A3413" s="1">
        <v>3.930437033</v>
      </c>
      <c r="B3413" s="1">
        <v>13.45783146</v>
      </c>
      <c r="C3413" s="1">
        <v>705.16</v>
      </c>
    </row>
    <row r="3414" spans="1:3" x14ac:dyDescent="0.2">
      <c r="A3414" s="1">
        <v>2.8043358949999999</v>
      </c>
      <c r="B3414" s="1">
        <v>14.50492897</v>
      </c>
      <c r="C3414" s="1">
        <v>510.21</v>
      </c>
    </row>
    <row r="3415" spans="1:3" x14ac:dyDescent="0.2">
      <c r="A3415" s="1">
        <v>3.2274948590000001</v>
      </c>
      <c r="B3415" s="1">
        <v>14.073823279999999</v>
      </c>
      <c r="C3415" s="1">
        <v>961.87</v>
      </c>
    </row>
    <row r="3416" spans="1:3" x14ac:dyDescent="0.2">
      <c r="A3416" s="1">
        <v>2.1816997389999999</v>
      </c>
      <c r="B3416" s="1">
        <v>14.99721021</v>
      </c>
      <c r="C3416" s="1">
        <v>900.71</v>
      </c>
    </row>
    <row r="3417" spans="1:3" x14ac:dyDescent="0.2">
      <c r="A3417" s="1">
        <v>3.0532463750000001</v>
      </c>
      <c r="B3417" s="1">
        <v>14.512197260000001</v>
      </c>
      <c r="C3417" s="1">
        <v>523.30999999999995</v>
      </c>
    </row>
    <row r="3418" spans="1:3" x14ac:dyDescent="0.2">
      <c r="A3418" s="1">
        <v>3.4294003100000001</v>
      </c>
      <c r="B3418" s="1">
        <v>14.221257489999999</v>
      </c>
      <c r="C3418" s="1">
        <v>468.49</v>
      </c>
    </row>
    <row r="3419" spans="1:3" x14ac:dyDescent="0.2">
      <c r="A3419" s="1">
        <v>1.2175598649999999</v>
      </c>
      <c r="B3419" s="1">
        <v>14.26775441</v>
      </c>
      <c r="C3419" s="1">
        <v>432.66</v>
      </c>
    </row>
    <row r="3420" spans="1:3" x14ac:dyDescent="0.2">
      <c r="A3420" s="1">
        <v>0.62054509899999999</v>
      </c>
      <c r="B3420" s="1">
        <v>15.12804173</v>
      </c>
      <c r="C3420" s="1">
        <v>588.67999999999995</v>
      </c>
    </row>
    <row r="3421" spans="1:3" x14ac:dyDescent="0.2">
      <c r="A3421" s="1">
        <v>1.7970881679999999</v>
      </c>
      <c r="B3421" s="1">
        <v>14.01080456</v>
      </c>
      <c r="C3421" s="1">
        <v>839.62</v>
      </c>
    </row>
    <row r="3422" spans="1:3" x14ac:dyDescent="0.2">
      <c r="A3422" s="1">
        <v>3.4054194529999999</v>
      </c>
      <c r="B3422" s="1">
        <v>14.870205110000001</v>
      </c>
      <c r="C3422" s="1">
        <v>979.67</v>
      </c>
    </row>
    <row r="3423" spans="1:3" x14ac:dyDescent="0.2">
      <c r="A3423" s="1">
        <v>0.52403256899999995</v>
      </c>
      <c r="B3423" s="1">
        <v>14.58128484</v>
      </c>
      <c r="C3423" s="1">
        <v>578.01</v>
      </c>
    </row>
    <row r="3424" spans="1:3" x14ac:dyDescent="0.2">
      <c r="A3424" s="1">
        <v>2.5039182630000001</v>
      </c>
      <c r="B3424" s="1">
        <v>14.52967713</v>
      </c>
      <c r="C3424" s="1">
        <v>652.48</v>
      </c>
    </row>
    <row r="3425" spans="1:3" x14ac:dyDescent="0.2">
      <c r="A3425" s="1">
        <v>3.9628249489999998</v>
      </c>
      <c r="B3425" s="1">
        <v>14.237919209999999</v>
      </c>
      <c r="C3425" s="1">
        <v>900.48</v>
      </c>
    </row>
    <row r="3426" spans="1:3" x14ac:dyDescent="0.2">
      <c r="A3426" s="1">
        <v>1.742748368</v>
      </c>
      <c r="B3426" s="1">
        <v>13.25011372</v>
      </c>
      <c r="C3426" s="1">
        <v>718.47</v>
      </c>
    </row>
    <row r="3427" spans="1:3" x14ac:dyDescent="0.2">
      <c r="A3427" s="1">
        <v>4.1147415540000001</v>
      </c>
      <c r="B3427" s="1">
        <v>14.24115907</v>
      </c>
      <c r="C3427" s="1">
        <v>732.69</v>
      </c>
    </row>
    <row r="3428" spans="1:3" x14ac:dyDescent="0.2">
      <c r="A3428" s="1">
        <v>3.9291371119999998</v>
      </c>
      <c r="B3428" s="1">
        <v>14.483547290000001</v>
      </c>
      <c r="C3428" s="1">
        <v>581.46</v>
      </c>
    </row>
    <row r="3429" spans="1:3" x14ac:dyDescent="0.2">
      <c r="A3429" s="1">
        <v>3.684411973</v>
      </c>
      <c r="B3429" s="1">
        <v>13.62950169</v>
      </c>
      <c r="C3429" s="1">
        <v>616.54</v>
      </c>
    </row>
    <row r="3430" spans="1:3" x14ac:dyDescent="0.2">
      <c r="A3430" s="1">
        <v>4.1432792889999996</v>
      </c>
      <c r="B3430" s="1">
        <v>14.150491669999999</v>
      </c>
      <c r="C3430" s="1">
        <v>880.94</v>
      </c>
    </row>
    <row r="3431" spans="1:3" x14ac:dyDescent="0.2">
      <c r="A3431" s="1">
        <v>3.3529289449999999</v>
      </c>
      <c r="B3431" s="1">
        <v>12.76298242</v>
      </c>
      <c r="C3431" s="1">
        <v>371.13</v>
      </c>
    </row>
    <row r="3432" spans="1:3" x14ac:dyDescent="0.2">
      <c r="A3432" s="1">
        <v>2.222436165</v>
      </c>
      <c r="B3432" s="1">
        <v>14.544797020000001</v>
      </c>
      <c r="C3432" s="1">
        <v>781.84</v>
      </c>
    </row>
    <row r="3433" spans="1:3" x14ac:dyDescent="0.2">
      <c r="A3433" s="1">
        <v>3.567477201</v>
      </c>
      <c r="B3433" s="1">
        <v>14.558727279999999</v>
      </c>
      <c r="C3433" s="1">
        <v>392.15</v>
      </c>
    </row>
    <row r="3434" spans="1:3" x14ac:dyDescent="0.2">
      <c r="A3434" s="1">
        <v>1.2644663650000001</v>
      </c>
      <c r="B3434" s="1">
        <v>15.019363589999999</v>
      </c>
      <c r="C3434" s="1">
        <v>982.39</v>
      </c>
    </row>
    <row r="3435" spans="1:3" x14ac:dyDescent="0.2">
      <c r="A3435" s="1">
        <v>2.7085926709999999</v>
      </c>
      <c r="B3435" s="1">
        <v>14.344913740000001</v>
      </c>
      <c r="C3435" s="1">
        <v>312.04000000000002</v>
      </c>
    </row>
    <row r="3436" spans="1:3" x14ac:dyDescent="0.2">
      <c r="A3436" s="1">
        <v>4.2082848190000002</v>
      </c>
      <c r="B3436" s="1">
        <v>14.84605215</v>
      </c>
      <c r="C3436" s="1">
        <v>775.19</v>
      </c>
    </row>
    <row r="3437" spans="1:3" x14ac:dyDescent="0.2">
      <c r="A3437" s="1">
        <v>2.2412615530000002</v>
      </c>
      <c r="B3437" s="1">
        <v>13.934135339999999</v>
      </c>
      <c r="C3437" s="1">
        <v>459.91</v>
      </c>
    </row>
    <row r="3438" spans="1:3" x14ac:dyDescent="0.2">
      <c r="A3438" s="1">
        <v>4.4762405980000004</v>
      </c>
      <c r="B3438" s="1">
        <v>14.048846299999999</v>
      </c>
      <c r="C3438" s="1">
        <v>389.67</v>
      </c>
    </row>
    <row r="3439" spans="1:3" x14ac:dyDescent="0.2">
      <c r="A3439" s="1">
        <v>4.5737831949999999</v>
      </c>
      <c r="B3439" s="1">
        <v>13.23014682</v>
      </c>
      <c r="C3439" s="1">
        <v>745.1</v>
      </c>
    </row>
    <row r="3440" spans="1:3" x14ac:dyDescent="0.2">
      <c r="A3440" s="1">
        <v>4.6447178119999997</v>
      </c>
      <c r="B3440" s="1">
        <v>13.24014453</v>
      </c>
      <c r="C3440" s="1">
        <v>579.29</v>
      </c>
    </row>
    <row r="3441" spans="1:3" x14ac:dyDescent="0.2">
      <c r="A3441" s="1">
        <v>1.757503053</v>
      </c>
      <c r="B3441" s="1">
        <v>14.38678629</v>
      </c>
      <c r="C3441" s="1">
        <v>548.17999999999995</v>
      </c>
    </row>
    <row r="3442" spans="1:3" x14ac:dyDescent="0.2">
      <c r="A3442" s="1">
        <v>3.1303549940000002</v>
      </c>
      <c r="B3442" s="1">
        <v>13.465866930000001</v>
      </c>
      <c r="C3442" s="1">
        <v>892.92</v>
      </c>
    </row>
    <row r="3443" spans="1:3" x14ac:dyDescent="0.2">
      <c r="A3443" s="1">
        <v>3.6723128620000001</v>
      </c>
      <c r="B3443" s="1">
        <v>14.732956870000001</v>
      </c>
      <c r="C3443" s="1">
        <v>855.27</v>
      </c>
    </row>
    <row r="3444" spans="1:3" x14ac:dyDescent="0.2">
      <c r="A3444" s="1">
        <v>1.741198362</v>
      </c>
      <c r="B3444" s="1">
        <v>14.72220899</v>
      </c>
      <c r="C3444" s="1">
        <v>701.06</v>
      </c>
    </row>
    <row r="3445" spans="1:3" x14ac:dyDescent="0.2">
      <c r="A3445" s="1">
        <v>4.7207063539999998</v>
      </c>
      <c r="B3445" s="1">
        <v>13.580803209999999</v>
      </c>
      <c r="C3445" s="1">
        <v>645.48</v>
      </c>
    </row>
    <row r="3446" spans="1:3" x14ac:dyDescent="0.2">
      <c r="A3446" s="1">
        <v>3.174054661</v>
      </c>
      <c r="B3446" s="1">
        <v>12.781178000000001</v>
      </c>
      <c r="C3446" s="1">
        <v>991.12</v>
      </c>
    </row>
    <row r="3447" spans="1:3" x14ac:dyDescent="0.2">
      <c r="A3447" s="1">
        <v>3.7591604809999999</v>
      </c>
      <c r="B3447" s="1">
        <v>13.35114192</v>
      </c>
      <c r="C3447" s="1">
        <v>431.18</v>
      </c>
    </row>
    <row r="3448" spans="1:3" x14ac:dyDescent="0.2">
      <c r="A3448" s="1">
        <v>1.4077226700000001</v>
      </c>
      <c r="B3448" s="1">
        <v>14.760421640000001</v>
      </c>
      <c r="C3448" s="1">
        <v>554.91999999999996</v>
      </c>
    </row>
    <row r="3449" spans="1:3" x14ac:dyDescent="0.2">
      <c r="A3449" s="1">
        <v>2.2079822240000002</v>
      </c>
      <c r="B3449" s="1">
        <v>13.774665280000001</v>
      </c>
      <c r="C3449" s="1">
        <v>813.63</v>
      </c>
    </row>
    <row r="3450" spans="1:3" x14ac:dyDescent="0.2">
      <c r="A3450" s="1">
        <v>1.153754731</v>
      </c>
      <c r="B3450" s="1">
        <v>15.2895354</v>
      </c>
      <c r="C3450" s="1">
        <v>381.59</v>
      </c>
    </row>
    <row r="3451" spans="1:3" x14ac:dyDescent="0.2">
      <c r="A3451" s="1">
        <v>4.5738889939999998</v>
      </c>
      <c r="B3451" s="1">
        <v>14.008967760000001</v>
      </c>
      <c r="C3451" s="1">
        <v>364.65</v>
      </c>
    </row>
    <row r="3452" spans="1:3" x14ac:dyDescent="0.2">
      <c r="A3452" s="1">
        <v>2.4158160990000002</v>
      </c>
      <c r="B3452" s="1">
        <v>15.592624649999999</v>
      </c>
      <c r="C3452" s="1">
        <v>324.64999999999998</v>
      </c>
    </row>
    <row r="3453" spans="1:3" x14ac:dyDescent="0.2">
      <c r="A3453" s="1">
        <v>3.8815206920000001</v>
      </c>
      <c r="B3453" s="1">
        <v>14.02780772</v>
      </c>
      <c r="C3453" s="1">
        <v>681.66</v>
      </c>
    </row>
    <row r="3454" spans="1:3" x14ac:dyDescent="0.2">
      <c r="A3454" s="1">
        <v>2.6022117410000001</v>
      </c>
      <c r="B3454" s="1">
        <v>13.43375533</v>
      </c>
      <c r="C3454" s="1">
        <v>905.03</v>
      </c>
    </row>
    <row r="3455" spans="1:3" x14ac:dyDescent="0.2">
      <c r="A3455" s="1">
        <v>3.0242334259999999</v>
      </c>
      <c r="B3455" s="1">
        <v>14.197632029999999</v>
      </c>
      <c r="C3455" s="1">
        <v>969.5</v>
      </c>
    </row>
    <row r="3456" spans="1:3" x14ac:dyDescent="0.2">
      <c r="A3456" s="1">
        <v>3.6459119580000001</v>
      </c>
      <c r="B3456" s="1">
        <v>13.99234141</v>
      </c>
      <c r="C3456" s="1">
        <v>319.33</v>
      </c>
    </row>
    <row r="3457" spans="1:3" x14ac:dyDescent="0.2">
      <c r="A3457" s="1">
        <v>1.879296469</v>
      </c>
      <c r="B3457" s="1">
        <v>13.95005989</v>
      </c>
      <c r="C3457" s="1">
        <v>394.65</v>
      </c>
    </row>
    <row r="3458" spans="1:3" x14ac:dyDescent="0.2">
      <c r="A3458" s="1">
        <v>3.3907070400000001</v>
      </c>
      <c r="B3458" s="1">
        <v>13.91544425</v>
      </c>
      <c r="C3458" s="1">
        <v>542.88</v>
      </c>
    </row>
    <row r="3459" spans="1:3" x14ac:dyDescent="0.2">
      <c r="A3459" s="1">
        <v>3.1781146649999998</v>
      </c>
      <c r="B3459" s="1">
        <v>14.48003492</v>
      </c>
      <c r="C3459" s="1">
        <v>936.82</v>
      </c>
    </row>
    <row r="3460" spans="1:3" x14ac:dyDescent="0.2">
      <c r="A3460" s="1">
        <v>4.6738189849999996</v>
      </c>
      <c r="B3460" s="1">
        <v>13.723945990000001</v>
      </c>
      <c r="C3460" s="1">
        <v>717.15</v>
      </c>
    </row>
    <row r="3461" spans="1:3" x14ac:dyDescent="0.2">
      <c r="A3461" s="1">
        <v>3.6432784279999999</v>
      </c>
      <c r="B3461" s="1">
        <v>14.580873970000001</v>
      </c>
      <c r="C3461" s="1">
        <v>505.99</v>
      </c>
    </row>
    <row r="3462" spans="1:3" x14ac:dyDescent="0.2">
      <c r="A3462" s="1">
        <v>3.260508502</v>
      </c>
      <c r="B3462" s="1">
        <v>13.62731297</v>
      </c>
      <c r="C3462" s="1">
        <v>876.71</v>
      </c>
    </row>
    <row r="3463" spans="1:3" x14ac:dyDescent="0.2">
      <c r="A3463" s="1">
        <v>2.1680607959999998</v>
      </c>
      <c r="B3463" s="1">
        <v>13.902725739999999</v>
      </c>
      <c r="C3463" s="1">
        <v>899.85</v>
      </c>
    </row>
    <row r="3464" spans="1:3" x14ac:dyDescent="0.2">
      <c r="A3464" s="1">
        <v>5.0664883959999996</v>
      </c>
      <c r="B3464" s="1">
        <v>12.06032276</v>
      </c>
      <c r="C3464" s="1">
        <v>410.13</v>
      </c>
    </row>
    <row r="3465" spans="1:3" x14ac:dyDescent="0.2">
      <c r="A3465" s="1">
        <v>2.149529459</v>
      </c>
      <c r="B3465" s="1">
        <v>14.591870370000001</v>
      </c>
      <c r="C3465" s="1">
        <v>681.07</v>
      </c>
    </row>
    <row r="3466" spans="1:3" x14ac:dyDescent="0.2">
      <c r="A3466" s="1">
        <v>3.8660999989999998</v>
      </c>
      <c r="B3466" s="1">
        <v>15.16792817</v>
      </c>
      <c r="C3466" s="1">
        <v>687.5</v>
      </c>
    </row>
    <row r="3467" spans="1:3" x14ac:dyDescent="0.2">
      <c r="A3467" s="1">
        <v>3.1752495139999999</v>
      </c>
      <c r="B3467" s="1">
        <v>14.118026309999999</v>
      </c>
      <c r="C3467" s="1">
        <v>352.42</v>
      </c>
    </row>
    <row r="3468" spans="1:3" x14ac:dyDescent="0.2">
      <c r="A3468" s="1">
        <v>3.1555642979999998</v>
      </c>
      <c r="B3468" s="1">
        <v>13.245592439999999</v>
      </c>
      <c r="C3468" s="1">
        <v>909.81</v>
      </c>
    </row>
    <row r="3469" spans="1:3" x14ac:dyDescent="0.2">
      <c r="A3469" s="1">
        <v>2.9317857940000001</v>
      </c>
      <c r="B3469" s="1">
        <v>12.94965408</v>
      </c>
      <c r="C3469" s="1">
        <v>515.97</v>
      </c>
    </row>
    <row r="3470" spans="1:3" x14ac:dyDescent="0.2">
      <c r="A3470" s="1">
        <v>2.8468036369999998</v>
      </c>
      <c r="B3470" s="1">
        <v>14.85977053</v>
      </c>
      <c r="C3470" s="1">
        <v>587.22</v>
      </c>
    </row>
    <row r="3471" spans="1:3" x14ac:dyDescent="0.2">
      <c r="A3471" s="1">
        <v>3.4534542579999998</v>
      </c>
      <c r="B3471" s="1">
        <v>12.38257155</v>
      </c>
      <c r="C3471" s="1">
        <v>619.04</v>
      </c>
    </row>
    <row r="3472" spans="1:3" x14ac:dyDescent="0.2">
      <c r="A3472" s="1">
        <v>1.6961873329999999</v>
      </c>
      <c r="B3472" s="1">
        <v>15.29062967</v>
      </c>
      <c r="C3472" s="1">
        <v>349.57</v>
      </c>
    </row>
    <row r="3473" spans="1:3" x14ac:dyDescent="0.2">
      <c r="A3473" s="1">
        <v>1.608948142</v>
      </c>
      <c r="B3473" s="1">
        <v>13.01355833</v>
      </c>
      <c r="C3473" s="1">
        <v>376.26</v>
      </c>
    </row>
    <row r="3474" spans="1:3" x14ac:dyDescent="0.2">
      <c r="A3474" s="1">
        <v>3.3873474290000001</v>
      </c>
      <c r="B3474" s="1">
        <v>14.358415519999999</v>
      </c>
      <c r="C3474" s="1">
        <v>635.57000000000005</v>
      </c>
    </row>
    <row r="3475" spans="1:3" x14ac:dyDescent="0.2">
      <c r="A3475" s="1">
        <v>1.565443836</v>
      </c>
      <c r="B3475" s="1">
        <v>14.72407173</v>
      </c>
      <c r="C3475" s="1">
        <v>934.1</v>
      </c>
    </row>
    <row r="3476" spans="1:3" x14ac:dyDescent="0.2">
      <c r="A3476" s="1">
        <v>2.2613701819999998</v>
      </c>
      <c r="B3476" s="1">
        <v>13.338103289999999</v>
      </c>
      <c r="C3476" s="1">
        <v>701.28</v>
      </c>
    </row>
    <row r="3477" spans="1:3" x14ac:dyDescent="0.2">
      <c r="A3477" s="1">
        <v>2.3408145930000002</v>
      </c>
      <c r="B3477" s="1">
        <v>12.83863723</v>
      </c>
      <c r="C3477" s="1">
        <v>928.49</v>
      </c>
    </row>
    <row r="3478" spans="1:3" x14ac:dyDescent="0.2">
      <c r="A3478" s="1">
        <v>2.904065519</v>
      </c>
      <c r="B3478" s="1">
        <v>14.725312750000001</v>
      </c>
      <c r="C3478" s="1">
        <v>645.28</v>
      </c>
    </row>
    <row r="3479" spans="1:3" x14ac:dyDescent="0.2">
      <c r="A3479" s="1">
        <v>3.320967198</v>
      </c>
      <c r="B3479" s="1">
        <v>13.46939553</v>
      </c>
      <c r="C3479" s="1">
        <v>881.94</v>
      </c>
    </row>
    <row r="3480" spans="1:3" x14ac:dyDescent="0.2">
      <c r="A3480" s="1">
        <v>1.989949438</v>
      </c>
      <c r="B3480" s="1">
        <v>13.99415494</v>
      </c>
      <c r="C3480" s="1">
        <v>758</v>
      </c>
    </row>
    <row r="3481" spans="1:3" x14ac:dyDescent="0.2">
      <c r="A3481" s="1">
        <v>4.210276876</v>
      </c>
      <c r="B3481" s="1">
        <v>14.310161799999999</v>
      </c>
      <c r="C3481" s="1">
        <v>672.18</v>
      </c>
    </row>
    <row r="3482" spans="1:3" x14ac:dyDescent="0.2">
      <c r="A3482" s="1">
        <v>1.2240510739999999</v>
      </c>
      <c r="B3482" s="1">
        <v>13.899048090000001</v>
      </c>
      <c r="C3482" s="1">
        <v>466.57</v>
      </c>
    </row>
    <row r="3483" spans="1:3" x14ac:dyDescent="0.2">
      <c r="A3483" s="1">
        <v>6.447911242</v>
      </c>
      <c r="B3483" s="1">
        <v>14.522633580000001</v>
      </c>
      <c r="C3483" s="1">
        <v>503.01</v>
      </c>
    </row>
    <row r="3484" spans="1:3" x14ac:dyDescent="0.2">
      <c r="A3484" s="1">
        <v>2.2612841380000002</v>
      </c>
      <c r="B3484" s="1">
        <v>14.10770636</v>
      </c>
      <c r="C3484" s="1">
        <v>890.31</v>
      </c>
    </row>
    <row r="3485" spans="1:3" x14ac:dyDescent="0.2">
      <c r="A3485" s="1">
        <v>3.9853643980000002</v>
      </c>
      <c r="B3485" s="1">
        <v>14.050026689999999</v>
      </c>
      <c r="C3485" s="1">
        <v>445.72</v>
      </c>
    </row>
    <row r="3486" spans="1:3" x14ac:dyDescent="0.2">
      <c r="A3486" s="1">
        <v>5.5676493889999996</v>
      </c>
      <c r="B3486" s="1">
        <v>13.058388259999999</v>
      </c>
      <c r="C3486" s="1">
        <v>902.56</v>
      </c>
    </row>
    <row r="3487" spans="1:3" x14ac:dyDescent="0.2">
      <c r="A3487" s="1">
        <v>5.1883983139999996</v>
      </c>
      <c r="B3487" s="1">
        <v>13.590694559999999</v>
      </c>
      <c r="C3487" s="1">
        <v>584.14</v>
      </c>
    </row>
    <row r="3488" spans="1:3" x14ac:dyDescent="0.2">
      <c r="A3488" s="1">
        <v>2.3868366889999999</v>
      </c>
      <c r="B3488" s="1">
        <v>14.43791077</v>
      </c>
      <c r="C3488" s="1">
        <v>756.89</v>
      </c>
    </row>
    <row r="3489" spans="1:3" x14ac:dyDescent="0.2">
      <c r="A3489" s="1">
        <v>1.6760873199999999</v>
      </c>
      <c r="B3489" s="1">
        <v>14.44431765</v>
      </c>
      <c r="C3489" s="1">
        <v>695.15</v>
      </c>
    </row>
    <row r="3490" spans="1:3" x14ac:dyDescent="0.2">
      <c r="A3490" s="1">
        <v>3.121176159</v>
      </c>
      <c r="B3490" s="1">
        <v>13.3815831</v>
      </c>
      <c r="C3490" s="1">
        <v>754.23</v>
      </c>
    </row>
    <row r="3491" spans="1:3" x14ac:dyDescent="0.2">
      <c r="A3491" s="1">
        <v>1.116448135</v>
      </c>
      <c r="B3491" s="1">
        <v>14.467511480000001</v>
      </c>
      <c r="C3491" s="1">
        <v>339.4</v>
      </c>
    </row>
    <row r="3492" spans="1:3" x14ac:dyDescent="0.2">
      <c r="A3492" s="1">
        <v>5.0501459850000003</v>
      </c>
      <c r="B3492" s="1">
        <v>14.55790919</v>
      </c>
      <c r="C3492" s="1">
        <v>891.28</v>
      </c>
    </row>
    <row r="3493" spans="1:3" x14ac:dyDescent="0.2">
      <c r="A3493" s="1">
        <v>5.0421423179999998</v>
      </c>
      <c r="B3493" s="1">
        <v>14.23256447</v>
      </c>
      <c r="C3493" s="1">
        <v>594.98</v>
      </c>
    </row>
    <row r="3494" spans="1:3" x14ac:dyDescent="0.2">
      <c r="A3494" s="1">
        <v>1.4530016240000001</v>
      </c>
      <c r="B3494" s="1">
        <v>13.3311832</v>
      </c>
      <c r="C3494" s="1">
        <v>474.69</v>
      </c>
    </row>
    <row r="3495" spans="1:3" x14ac:dyDescent="0.2">
      <c r="A3495" s="1">
        <v>4.4997874759999998</v>
      </c>
      <c r="B3495" s="1">
        <v>13.395319819999999</v>
      </c>
      <c r="C3495" s="1">
        <v>560.58000000000004</v>
      </c>
    </row>
    <row r="3496" spans="1:3" x14ac:dyDescent="0.2">
      <c r="A3496" s="1">
        <v>3.6029290789999999</v>
      </c>
      <c r="B3496" s="1">
        <v>14.0027986</v>
      </c>
      <c r="C3496" s="1">
        <v>926.37</v>
      </c>
    </row>
    <row r="3497" spans="1:3" x14ac:dyDescent="0.2">
      <c r="A3497" s="1">
        <v>4.3448525619999998</v>
      </c>
      <c r="B3497" s="1">
        <v>14.707594309999999</v>
      </c>
      <c r="C3497" s="1">
        <v>308.64</v>
      </c>
    </row>
    <row r="3498" spans="1:3" x14ac:dyDescent="0.2">
      <c r="A3498" s="1">
        <v>4.5862836439999999</v>
      </c>
      <c r="B3498" s="1">
        <v>13.46858435</v>
      </c>
      <c r="C3498" s="1">
        <v>748.49</v>
      </c>
    </row>
    <row r="3499" spans="1:3" x14ac:dyDescent="0.2">
      <c r="A3499" s="1">
        <v>3.605477928</v>
      </c>
      <c r="B3499" s="1">
        <v>14.004298090000001</v>
      </c>
      <c r="C3499" s="1">
        <v>604.32000000000005</v>
      </c>
    </row>
    <row r="3500" spans="1:3" x14ac:dyDescent="0.2">
      <c r="A3500" s="1">
        <v>2.4875308889999999</v>
      </c>
      <c r="B3500" s="1">
        <v>13.99710213</v>
      </c>
      <c r="C3500" s="1">
        <v>932.52</v>
      </c>
    </row>
    <row r="3501" spans="1:3" x14ac:dyDescent="0.2">
      <c r="A3501" s="1">
        <v>2.7364256619999998</v>
      </c>
      <c r="B3501" s="1">
        <v>13.823257679999999</v>
      </c>
      <c r="C3501" s="1">
        <v>424.62</v>
      </c>
    </row>
    <row r="3502" spans="1:3" x14ac:dyDescent="0.2">
      <c r="A3502" s="1">
        <v>-0.93970449199999995</v>
      </c>
      <c r="B3502" s="1">
        <v>13.7108284</v>
      </c>
      <c r="C3502" s="1">
        <v>399.63</v>
      </c>
    </row>
    <row r="3503" spans="1:3" x14ac:dyDescent="0.2">
      <c r="A3503" s="1">
        <v>2.3747251070000002</v>
      </c>
      <c r="B3503" s="1">
        <v>14.20906963</v>
      </c>
      <c r="C3503" s="1">
        <v>532.91999999999996</v>
      </c>
    </row>
    <row r="3504" spans="1:3" x14ac:dyDescent="0.2">
      <c r="A3504" s="1">
        <v>3.084997338</v>
      </c>
      <c r="B3504" s="1">
        <v>13.49880199</v>
      </c>
      <c r="C3504" s="1">
        <v>648.5</v>
      </c>
    </row>
    <row r="3505" spans="1:3" x14ac:dyDescent="0.2">
      <c r="A3505" s="1">
        <v>2.173472012</v>
      </c>
      <c r="B3505" s="1">
        <v>14.59324363</v>
      </c>
      <c r="C3505" s="1">
        <v>978.86</v>
      </c>
    </row>
    <row r="3506" spans="1:3" x14ac:dyDescent="0.2">
      <c r="A3506" s="1">
        <v>4.4647916099999998</v>
      </c>
      <c r="B3506" s="1">
        <v>13.665224569999999</v>
      </c>
      <c r="C3506" s="1">
        <v>862.04</v>
      </c>
    </row>
    <row r="3507" spans="1:3" x14ac:dyDescent="0.2">
      <c r="A3507" s="1">
        <v>3.2542125949999998</v>
      </c>
      <c r="B3507" s="1">
        <v>12.851352520000001</v>
      </c>
      <c r="C3507" s="1">
        <v>304.32</v>
      </c>
    </row>
    <row r="3508" spans="1:3" x14ac:dyDescent="0.2">
      <c r="A3508" s="1">
        <v>1.90267801</v>
      </c>
      <c r="B3508" s="1">
        <v>14.438545019999999</v>
      </c>
      <c r="C3508" s="1">
        <v>722.27</v>
      </c>
    </row>
    <row r="3509" spans="1:3" x14ac:dyDescent="0.2">
      <c r="A3509" s="1">
        <v>1.8409675409999999</v>
      </c>
      <c r="B3509" s="1">
        <v>14.48245698</v>
      </c>
      <c r="C3509" s="1">
        <v>792.41</v>
      </c>
    </row>
    <row r="3510" spans="1:3" x14ac:dyDescent="0.2">
      <c r="A3510" s="1">
        <v>1.7547615830000001</v>
      </c>
      <c r="B3510" s="1">
        <v>13.966722219999999</v>
      </c>
      <c r="C3510" s="1">
        <v>639.76</v>
      </c>
    </row>
    <row r="3511" spans="1:3" x14ac:dyDescent="0.2">
      <c r="A3511" s="1">
        <v>2.6592626940000001</v>
      </c>
      <c r="B3511" s="1">
        <v>13.206181539999999</v>
      </c>
      <c r="C3511" s="1">
        <v>470</v>
      </c>
    </row>
    <row r="3512" spans="1:3" x14ac:dyDescent="0.2">
      <c r="A3512" s="1">
        <v>2.1474696130000002</v>
      </c>
      <c r="B3512" s="1">
        <v>14.097749520000001</v>
      </c>
      <c r="C3512" s="1">
        <v>401.94</v>
      </c>
    </row>
    <row r="3513" spans="1:3" x14ac:dyDescent="0.2">
      <c r="A3513" s="1">
        <v>1.984572145</v>
      </c>
      <c r="B3513" s="1">
        <v>12.709131490000001</v>
      </c>
      <c r="C3513" s="1">
        <v>394.04</v>
      </c>
    </row>
    <row r="3514" spans="1:3" x14ac:dyDescent="0.2">
      <c r="A3514" s="1">
        <v>2.6960124950000002</v>
      </c>
      <c r="B3514" s="1">
        <v>13.98850934</v>
      </c>
      <c r="C3514" s="1">
        <v>604.58000000000004</v>
      </c>
    </row>
    <row r="3515" spans="1:3" x14ac:dyDescent="0.2">
      <c r="A3515" s="1">
        <v>1.0959002229999999</v>
      </c>
      <c r="B3515" s="1">
        <v>14.49798504</v>
      </c>
      <c r="C3515" s="1">
        <v>311.22000000000003</v>
      </c>
    </row>
    <row r="3516" spans="1:3" x14ac:dyDescent="0.2">
      <c r="A3516" s="1">
        <v>2.7283348520000001</v>
      </c>
      <c r="B3516" s="1">
        <v>14.363421349999999</v>
      </c>
      <c r="C3516" s="1">
        <v>490.23</v>
      </c>
    </row>
    <row r="3517" spans="1:3" x14ac:dyDescent="0.2">
      <c r="A3517" s="1">
        <v>5.8977593380000002</v>
      </c>
      <c r="B3517" s="1">
        <v>13.105264500000001</v>
      </c>
      <c r="C3517" s="1">
        <v>501.47</v>
      </c>
    </row>
    <row r="3518" spans="1:3" x14ac:dyDescent="0.2">
      <c r="A3518" s="1">
        <v>3.7942129449999999</v>
      </c>
      <c r="B3518" s="1">
        <v>13.56633839</v>
      </c>
      <c r="C3518" s="1">
        <v>794.44</v>
      </c>
    </row>
    <row r="3519" spans="1:3" x14ac:dyDescent="0.2">
      <c r="A3519" s="1">
        <v>3.5871396120000001</v>
      </c>
      <c r="B3519" s="1">
        <v>13.12912249</v>
      </c>
      <c r="C3519" s="1">
        <v>335</v>
      </c>
    </row>
    <row r="3520" spans="1:3" x14ac:dyDescent="0.2">
      <c r="A3520" s="1">
        <v>2.1171336840000001</v>
      </c>
      <c r="B3520" s="1">
        <v>14.32451245</v>
      </c>
      <c r="C3520" s="1">
        <v>353.96</v>
      </c>
    </row>
    <row r="3521" spans="1:3" x14ac:dyDescent="0.2">
      <c r="A3521" s="1">
        <v>1.7707042850000001</v>
      </c>
      <c r="B3521" s="1">
        <v>14.30962452</v>
      </c>
      <c r="C3521" s="1">
        <v>641.15</v>
      </c>
    </row>
    <row r="3522" spans="1:3" x14ac:dyDescent="0.2">
      <c r="A3522" s="1">
        <v>-0.157701428</v>
      </c>
      <c r="B3522" s="1">
        <v>14.439873520000001</v>
      </c>
      <c r="C3522" s="1">
        <v>336.76</v>
      </c>
    </row>
    <row r="3523" spans="1:3" x14ac:dyDescent="0.2">
      <c r="A3523" s="1">
        <v>1.3275751840000001</v>
      </c>
      <c r="B3523" s="1">
        <v>14.344138389999999</v>
      </c>
      <c r="C3523" s="1">
        <v>953.25</v>
      </c>
    </row>
    <row r="3524" spans="1:3" x14ac:dyDescent="0.2">
      <c r="A3524" s="1">
        <v>4.3910979259999996</v>
      </c>
      <c r="B3524" s="1">
        <v>13.50381303</v>
      </c>
      <c r="C3524" s="1">
        <v>587.95000000000005</v>
      </c>
    </row>
    <row r="3525" spans="1:3" x14ac:dyDescent="0.2">
      <c r="A3525" s="1">
        <v>3.2400645109999999</v>
      </c>
      <c r="B3525" s="1">
        <v>13.973119690000001</v>
      </c>
      <c r="C3525" s="1">
        <v>331.65</v>
      </c>
    </row>
    <row r="3526" spans="1:3" x14ac:dyDescent="0.2">
      <c r="A3526" s="1">
        <v>3.0559857680000002</v>
      </c>
      <c r="B3526" s="1">
        <v>14.158600959999999</v>
      </c>
      <c r="C3526" s="1">
        <v>859.98</v>
      </c>
    </row>
    <row r="3527" spans="1:3" x14ac:dyDescent="0.2">
      <c r="A3527" s="1">
        <v>3.0556392560000001</v>
      </c>
      <c r="B3527" s="1">
        <v>13.64031621</v>
      </c>
      <c r="C3527" s="1">
        <v>788.22</v>
      </c>
    </row>
    <row r="3528" spans="1:3" x14ac:dyDescent="0.2">
      <c r="A3528" s="1">
        <v>3.6350390020000001</v>
      </c>
      <c r="B3528" s="1">
        <v>13.32044009</v>
      </c>
      <c r="C3528" s="1">
        <v>694.46</v>
      </c>
    </row>
    <row r="3529" spans="1:3" x14ac:dyDescent="0.2">
      <c r="A3529" s="1">
        <v>2.1630859029999998</v>
      </c>
      <c r="B3529" s="1">
        <v>13.88726323</v>
      </c>
      <c r="C3529" s="1">
        <v>959.55</v>
      </c>
    </row>
    <row r="3530" spans="1:3" x14ac:dyDescent="0.2">
      <c r="A3530" s="1">
        <v>1.8514446440000001</v>
      </c>
      <c r="B3530" s="1">
        <v>13.911974799999999</v>
      </c>
      <c r="C3530" s="1">
        <v>963.67</v>
      </c>
    </row>
    <row r="3531" spans="1:3" x14ac:dyDescent="0.2">
      <c r="A3531" s="1">
        <v>2.7800921340000002</v>
      </c>
      <c r="B3531" s="1">
        <v>14.537626899999999</v>
      </c>
      <c r="C3531" s="1">
        <v>719.16</v>
      </c>
    </row>
    <row r="3532" spans="1:3" x14ac:dyDescent="0.2">
      <c r="A3532" s="1">
        <v>1.5917751170000001</v>
      </c>
      <c r="B3532" s="1">
        <v>13.776031980000001</v>
      </c>
      <c r="C3532" s="1">
        <v>634.84</v>
      </c>
    </row>
    <row r="3533" spans="1:3" x14ac:dyDescent="0.2">
      <c r="A3533" s="1">
        <v>-3.6700917E-2</v>
      </c>
      <c r="B3533" s="1">
        <v>13.49815424</v>
      </c>
      <c r="C3533" s="1">
        <v>884.3</v>
      </c>
    </row>
    <row r="3534" spans="1:3" x14ac:dyDescent="0.2">
      <c r="A3534" s="1">
        <v>0.60338906000000003</v>
      </c>
      <c r="B3534" s="1">
        <v>14.632468660000001</v>
      </c>
      <c r="C3534" s="1">
        <v>993.63</v>
      </c>
    </row>
    <row r="3535" spans="1:3" x14ac:dyDescent="0.2">
      <c r="A3535" s="1">
        <v>2.2446233630000001</v>
      </c>
      <c r="B3535" s="1">
        <v>14.11374638</v>
      </c>
      <c r="C3535" s="1">
        <v>793.9</v>
      </c>
    </row>
    <row r="3536" spans="1:3" x14ac:dyDescent="0.2">
      <c r="A3536" s="1">
        <v>5.1642988929999998</v>
      </c>
      <c r="B3536" s="1">
        <v>14.302095189999999</v>
      </c>
      <c r="C3536" s="1">
        <v>867.82</v>
      </c>
    </row>
    <row r="3537" spans="1:3" x14ac:dyDescent="0.2">
      <c r="A3537" s="1">
        <v>3.0134691779999998</v>
      </c>
      <c r="B3537" s="1">
        <v>14.481301289999999</v>
      </c>
      <c r="C3537" s="1">
        <v>724.65</v>
      </c>
    </row>
    <row r="3538" spans="1:3" x14ac:dyDescent="0.2">
      <c r="A3538" s="1">
        <v>2.7691000790000002</v>
      </c>
      <c r="B3538" s="1">
        <v>13.67579433</v>
      </c>
      <c r="C3538" s="1">
        <v>764.35</v>
      </c>
    </row>
    <row r="3539" spans="1:3" x14ac:dyDescent="0.2">
      <c r="A3539" s="1">
        <v>3.0652484869999999</v>
      </c>
      <c r="B3539" s="1">
        <v>13.422462790000001</v>
      </c>
      <c r="C3539" s="1">
        <v>600.52</v>
      </c>
    </row>
    <row r="3540" spans="1:3" x14ac:dyDescent="0.2">
      <c r="A3540" s="1">
        <v>5.4833613699999999</v>
      </c>
      <c r="B3540" s="1">
        <v>14.420566750000001</v>
      </c>
      <c r="C3540" s="1">
        <v>986.74</v>
      </c>
    </row>
    <row r="3541" spans="1:3" x14ac:dyDescent="0.2">
      <c r="A3541" s="1">
        <v>4.1413421010000002</v>
      </c>
      <c r="B3541" s="1">
        <v>13.09575896</v>
      </c>
      <c r="C3541" s="1">
        <v>912.32</v>
      </c>
    </row>
    <row r="3542" spans="1:3" x14ac:dyDescent="0.2">
      <c r="A3542" s="1">
        <v>2.6659484120000001</v>
      </c>
      <c r="B3542" s="1">
        <v>13.586952800000001</v>
      </c>
      <c r="C3542" s="1">
        <v>830.75</v>
      </c>
    </row>
    <row r="3543" spans="1:3" x14ac:dyDescent="0.2">
      <c r="A3543" s="1">
        <v>2.3229245920000001</v>
      </c>
      <c r="B3543" s="1">
        <v>13.46205829</v>
      </c>
      <c r="C3543" s="1">
        <v>372.24</v>
      </c>
    </row>
    <row r="3544" spans="1:3" x14ac:dyDescent="0.2">
      <c r="A3544" s="1">
        <v>3.0402694939999999</v>
      </c>
      <c r="B3544" s="1">
        <v>14.967146550000001</v>
      </c>
      <c r="C3544" s="1">
        <v>769.69</v>
      </c>
    </row>
    <row r="3545" spans="1:3" x14ac:dyDescent="0.2">
      <c r="A3545" s="1">
        <v>2.8275719339999998</v>
      </c>
      <c r="B3545" s="1">
        <v>13.483818469999999</v>
      </c>
      <c r="C3545" s="1">
        <v>344.71</v>
      </c>
    </row>
    <row r="3546" spans="1:3" x14ac:dyDescent="0.2">
      <c r="A3546" s="1">
        <v>1.504960818</v>
      </c>
      <c r="B3546" s="1">
        <v>15.08813739</v>
      </c>
      <c r="C3546" s="1">
        <v>311.89</v>
      </c>
    </row>
    <row r="3547" spans="1:3" x14ac:dyDescent="0.2">
      <c r="A3547" s="1">
        <v>2.2467422460000002</v>
      </c>
      <c r="B3547" s="1">
        <v>14.34414245</v>
      </c>
      <c r="C3547" s="1">
        <v>575.29999999999995</v>
      </c>
    </row>
    <row r="3548" spans="1:3" x14ac:dyDescent="0.2">
      <c r="A3548" s="1">
        <v>0.96870420899999998</v>
      </c>
      <c r="B3548" s="1">
        <v>14.69015843</v>
      </c>
      <c r="C3548" s="1">
        <v>452.71</v>
      </c>
    </row>
    <row r="3549" spans="1:3" x14ac:dyDescent="0.2">
      <c r="A3549" s="1">
        <v>2.5018474259999999</v>
      </c>
      <c r="B3549" s="1">
        <v>13.424665750000001</v>
      </c>
      <c r="C3549" s="1">
        <v>618.58000000000004</v>
      </c>
    </row>
    <row r="3550" spans="1:3" x14ac:dyDescent="0.2">
      <c r="A3550" s="1">
        <v>3.3822805809999998</v>
      </c>
      <c r="B3550" s="1">
        <v>14.74472038</v>
      </c>
      <c r="C3550" s="1">
        <v>791.94</v>
      </c>
    </row>
    <row r="3551" spans="1:3" x14ac:dyDescent="0.2">
      <c r="A3551" s="1">
        <v>1.0557097449999999</v>
      </c>
      <c r="B3551" s="1">
        <v>13.28010428</v>
      </c>
      <c r="C3551" s="1">
        <v>719.43</v>
      </c>
    </row>
    <row r="3552" spans="1:3" x14ac:dyDescent="0.2">
      <c r="A3552" s="1">
        <v>4.6451230419999998</v>
      </c>
      <c r="B3552" s="1">
        <v>13.490802179999999</v>
      </c>
      <c r="C3552" s="1">
        <v>735.68</v>
      </c>
    </row>
    <row r="3553" spans="1:3" x14ac:dyDescent="0.2">
      <c r="A3553" s="1">
        <v>4.8362822830000001</v>
      </c>
      <c r="B3553" s="1">
        <v>14.398270370000001</v>
      </c>
      <c r="C3553" s="1">
        <v>757.24</v>
      </c>
    </row>
    <row r="3554" spans="1:3" x14ac:dyDescent="0.2">
      <c r="A3554" s="1">
        <v>3.159160397</v>
      </c>
      <c r="B3554" s="1">
        <v>14.26850686</v>
      </c>
      <c r="C3554" s="1">
        <v>357.53</v>
      </c>
    </row>
    <row r="3555" spans="1:3" x14ac:dyDescent="0.2">
      <c r="A3555" s="1">
        <v>4.3830919770000003</v>
      </c>
      <c r="B3555" s="1">
        <v>14.376614740000001</v>
      </c>
      <c r="C3555" s="1">
        <v>371.82</v>
      </c>
    </row>
    <row r="3556" spans="1:3" x14ac:dyDescent="0.2">
      <c r="A3556" s="1">
        <v>1.8684254</v>
      </c>
      <c r="B3556" s="1">
        <v>15.50060543</v>
      </c>
      <c r="C3556" s="1">
        <v>439.24</v>
      </c>
    </row>
    <row r="3557" spans="1:3" x14ac:dyDescent="0.2">
      <c r="A3557" s="1">
        <v>1.7893936850000001</v>
      </c>
      <c r="B3557" s="1">
        <v>12.84674834</v>
      </c>
      <c r="C3557" s="1">
        <v>538.45000000000005</v>
      </c>
    </row>
    <row r="3558" spans="1:3" x14ac:dyDescent="0.2">
      <c r="A3558" s="1">
        <v>2.0496253590000002</v>
      </c>
      <c r="B3558" s="1">
        <v>13.91775286</v>
      </c>
      <c r="C3558" s="1">
        <v>664.24</v>
      </c>
    </row>
    <row r="3559" spans="1:3" x14ac:dyDescent="0.2">
      <c r="A3559" s="1">
        <v>2.2456243389999999</v>
      </c>
      <c r="B3559" s="1">
        <v>14.36217259</v>
      </c>
      <c r="C3559" s="1">
        <v>507.11</v>
      </c>
    </row>
    <row r="3560" spans="1:3" x14ac:dyDescent="0.2">
      <c r="A3560" s="1">
        <v>3.7144752539999999</v>
      </c>
      <c r="B3560" s="1">
        <v>14.87172522</v>
      </c>
      <c r="C3560" s="1">
        <v>758.19</v>
      </c>
    </row>
    <row r="3561" spans="1:3" x14ac:dyDescent="0.2">
      <c r="A3561" s="1">
        <v>1.88628145</v>
      </c>
      <c r="B3561" s="1">
        <v>14.273380319999999</v>
      </c>
      <c r="C3561" s="1">
        <v>767.35</v>
      </c>
    </row>
    <row r="3562" spans="1:3" x14ac:dyDescent="0.2">
      <c r="A3562" s="1">
        <v>1.466971612</v>
      </c>
      <c r="B3562" s="1">
        <v>14.15389536</v>
      </c>
      <c r="C3562" s="1">
        <v>896.54</v>
      </c>
    </row>
    <row r="3563" spans="1:3" x14ac:dyDescent="0.2">
      <c r="A3563" s="1">
        <v>4.7399932849999997</v>
      </c>
      <c r="B3563" s="1">
        <v>14.50766935</v>
      </c>
      <c r="C3563" s="1">
        <v>364.98</v>
      </c>
    </row>
    <row r="3564" spans="1:3" x14ac:dyDescent="0.2">
      <c r="A3564" s="1">
        <v>3.3775314920000001</v>
      </c>
      <c r="B3564" s="1">
        <v>13.210665929999999</v>
      </c>
      <c r="C3564" s="1">
        <v>892.64</v>
      </c>
    </row>
    <row r="3565" spans="1:3" x14ac:dyDescent="0.2">
      <c r="A3565" s="1">
        <v>4.052755211</v>
      </c>
      <c r="B3565" s="1">
        <v>14.33030999</v>
      </c>
      <c r="C3565" s="1">
        <v>798.67</v>
      </c>
    </row>
    <row r="3566" spans="1:3" x14ac:dyDescent="0.2">
      <c r="A3566" s="1">
        <v>6.4253640169999997</v>
      </c>
      <c r="B3566" s="1">
        <v>13.66953983</v>
      </c>
      <c r="C3566" s="1">
        <v>468.46</v>
      </c>
    </row>
    <row r="3567" spans="1:3" x14ac:dyDescent="0.2">
      <c r="A3567" s="1">
        <v>4.6380913330000002</v>
      </c>
      <c r="B3567" s="1">
        <v>13.1205984</v>
      </c>
      <c r="C3567" s="1">
        <v>455.23</v>
      </c>
    </row>
    <row r="3568" spans="1:3" x14ac:dyDescent="0.2">
      <c r="A3568" s="1">
        <v>2.800276674</v>
      </c>
      <c r="B3568" s="1">
        <v>14.466305439999999</v>
      </c>
      <c r="C3568" s="1">
        <v>975.69</v>
      </c>
    </row>
    <row r="3569" spans="1:3" x14ac:dyDescent="0.2">
      <c r="A3569" s="1">
        <v>4.1603801960000002</v>
      </c>
      <c r="B3569" s="1">
        <v>13.32722659</v>
      </c>
      <c r="C3569" s="1">
        <v>878.7</v>
      </c>
    </row>
    <row r="3570" spans="1:3" x14ac:dyDescent="0.2">
      <c r="A3570" s="1">
        <v>0.56195421999999995</v>
      </c>
      <c r="B3570" s="1">
        <v>13.61724439</v>
      </c>
      <c r="C3570" s="1">
        <v>646</v>
      </c>
    </row>
    <row r="3571" spans="1:3" x14ac:dyDescent="0.2">
      <c r="A3571" s="1">
        <v>3.7063898829999999</v>
      </c>
      <c r="B3571" s="1">
        <v>14.17450365</v>
      </c>
      <c r="C3571" s="1">
        <v>302.32</v>
      </c>
    </row>
    <row r="3572" spans="1:3" x14ac:dyDescent="0.2">
      <c r="A3572" s="1">
        <v>6.1312801009999998</v>
      </c>
      <c r="B3572" s="1">
        <v>13.681055069999999</v>
      </c>
      <c r="C3572" s="1">
        <v>354.96</v>
      </c>
    </row>
    <row r="3573" spans="1:3" x14ac:dyDescent="0.2">
      <c r="A3573" s="1">
        <v>4.3193009880000002</v>
      </c>
      <c r="B3573" s="1">
        <v>14.0817824</v>
      </c>
      <c r="C3573" s="1">
        <v>450.68</v>
      </c>
    </row>
    <row r="3574" spans="1:3" x14ac:dyDescent="0.2">
      <c r="A3574" s="1">
        <v>2.816302775</v>
      </c>
      <c r="B3574" s="1">
        <v>12.9357246</v>
      </c>
      <c r="C3574" s="1">
        <v>904.73</v>
      </c>
    </row>
    <row r="3575" spans="1:3" x14ac:dyDescent="0.2">
      <c r="A3575" s="1">
        <v>3.442602022</v>
      </c>
      <c r="B3575" s="1">
        <v>13.78710057</v>
      </c>
      <c r="C3575" s="1">
        <v>939.83</v>
      </c>
    </row>
    <row r="3576" spans="1:3" x14ac:dyDescent="0.2">
      <c r="A3576" s="1">
        <v>3.3939237910000002</v>
      </c>
      <c r="B3576" s="1">
        <v>13.940284520000001</v>
      </c>
      <c r="C3576" s="1">
        <v>304.95</v>
      </c>
    </row>
    <row r="3577" spans="1:3" x14ac:dyDescent="0.2">
      <c r="A3577" s="1">
        <v>3.2375970610000002</v>
      </c>
      <c r="B3577" s="1">
        <v>14.2985471</v>
      </c>
      <c r="C3577" s="1">
        <v>863.71</v>
      </c>
    </row>
    <row r="3578" spans="1:3" x14ac:dyDescent="0.2">
      <c r="A3578" s="1">
        <v>4.4172138140000001</v>
      </c>
      <c r="B3578" s="1">
        <v>14.08897166</v>
      </c>
      <c r="C3578" s="1">
        <v>389.03</v>
      </c>
    </row>
    <row r="3579" spans="1:3" x14ac:dyDescent="0.2">
      <c r="A3579" s="1">
        <v>2.1222621180000001</v>
      </c>
      <c r="B3579" s="1">
        <v>14.51416186</v>
      </c>
      <c r="C3579" s="1">
        <v>778.84</v>
      </c>
    </row>
    <row r="3580" spans="1:3" x14ac:dyDescent="0.2">
      <c r="A3580" s="1">
        <v>2.2978331569999999</v>
      </c>
      <c r="B3580" s="1">
        <v>14.292457389999999</v>
      </c>
      <c r="C3580" s="1">
        <v>515.64</v>
      </c>
    </row>
    <row r="3581" spans="1:3" x14ac:dyDescent="0.2">
      <c r="A3581" s="1">
        <v>2.7134614049999999</v>
      </c>
      <c r="B3581" s="1">
        <v>15.059323819999999</v>
      </c>
      <c r="C3581" s="1">
        <v>492.74</v>
      </c>
    </row>
    <row r="3582" spans="1:3" x14ac:dyDescent="0.2">
      <c r="A3582" s="1">
        <v>2.0147007210000001</v>
      </c>
      <c r="B3582" s="1">
        <v>14.56855172</v>
      </c>
      <c r="C3582" s="1">
        <v>968.72</v>
      </c>
    </row>
    <row r="3583" spans="1:3" x14ac:dyDescent="0.2">
      <c r="A3583" s="1">
        <v>3.6997064079999999</v>
      </c>
      <c r="B3583" s="1">
        <v>13.83877736</v>
      </c>
      <c r="C3583" s="1">
        <v>737.64</v>
      </c>
    </row>
    <row r="3584" spans="1:3" x14ac:dyDescent="0.2">
      <c r="A3584" s="1">
        <v>5.6305343499999996</v>
      </c>
      <c r="B3584" s="1">
        <v>15.170950830000001</v>
      </c>
      <c r="C3584" s="1">
        <v>362.15</v>
      </c>
    </row>
    <row r="3585" spans="1:3" x14ac:dyDescent="0.2">
      <c r="A3585" s="1">
        <v>5.1195781020000002</v>
      </c>
      <c r="B3585" s="1">
        <v>14.067010140000001</v>
      </c>
      <c r="C3585" s="1">
        <v>477.78</v>
      </c>
    </row>
    <row r="3586" spans="1:3" x14ac:dyDescent="0.2">
      <c r="A3586" s="1">
        <v>6.1706438000000002E-2</v>
      </c>
      <c r="B3586" s="1">
        <v>15.396412310000001</v>
      </c>
      <c r="C3586" s="1">
        <v>763.62</v>
      </c>
    </row>
    <row r="3587" spans="1:3" x14ac:dyDescent="0.2">
      <c r="A3587" s="1">
        <v>2.8549479529999999</v>
      </c>
      <c r="B3587" s="1">
        <v>12.90873691</v>
      </c>
      <c r="C3587" s="1">
        <v>332.63</v>
      </c>
    </row>
    <row r="3588" spans="1:3" x14ac:dyDescent="0.2">
      <c r="A3588" s="1">
        <v>2.2350860250000002</v>
      </c>
      <c r="B3588" s="1">
        <v>13.56276839</v>
      </c>
      <c r="C3588" s="1">
        <v>633.83000000000004</v>
      </c>
    </row>
    <row r="3589" spans="1:3" x14ac:dyDescent="0.2">
      <c r="A3589" s="1">
        <v>4.1753749109999996</v>
      </c>
      <c r="B3589" s="1">
        <v>14.21882699</v>
      </c>
      <c r="C3589" s="1">
        <v>462.05</v>
      </c>
    </row>
    <row r="3590" spans="1:3" x14ac:dyDescent="0.2">
      <c r="A3590" s="1">
        <v>3.891279538</v>
      </c>
      <c r="B3590" s="1">
        <v>13.872625770000001</v>
      </c>
      <c r="C3590" s="1">
        <v>418.03</v>
      </c>
    </row>
    <row r="3591" spans="1:3" x14ac:dyDescent="0.2">
      <c r="A3591" s="1">
        <v>2.5572507920000001</v>
      </c>
      <c r="B3591" s="1">
        <v>14.16838993</v>
      </c>
      <c r="C3591" s="1">
        <v>696.71</v>
      </c>
    </row>
    <row r="3592" spans="1:3" x14ac:dyDescent="0.2">
      <c r="A3592" s="1">
        <v>2.9515424729999999</v>
      </c>
      <c r="B3592" s="1">
        <v>14.003861369999999</v>
      </c>
      <c r="C3592" s="1">
        <v>674.43</v>
      </c>
    </row>
    <row r="3593" spans="1:3" x14ac:dyDescent="0.2">
      <c r="A3593" s="1">
        <v>3.566474774</v>
      </c>
      <c r="B3593" s="1">
        <v>14.274658499999999</v>
      </c>
      <c r="C3593" s="1">
        <v>866.83</v>
      </c>
    </row>
    <row r="3594" spans="1:3" x14ac:dyDescent="0.2">
      <c r="A3594" s="1">
        <v>3.6873061499999999</v>
      </c>
      <c r="B3594" s="1">
        <v>14.979270530000001</v>
      </c>
      <c r="C3594" s="1">
        <v>401.08</v>
      </c>
    </row>
    <row r="3595" spans="1:3" x14ac:dyDescent="0.2">
      <c r="A3595" s="1">
        <v>2.3978120180000002</v>
      </c>
      <c r="B3595" s="1">
        <v>14.053408729999999</v>
      </c>
      <c r="C3595" s="1">
        <v>443.99</v>
      </c>
    </row>
    <row r="3596" spans="1:3" x14ac:dyDescent="0.2">
      <c r="A3596" s="1">
        <v>3.0669112319999998</v>
      </c>
      <c r="B3596" s="1">
        <v>13.800698179999999</v>
      </c>
      <c r="C3596" s="1">
        <v>925.76</v>
      </c>
    </row>
    <row r="3597" spans="1:3" x14ac:dyDescent="0.2">
      <c r="A3597" s="1">
        <v>2.4035513919999998</v>
      </c>
      <c r="B3597" s="1">
        <v>13.71762429</v>
      </c>
      <c r="C3597" s="1">
        <v>359.38</v>
      </c>
    </row>
    <row r="3598" spans="1:3" x14ac:dyDescent="0.2">
      <c r="A3598" s="1">
        <v>4.3579267990000004</v>
      </c>
      <c r="B3598" s="1">
        <v>13.275189940000001</v>
      </c>
      <c r="C3598" s="1">
        <v>750.87</v>
      </c>
    </row>
    <row r="3599" spans="1:3" x14ac:dyDescent="0.2">
      <c r="A3599" s="1">
        <v>2.1847010419999999</v>
      </c>
      <c r="B3599" s="1">
        <v>13.50511494</v>
      </c>
      <c r="C3599" s="1">
        <v>962.77</v>
      </c>
    </row>
    <row r="3600" spans="1:3" x14ac:dyDescent="0.2">
      <c r="A3600" s="1">
        <v>2.9437994399999998</v>
      </c>
      <c r="B3600" s="1">
        <v>14.753423290000001</v>
      </c>
      <c r="C3600" s="1">
        <v>942.35</v>
      </c>
    </row>
    <row r="3601" spans="1:3" x14ac:dyDescent="0.2">
      <c r="A3601" s="1">
        <v>3.335523018</v>
      </c>
      <c r="B3601" s="1">
        <v>14.000809569999999</v>
      </c>
      <c r="C3601" s="1">
        <v>684.58</v>
      </c>
    </row>
    <row r="3602" spans="1:3" x14ac:dyDescent="0.2">
      <c r="A3602" s="1">
        <v>4.4813639570000001</v>
      </c>
      <c r="B3602" s="1">
        <v>14.22507132</v>
      </c>
      <c r="C3602" s="1">
        <v>600.54999999999995</v>
      </c>
    </row>
    <row r="3603" spans="1:3" x14ac:dyDescent="0.2">
      <c r="A3603" s="1">
        <v>1.29873919</v>
      </c>
      <c r="B3603" s="1">
        <v>14.11116953</v>
      </c>
      <c r="C3603" s="1">
        <v>367.92</v>
      </c>
    </row>
    <row r="3604" spans="1:3" x14ac:dyDescent="0.2">
      <c r="A3604" s="1">
        <v>4.6028789459999997</v>
      </c>
      <c r="B3604" s="1">
        <v>13.442373529999999</v>
      </c>
      <c r="C3604" s="1">
        <v>894.4</v>
      </c>
    </row>
    <row r="3605" spans="1:3" x14ac:dyDescent="0.2">
      <c r="A3605" s="1">
        <v>2.618841561</v>
      </c>
      <c r="B3605" s="1">
        <v>14.420298499999999</v>
      </c>
      <c r="C3605" s="1">
        <v>428.08</v>
      </c>
    </row>
    <row r="3606" spans="1:3" x14ac:dyDescent="0.2">
      <c r="A3606" s="1">
        <v>2.657367775</v>
      </c>
      <c r="B3606" s="1">
        <v>14.25990522</v>
      </c>
      <c r="C3606" s="1">
        <v>525.23</v>
      </c>
    </row>
    <row r="3607" spans="1:3" x14ac:dyDescent="0.2">
      <c r="A3607" s="1">
        <v>2.6575689429999998</v>
      </c>
      <c r="B3607" s="1">
        <v>13.244196199999999</v>
      </c>
      <c r="C3607" s="1">
        <v>415.55</v>
      </c>
    </row>
    <row r="3608" spans="1:3" x14ac:dyDescent="0.2">
      <c r="A3608" s="1">
        <v>3.5209441940000001</v>
      </c>
      <c r="B3608" s="1">
        <v>14.630098220000001</v>
      </c>
      <c r="C3608" s="1">
        <v>706.12</v>
      </c>
    </row>
    <row r="3609" spans="1:3" x14ac:dyDescent="0.2">
      <c r="A3609" s="1">
        <v>1.451415686</v>
      </c>
      <c r="B3609" s="1">
        <v>14.47607921</v>
      </c>
      <c r="C3609" s="1">
        <v>514.45000000000005</v>
      </c>
    </row>
    <row r="3610" spans="1:3" x14ac:dyDescent="0.2">
      <c r="A3610" s="1">
        <v>3.7798539710000001</v>
      </c>
      <c r="B3610" s="1">
        <v>13.143644050000001</v>
      </c>
      <c r="C3610" s="1">
        <v>583.15</v>
      </c>
    </row>
    <row r="3611" spans="1:3" x14ac:dyDescent="0.2">
      <c r="A3611" s="1">
        <v>0.196458729</v>
      </c>
      <c r="B3611" s="1">
        <v>14.050549670000001</v>
      </c>
      <c r="C3611" s="1">
        <v>668.88</v>
      </c>
    </row>
    <row r="3612" spans="1:3" x14ac:dyDescent="0.2">
      <c r="A3612" s="1">
        <v>0.79064525100000005</v>
      </c>
      <c r="B3612" s="1">
        <v>14.05346003</v>
      </c>
      <c r="C3612" s="1">
        <v>592.87</v>
      </c>
    </row>
    <row r="3613" spans="1:3" x14ac:dyDescent="0.2">
      <c r="A3613" s="1">
        <v>2.7439080740000001</v>
      </c>
      <c r="B3613" s="1">
        <v>13.8355946</v>
      </c>
      <c r="C3613" s="1">
        <v>493.82</v>
      </c>
    </row>
    <row r="3614" spans="1:3" x14ac:dyDescent="0.2">
      <c r="A3614" s="1">
        <v>3.360820355</v>
      </c>
      <c r="B3614" s="1">
        <v>14.13375289</v>
      </c>
      <c r="C3614" s="1">
        <v>783.94</v>
      </c>
    </row>
    <row r="3615" spans="1:3" x14ac:dyDescent="0.2">
      <c r="A3615" s="1">
        <v>1.9749418620000001</v>
      </c>
      <c r="B3615" s="1">
        <v>14.38540777</v>
      </c>
      <c r="C3615" s="1">
        <v>366.03</v>
      </c>
    </row>
    <row r="3616" spans="1:3" x14ac:dyDescent="0.2">
      <c r="A3616" s="1">
        <v>4.743005932</v>
      </c>
      <c r="B3616" s="1">
        <v>13.978818260000001</v>
      </c>
      <c r="C3616" s="1">
        <v>788.61</v>
      </c>
    </row>
    <row r="3617" spans="1:3" x14ac:dyDescent="0.2">
      <c r="A3617" s="1">
        <v>3.5445831550000002</v>
      </c>
      <c r="B3617" s="1">
        <v>13.854318900000001</v>
      </c>
      <c r="C3617" s="1">
        <v>310.73</v>
      </c>
    </row>
    <row r="3618" spans="1:3" x14ac:dyDescent="0.2">
      <c r="A3618" s="1">
        <v>3.532083638</v>
      </c>
      <c r="B3618" s="1">
        <v>12.89059548</v>
      </c>
      <c r="C3618" s="1">
        <v>401.82</v>
      </c>
    </row>
    <row r="3619" spans="1:3" x14ac:dyDescent="0.2">
      <c r="A3619" s="1">
        <v>4.845621661</v>
      </c>
      <c r="B3619" s="1">
        <v>13.39913967</v>
      </c>
      <c r="C3619" s="1">
        <v>980.72</v>
      </c>
    </row>
    <row r="3620" spans="1:3" x14ac:dyDescent="0.2">
      <c r="A3620" s="1">
        <v>4.4065115639999997</v>
      </c>
      <c r="B3620" s="1">
        <v>14.546162170000001</v>
      </c>
      <c r="C3620" s="1">
        <v>943.19</v>
      </c>
    </row>
    <row r="3621" spans="1:3" x14ac:dyDescent="0.2">
      <c r="A3621" s="1">
        <v>3.0975711779999999</v>
      </c>
      <c r="B3621" s="1">
        <v>12.83111512</v>
      </c>
      <c r="C3621" s="1">
        <v>773.01</v>
      </c>
    </row>
    <row r="3622" spans="1:3" x14ac:dyDescent="0.2">
      <c r="A3622" s="1">
        <v>2.1591588719999999</v>
      </c>
      <c r="B3622" s="1">
        <v>14.24740227</v>
      </c>
      <c r="C3622" s="1">
        <v>793.42</v>
      </c>
    </row>
    <row r="3623" spans="1:3" x14ac:dyDescent="0.2">
      <c r="A3623" s="1">
        <v>1.4813042910000001</v>
      </c>
      <c r="B3623" s="1">
        <v>14.22735275</v>
      </c>
      <c r="C3623" s="1">
        <v>803.73</v>
      </c>
    </row>
    <row r="3624" spans="1:3" x14ac:dyDescent="0.2">
      <c r="A3624" s="1">
        <v>2.2131312200000002</v>
      </c>
      <c r="B3624" s="1">
        <v>13.33028771</v>
      </c>
      <c r="C3624" s="1">
        <v>433.32</v>
      </c>
    </row>
    <row r="3625" spans="1:3" x14ac:dyDescent="0.2">
      <c r="A3625" s="1">
        <v>2.3649955340000002</v>
      </c>
      <c r="B3625" s="1">
        <v>14.508020350000001</v>
      </c>
      <c r="C3625" s="1">
        <v>432.48</v>
      </c>
    </row>
    <row r="3626" spans="1:3" x14ac:dyDescent="0.2">
      <c r="A3626" s="1">
        <v>3.5248455700000001</v>
      </c>
      <c r="B3626" s="1">
        <v>14.231932049999999</v>
      </c>
      <c r="C3626" s="1">
        <v>943.21</v>
      </c>
    </row>
    <row r="3627" spans="1:3" x14ac:dyDescent="0.2">
      <c r="A3627" s="1">
        <v>4.0052328079999997</v>
      </c>
      <c r="B3627" s="1">
        <v>14.099921159999999</v>
      </c>
      <c r="C3627" s="1">
        <v>448.4</v>
      </c>
    </row>
    <row r="3628" spans="1:3" x14ac:dyDescent="0.2">
      <c r="A3628" s="1">
        <v>2.0601532649999998</v>
      </c>
      <c r="B3628" s="1">
        <v>14.503360150000001</v>
      </c>
      <c r="C3628" s="1">
        <v>584.88</v>
      </c>
    </row>
    <row r="3629" spans="1:3" x14ac:dyDescent="0.2">
      <c r="A3629" s="1">
        <v>1.1679834060000001</v>
      </c>
      <c r="B3629" s="1">
        <v>14.20743596</v>
      </c>
      <c r="C3629" s="1">
        <v>914.48</v>
      </c>
    </row>
    <row r="3630" spans="1:3" x14ac:dyDescent="0.2">
      <c r="A3630" s="1">
        <v>3.6839001580000001</v>
      </c>
      <c r="B3630" s="1">
        <v>13.663251000000001</v>
      </c>
      <c r="C3630" s="1">
        <v>740.19</v>
      </c>
    </row>
    <row r="3631" spans="1:3" x14ac:dyDescent="0.2">
      <c r="A3631" s="1">
        <v>3.2482710689999998</v>
      </c>
      <c r="B3631" s="1">
        <v>14.487517820000001</v>
      </c>
      <c r="C3631" s="1">
        <v>955.17</v>
      </c>
    </row>
    <row r="3632" spans="1:3" x14ac:dyDescent="0.2">
      <c r="A3632" s="1">
        <v>4.4975534530000001</v>
      </c>
      <c r="B3632" s="1">
        <v>14.02055273</v>
      </c>
      <c r="C3632" s="1">
        <v>721.16</v>
      </c>
    </row>
    <row r="3633" spans="1:3" x14ac:dyDescent="0.2">
      <c r="A3633" s="1">
        <v>6.3000634709999996</v>
      </c>
      <c r="B3633" s="1">
        <v>13.962340449999999</v>
      </c>
      <c r="C3633" s="1">
        <v>938.49</v>
      </c>
    </row>
    <row r="3634" spans="1:3" x14ac:dyDescent="0.2">
      <c r="A3634" s="1">
        <v>5.1760188359999999</v>
      </c>
      <c r="B3634" s="1">
        <v>14.51494492</v>
      </c>
      <c r="C3634" s="1">
        <v>934.3</v>
      </c>
    </row>
    <row r="3635" spans="1:3" x14ac:dyDescent="0.2">
      <c r="A3635" s="1">
        <v>3.4097871660000001</v>
      </c>
      <c r="B3635" s="1">
        <v>14.549526119999999</v>
      </c>
      <c r="C3635" s="1">
        <v>393.94</v>
      </c>
    </row>
    <row r="3636" spans="1:3" x14ac:dyDescent="0.2">
      <c r="A3636" s="1">
        <v>2.71823266</v>
      </c>
      <c r="B3636" s="1">
        <v>14.780062819999999</v>
      </c>
      <c r="C3636" s="1">
        <v>316.27</v>
      </c>
    </row>
    <row r="3637" spans="1:3" x14ac:dyDescent="0.2">
      <c r="A3637" s="1">
        <v>1.93861098</v>
      </c>
      <c r="B3637" s="1">
        <v>13.76036598</v>
      </c>
      <c r="C3637" s="1">
        <v>452.56</v>
      </c>
    </row>
    <row r="3638" spans="1:3" x14ac:dyDescent="0.2">
      <c r="A3638" s="1">
        <v>1.9057287249999999</v>
      </c>
      <c r="B3638" s="1">
        <v>13.04335507</v>
      </c>
      <c r="C3638" s="1">
        <v>900.87</v>
      </c>
    </row>
    <row r="3639" spans="1:3" x14ac:dyDescent="0.2">
      <c r="A3639" s="1">
        <v>4.1197288590000003</v>
      </c>
      <c r="B3639" s="1">
        <v>14.06466051</v>
      </c>
      <c r="C3639" s="1">
        <v>848.68</v>
      </c>
    </row>
    <row r="3640" spans="1:3" x14ac:dyDescent="0.2">
      <c r="A3640" s="1">
        <v>2.7805457140000001</v>
      </c>
      <c r="B3640" s="1">
        <v>14.04875127</v>
      </c>
      <c r="C3640" s="1">
        <v>744.13</v>
      </c>
    </row>
    <row r="3641" spans="1:3" x14ac:dyDescent="0.2">
      <c r="A3641" s="1">
        <v>4.0640007440000003</v>
      </c>
      <c r="B3641" s="1">
        <v>12.813770310000001</v>
      </c>
      <c r="C3641" s="1">
        <v>963.31</v>
      </c>
    </row>
    <row r="3642" spans="1:3" x14ac:dyDescent="0.2">
      <c r="A3642" s="1">
        <v>1.668332597</v>
      </c>
      <c r="B3642" s="1">
        <v>13.969903670000001</v>
      </c>
      <c r="C3642" s="1">
        <v>665.25</v>
      </c>
    </row>
    <row r="3643" spans="1:3" x14ac:dyDescent="0.2">
      <c r="A3643" s="1">
        <v>1.669500848</v>
      </c>
      <c r="B3643" s="1">
        <v>13.26213832</v>
      </c>
      <c r="C3643" s="1">
        <v>492.33</v>
      </c>
    </row>
    <row r="3644" spans="1:3" x14ac:dyDescent="0.2">
      <c r="A3644" s="1">
        <v>2.982353663</v>
      </c>
      <c r="B3644" s="1">
        <v>12.56601042</v>
      </c>
      <c r="C3644" s="1">
        <v>821.79</v>
      </c>
    </row>
    <row r="3645" spans="1:3" x14ac:dyDescent="0.2">
      <c r="A3645" s="1">
        <v>4.3222005809999997</v>
      </c>
      <c r="B3645" s="1">
        <v>14.8713979</v>
      </c>
      <c r="C3645" s="1">
        <v>645.77</v>
      </c>
    </row>
    <row r="3646" spans="1:3" x14ac:dyDescent="0.2">
      <c r="A3646" s="1">
        <v>2.6536676789999998</v>
      </c>
      <c r="B3646" s="1">
        <v>13.83552647</v>
      </c>
      <c r="C3646" s="1">
        <v>513.4</v>
      </c>
    </row>
    <row r="3647" spans="1:3" x14ac:dyDescent="0.2">
      <c r="A3647" s="1">
        <v>4.3717084579999996</v>
      </c>
      <c r="B3647" s="1">
        <v>14.0597496</v>
      </c>
      <c r="C3647" s="1">
        <v>601.14</v>
      </c>
    </row>
    <row r="3648" spans="1:3" x14ac:dyDescent="0.2">
      <c r="A3648" s="1">
        <v>3.598343877</v>
      </c>
      <c r="B3648" s="1">
        <v>13.75374298</v>
      </c>
      <c r="C3648" s="1">
        <v>433.47</v>
      </c>
    </row>
    <row r="3649" spans="1:3" x14ac:dyDescent="0.2">
      <c r="A3649" s="1">
        <v>2.9128481709999998</v>
      </c>
      <c r="B3649" s="1">
        <v>14.03355741</v>
      </c>
      <c r="C3649" s="1">
        <v>803.27</v>
      </c>
    </row>
    <row r="3650" spans="1:3" x14ac:dyDescent="0.2">
      <c r="A3650" s="1">
        <v>3.2086302739999999</v>
      </c>
      <c r="B3650" s="1">
        <v>13.504081960000001</v>
      </c>
      <c r="C3650" s="1">
        <v>682.56</v>
      </c>
    </row>
    <row r="3651" spans="1:3" x14ac:dyDescent="0.2">
      <c r="A3651" s="1">
        <v>2.4716482919999998</v>
      </c>
      <c r="B3651" s="1">
        <v>14.37475295</v>
      </c>
      <c r="C3651" s="1">
        <v>433.3</v>
      </c>
    </row>
    <row r="3652" spans="1:3" x14ac:dyDescent="0.2">
      <c r="A3652" s="1">
        <v>2.4540594389999999</v>
      </c>
      <c r="B3652" s="1">
        <v>13.561663879999999</v>
      </c>
      <c r="C3652" s="1">
        <v>355.51</v>
      </c>
    </row>
    <row r="3653" spans="1:3" x14ac:dyDescent="0.2">
      <c r="A3653" s="1">
        <v>1.7382282630000001</v>
      </c>
      <c r="B3653" s="1">
        <v>15.160470289999999</v>
      </c>
      <c r="C3653" s="1">
        <v>993.8</v>
      </c>
    </row>
    <row r="3654" spans="1:3" x14ac:dyDescent="0.2">
      <c r="A3654" s="1">
        <v>3.4409993989999998</v>
      </c>
      <c r="B3654" s="1">
        <v>14.228114140000001</v>
      </c>
      <c r="C3654" s="1">
        <v>696.63</v>
      </c>
    </row>
    <row r="3655" spans="1:3" x14ac:dyDescent="0.2">
      <c r="A3655" s="1">
        <v>4.4737938149999996</v>
      </c>
      <c r="B3655" s="1">
        <v>14.38281351</v>
      </c>
      <c r="C3655" s="1">
        <v>922.9</v>
      </c>
    </row>
    <row r="3656" spans="1:3" x14ac:dyDescent="0.2">
      <c r="A3656" s="1">
        <v>5.1135233050000002</v>
      </c>
      <c r="B3656" s="1">
        <v>13.887474539999999</v>
      </c>
      <c r="C3656" s="1">
        <v>842.69</v>
      </c>
    </row>
    <row r="3657" spans="1:3" x14ac:dyDescent="0.2">
      <c r="A3657" s="1">
        <v>1.360088127</v>
      </c>
      <c r="B3657" s="1">
        <v>13.85939795</v>
      </c>
      <c r="C3657" s="1">
        <v>814.33</v>
      </c>
    </row>
    <row r="3658" spans="1:3" x14ac:dyDescent="0.2">
      <c r="A3658" s="1">
        <v>1.9712967859999999</v>
      </c>
      <c r="B3658" s="1">
        <v>13.837253779999999</v>
      </c>
      <c r="C3658" s="1">
        <v>716.67</v>
      </c>
    </row>
    <row r="3659" spans="1:3" x14ac:dyDescent="0.2">
      <c r="A3659" s="1">
        <v>2.9567158130000002</v>
      </c>
      <c r="B3659" s="1">
        <v>13.301837219999999</v>
      </c>
      <c r="C3659" s="1">
        <v>890.91</v>
      </c>
    </row>
    <row r="3660" spans="1:3" x14ac:dyDescent="0.2">
      <c r="A3660" s="1">
        <v>3.8338790710000001</v>
      </c>
      <c r="B3660" s="1">
        <v>12.732244100000001</v>
      </c>
      <c r="C3660" s="1">
        <v>744.71</v>
      </c>
    </row>
    <row r="3661" spans="1:3" x14ac:dyDescent="0.2">
      <c r="A3661" s="1">
        <v>2.6493334640000001</v>
      </c>
      <c r="B3661" s="1">
        <v>13.50973829</v>
      </c>
      <c r="C3661" s="1">
        <v>573.45000000000005</v>
      </c>
    </row>
    <row r="3662" spans="1:3" x14ac:dyDescent="0.2">
      <c r="A3662" s="1">
        <v>1.8720565739999999</v>
      </c>
      <c r="B3662" s="1">
        <v>13.849738690000001</v>
      </c>
      <c r="C3662" s="1">
        <v>507.79</v>
      </c>
    </row>
    <row r="3663" spans="1:3" x14ac:dyDescent="0.2">
      <c r="A3663" s="1">
        <v>2.912854678</v>
      </c>
      <c r="B3663" s="1">
        <v>13.602972250000001</v>
      </c>
      <c r="C3663" s="1">
        <v>605.26</v>
      </c>
    </row>
    <row r="3664" spans="1:3" x14ac:dyDescent="0.2">
      <c r="A3664" s="1">
        <v>5.7865742999999997E-2</v>
      </c>
      <c r="B3664" s="1">
        <v>14.580129879999999</v>
      </c>
      <c r="C3664" s="1">
        <v>721.84</v>
      </c>
    </row>
    <row r="3665" spans="1:3" x14ac:dyDescent="0.2">
      <c r="A3665" s="1">
        <v>2.7829544639999999</v>
      </c>
      <c r="B3665" s="1">
        <v>14.215418270000001</v>
      </c>
      <c r="C3665" s="1">
        <v>642.30999999999995</v>
      </c>
    </row>
    <row r="3666" spans="1:3" x14ac:dyDescent="0.2">
      <c r="A3666" s="1">
        <v>3.0967427139999999</v>
      </c>
      <c r="B3666" s="1">
        <v>14.246869139999999</v>
      </c>
      <c r="C3666" s="1">
        <v>729.2</v>
      </c>
    </row>
    <row r="3667" spans="1:3" x14ac:dyDescent="0.2">
      <c r="A3667" s="1">
        <v>2.0432878880000001</v>
      </c>
      <c r="B3667" s="1">
        <v>14.592796720000001</v>
      </c>
      <c r="C3667" s="1">
        <v>536.73</v>
      </c>
    </row>
    <row r="3668" spans="1:3" x14ac:dyDescent="0.2">
      <c r="A3668" s="1">
        <v>2.6983130389999999</v>
      </c>
      <c r="B3668" s="1">
        <v>13.62664874</v>
      </c>
      <c r="C3668" s="1">
        <v>966.21</v>
      </c>
    </row>
    <row r="3669" spans="1:3" x14ac:dyDescent="0.2">
      <c r="A3669" s="1">
        <v>3.6490006780000002</v>
      </c>
      <c r="B3669" s="1">
        <v>13.581634279999999</v>
      </c>
      <c r="C3669" s="1">
        <v>632.26</v>
      </c>
    </row>
    <row r="3670" spans="1:3" x14ac:dyDescent="0.2">
      <c r="A3670" s="1">
        <v>2.3821382830000002</v>
      </c>
      <c r="B3670" s="1">
        <v>14.845245970000001</v>
      </c>
      <c r="C3670" s="1">
        <v>910.88</v>
      </c>
    </row>
    <row r="3671" spans="1:3" x14ac:dyDescent="0.2">
      <c r="A3671" s="1">
        <v>4.6605969070000004</v>
      </c>
      <c r="B3671" s="1">
        <v>14.276559389999999</v>
      </c>
      <c r="C3671" s="1">
        <v>969.13</v>
      </c>
    </row>
    <row r="3672" spans="1:3" x14ac:dyDescent="0.2">
      <c r="A3672" s="1">
        <v>1.868983528</v>
      </c>
      <c r="B3672" s="1">
        <v>14.440993349999999</v>
      </c>
      <c r="C3672" s="1">
        <v>582.83000000000004</v>
      </c>
    </row>
    <row r="3673" spans="1:3" x14ac:dyDescent="0.2">
      <c r="A3673" s="1">
        <v>3.3506375610000001</v>
      </c>
      <c r="B3673" s="1">
        <v>14.61499566</v>
      </c>
      <c r="C3673" s="1">
        <v>308.95999999999998</v>
      </c>
    </row>
    <row r="3674" spans="1:3" x14ac:dyDescent="0.2">
      <c r="A3674" s="1">
        <v>3.816784417</v>
      </c>
      <c r="B3674" s="1">
        <v>14.27133175</v>
      </c>
      <c r="C3674" s="1">
        <v>661.01</v>
      </c>
    </row>
    <row r="3675" spans="1:3" x14ac:dyDescent="0.2">
      <c r="A3675" s="1">
        <v>1.6357595</v>
      </c>
      <c r="B3675" s="1">
        <v>14.550752940000001</v>
      </c>
      <c r="C3675" s="1">
        <v>406.24</v>
      </c>
    </row>
    <row r="3676" spans="1:3" x14ac:dyDescent="0.2">
      <c r="A3676" s="1">
        <v>2.0406256040000001</v>
      </c>
      <c r="B3676" s="1">
        <v>13.494138100000001</v>
      </c>
      <c r="C3676" s="1">
        <v>535.21</v>
      </c>
    </row>
    <row r="3677" spans="1:3" x14ac:dyDescent="0.2">
      <c r="A3677" s="1">
        <v>3.4398040449999998</v>
      </c>
      <c r="B3677" s="1">
        <v>13.84673166</v>
      </c>
      <c r="C3677" s="1">
        <v>912.53</v>
      </c>
    </row>
    <row r="3678" spans="1:3" x14ac:dyDescent="0.2">
      <c r="A3678" s="1">
        <v>3.302148984</v>
      </c>
      <c r="B3678" s="1">
        <v>14.90065261</v>
      </c>
      <c r="C3678" s="1">
        <v>728.37</v>
      </c>
    </row>
    <row r="3679" spans="1:3" x14ac:dyDescent="0.2">
      <c r="A3679" s="1">
        <v>4.7578576620000002</v>
      </c>
      <c r="B3679" s="1">
        <v>13.376218120000001</v>
      </c>
      <c r="C3679" s="1">
        <v>863.59</v>
      </c>
    </row>
    <row r="3680" spans="1:3" x14ac:dyDescent="0.2">
      <c r="A3680" s="1">
        <v>1.5523217389999999</v>
      </c>
      <c r="B3680" s="1">
        <v>14.12559229</v>
      </c>
      <c r="C3680" s="1">
        <v>774.91</v>
      </c>
    </row>
    <row r="3681" spans="1:3" x14ac:dyDescent="0.2">
      <c r="A3681" s="1">
        <v>2.6886645790000001</v>
      </c>
      <c r="B3681" s="1">
        <v>13.92141105</v>
      </c>
      <c r="C3681" s="1">
        <v>610.62</v>
      </c>
    </row>
    <row r="3682" spans="1:3" x14ac:dyDescent="0.2">
      <c r="A3682" s="1">
        <v>3.6490766639999999</v>
      </c>
      <c r="B3682" s="1">
        <v>13.834163950000001</v>
      </c>
      <c r="C3682" s="1">
        <v>312.14</v>
      </c>
    </row>
    <row r="3683" spans="1:3" x14ac:dyDescent="0.2">
      <c r="A3683" s="1">
        <v>2.6926675480000002</v>
      </c>
      <c r="B3683" s="1">
        <v>13.667530660000001</v>
      </c>
      <c r="C3683" s="1">
        <v>385.27</v>
      </c>
    </row>
    <row r="3684" spans="1:3" x14ac:dyDescent="0.2">
      <c r="A3684" s="1">
        <v>1.73115986</v>
      </c>
      <c r="B3684" s="1">
        <v>13.62426497</v>
      </c>
      <c r="C3684" s="1">
        <v>708.37</v>
      </c>
    </row>
    <row r="3685" spans="1:3" x14ac:dyDescent="0.2">
      <c r="A3685" s="1">
        <v>2.9621197490000002</v>
      </c>
      <c r="B3685" s="1">
        <v>13.97555833</v>
      </c>
      <c r="C3685" s="1">
        <v>303.56</v>
      </c>
    </row>
    <row r="3686" spans="1:3" x14ac:dyDescent="0.2">
      <c r="A3686" s="1">
        <v>3.362003187</v>
      </c>
      <c r="B3686" s="1">
        <v>13.961080389999999</v>
      </c>
      <c r="C3686" s="1">
        <v>624.74</v>
      </c>
    </row>
    <row r="3687" spans="1:3" x14ac:dyDescent="0.2">
      <c r="A3687" s="1">
        <v>0.84996672500000003</v>
      </c>
      <c r="B3687" s="1">
        <v>15.05114706</v>
      </c>
      <c r="C3687" s="1">
        <v>323.72000000000003</v>
      </c>
    </row>
    <row r="3688" spans="1:3" x14ac:dyDescent="0.2">
      <c r="A3688" s="1">
        <v>-0.12288903499999999</v>
      </c>
      <c r="B3688" s="1">
        <v>14.805080650000001</v>
      </c>
      <c r="C3688" s="1">
        <v>688.62</v>
      </c>
    </row>
    <row r="3689" spans="1:3" x14ac:dyDescent="0.2">
      <c r="A3689" s="1">
        <v>3.286519051</v>
      </c>
      <c r="B3689" s="1">
        <v>13.10136003</v>
      </c>
      <c r="C3689" s="1">
        <v>458.26</v>
      </c>
    </row>
    <row r="3690" spans="1:3" x14ac:dyDescent="0.2">
      <c r="A3690" s="1">
        <v>3.9088187630000002</v>
      </c>
      <c r="B3690" s="1">
        <v>14.058327909999999</v>
      </c>
      <c r="C3690" s="1">
        <v>316.64999999999998</v>
      </c>
    </row>
    <row r="3691" spans="1:3" x14ac:dyDescent="0.2">
      <c r="A3691" s="1">
        <v>5.9745150520000001</v>
      </c>
      <c r="B3691" s="1">
        <v>13.37909041</v>
      </c>
      <c r="C3691" s="1">
        <v>467.6</v>
      </c>
    </row>
    <row r="3692" spans="1:3" x14ac:dyDescent="0.2">
      <c r="A3692" s="1">
        <v>2.3311865319999998</v>
      </c>
      <c r="B3692" s="1">
        <v>14.24605715</v>
      </c>
      <c r="C3692" s="1">
        <v>448.53</v>
      </c>
    </row>
    <row r="3693" spans="1:3" x14ac:dyDescent="0.2">
      <c r="A3693" s="1">
        <v>4.6683583500000001</v>
      </c>
      <c r="B3693" s="1">
        <v>12.897482780000001</v>
      </c>
      <c r="C3693" s="1">
        <v>418.34</v>
      </c>
    </row>
    <row r="3694" spans="1:3" x14ac:dyDescent="0.2">
      <c r="A3694" s="1">
        <v>4.6798726000000004</v>
      </c>
      <c r="B3694" s="1">
        <v>14.17407326</v>
      </c>
      <c r="C3694" s="1">
        <v>529.51</v>
      </c>
    </row>
    <row r="3695" spans="1:3" x14ac:dyDescent="0.2">
      <c r="A3695" s="1">
        <v>2.3599443139999998</v>
      </c>
      <c r="B3695" s="1">
        <v>14.013862870000001</v>
      </c>
      <c r="C3695" s="1">
        <v>754.77</v>
      </c>
    </row>
    <row r="3696" spans="1:3" x14ac:dyDescent="0.2">
      <c r="A3696" s="1">
        <v>3.7578447009999998</v>
      </c>
      <c r="B3696" s="1">
        <v>14.4779993</v>
      </c>
      <c r="C3696" s="1">
        <v>891.95</v>
      </c>
    </row>
    <row r="3697" spans="1:3" x14ac:dyDescent="0.2">
      <c r="A3697" s="1">
        <v>5.4190925830000003</v>
      </c>
      <c r="B3697" s="1">
        <v>12.953851240000001</v>
      </c>
      <c r="C3697" s="1">
        <v>900.38</v>
      </c>
    </row>
    <row r="3698" spans="1:3" x14ac:dyDescent="0.2">
      <c r="A3698" s="1">
        <v>1.835348311</v>
      </c>
      <c r="B3698" s="1">
        <v>15.016194479999999</v>
      </c>
      <c r="C3698" s="1">
        <v>681.83</v>
      </c>
    </row>
    <row r="3699" spans="1:3" x14ac:dyDescent="0.2">
      <c r="A3699" s="1">
        <v>1.35049368</v>
      </c>
      <c r="B3699" s="1">
        <v>13.63057581</v>
      </c>
      <c r="C3699" s="1">
        <v>431.83</v>
      </c>
    </row>
    <row r="3700" spans="1:3" x14ac:dyDescent="0.2">
      <c r="A3700" s="1">
        <v>2.9415256009999999</v>
      </c>
      <c r="B3700" s="1">
        <v>13.578002939999999</v>
      </c>
      <c r="C3700" s="1">
        <v>947.83</v>
      </c>
    </row>
    <row r="3701" spans="1:3" x14ac:dyDescent="0.2">
      <c r="A3701" s="1">
        <v>4.0839320749999999</v>
      </c>
      <c r="B3701" s="1">
        <v>13.843125949999999</v>
      </c>
      <c r="C3701" s="1">
        <v>861.89</v>
      </c>
    </row>
    <row r="3702" spans="1:3" x14ac:dyDescent="0.2">
      <c r="A3702" s="1">
        <v>1.962904102</v>
      </c>
      <c r="B3702" s="1">
        <v>13.60559904</v>
      </c>
      <c r="C3702" s="1">
        <v>337.64</v>
      </c>
    </row>
    <row r="3703" spans="1:3" x14ac:dyDescent="0.2">
      <c r="A3703" s="1">
        <v>3.3356405709999999</v>
      </c>
      <c r="B3703" s="1">
        <v>14.61244905</v>
      </c>
      <c r="C3703" s="1">
        <v>636.57000000000005</v>
      </c>
    </row>
    <row r="3704" spans="1:3" x14ac:dyDescent="0.2">
      <c r="A3704" s="1">
        <v>0.63809586600000001</v>
      </c>
      <c r="B3704" s="1">
        <v>13.206272650000001</v>
      </c>
      <c r="C3704" s="1">
        <v>620.75</v>
      </c>
    </row>
    <row r="3705" spans="1:3" x14ac:dyDescent="0.2">
      <c r="A3705" s="1">
        <v>1.613306406</v>
      </c>
      <c r="B3705" s="1">
        <v>13.5059135</v>
      </c>
      <c r="C3705" s="1">
        <v>442.56</v>
      </c>
    </row>
    <row r="3706" spans="1:3" x14ac:dyDescent="0.2">
      <c r="A3706" s="1">
        <v>2.858398384</v>
      </c>
      <c r="B3706" s="1">
        <v>13.99405191</v>
      </c>
      <c r="C3706" s="1">
        <v>462.58</v>
      </c>
    </row>
    <row r="3707" spans="1:3" x14ac:dyDescent="0.2">
      <c r="A3707" s="1">
        <v>2.2598268300000002</v>
      </c>
      <c r="B3707" s="1">
        <v>13.8323754</v>
      </c>
      <c r="C3707" s="1">
        <v>517.95000000000005</v>
      </c>
    </row>
    <row r="3708" spans="1:3" x14ac:dyDescent="0.2">
      <c r="A3708" s="1">
        <v>1.402975216</v>
      </c>
      <c r="B3708" s="1">
        <v>12.880459979999999</v>
      </c>
      <c r="C3708" s="1">
        <v>329.5</v>
      </c>
    </row>
    <row r="3709" spans="1:3" x14ac:dyDescent="0.2">
      <c r="A3709" s="1">
        <v>4.1170838649999997</v>
      </c>
      <c r="B3709" s="1">
        <v>14.37465927</v>
      </c>
      <c r="C3709" s="1">
        <v>709.08</v>
      </c>
    </row>
    <row r="3710" spans="1:3" x14ac:dyDescent="0.2">
      <c r="A3710" s="1">
        <v>3.3447245689999998</v>
      </c>
      <c r="B3710" s="1">
        <v>13.790476999999999</v>
      </c>
      <c r="C3710" s="1">
        <v>906.16</v>
      </c>
    </row>
    <row r="3711" spans="1:3" x14ac:dyDescent="0.2">
      <c r="A3711" s="1">
        <v>4.4845853570000003</v>
      </c>
      <c r="B3711" s="1">
        <v>13.56401803</v>
      </c>
      <c r="C3711" s="1">
        <v>345.84</v>
      </c>
    </row>
    <row r="3712" spans="1:3" x14ac:dyDescent="0.2">
      <c r="A3712" s="1">
        <v>2.0332632730000002</v>
      </c>
      <c r="B3712" s="1">
        <v>13.557363799999999</v>
      </c>
      <c r="C3712" s="1">
        <v>530.91</v>
      </c>
    </row>
    <row r="3713" spans="1:3" x14ac:dyDescent="0.2">
      <c r="A3713" s="1">
        <v>1.8387290839999999</v>
      </c>
      <c r="B3713" s="1">
        <v>14.87509277</v>
      </c>
      <c r="C3713" s="1">
        <v>393.59</v>
      </c>
    </row>
    <row r="3714" spans="1:3" x14ac:dyDescent="0.2">
      <c r="A3714" s="1">
        <v>3.6598211200000001</v>
      </c>
      <c r="B3714" s="1">
        <v>13.624347569999999</v>
      </c>
      <c r="C3714" s="1">
        <v>310.19</v>
      </c>
    </row>
    <row r="3715" spans="1:3" x14ac:dyDescent="0.2">
      <c r="A3715" s="1">
        <v>2.7316776699999998</v>
      </c>
      <c r="B3715" s="1">
        <v>13.78541089</v>
      </c>
      <c r="C3715" s="1">
        <v>966.22</v>
      </c>
    </row>
    <row r="3716" spans="1:3" x14ac:dyDescent="0.2">
      <c r="A3716" s="1">
        <v>2.0701236390000002</v>
      </c>
      <c r="B3716" s="1">
        <v>13.998998739999999</v>
      </c>
      <c r="C3716" s="1">
        <v>619.4</v>
      </c>
    </row>
    <row r="3717" spans="1:3" x14ac:dyDescent="0.2">
      <c r="A3717" s="1">
        <v>2.9380808520000001</v>
      </c>
      <c r="B3717" s="1">
        <v>14.38139896</v>
      </c>
      <c r="C3717" s="1">
        <v>370.46</v>
      </c>
    </row>
    <row r="3718" spans="1:3" x14ac:dyDescent="0.2">
      <c r="A3718" s="1">
        <v>4.6462636460000004</v>
      </c>
      <c r="B3718" s="1">
        <v>12.397189709999999</v>
      </c>
      <c r="C3718" s="1">
        <v>481.36</v>
      </c>
    </row>
    <row r="3719" spans="1:3" x14ac:dyDescent="0.2">
      <c r="A3719" s="1">
        <v>2.4853236889999999</v>
      </c>
      <c r="B3719" s="1">
        <v>14.040354499999999</v>
      </c>
      <c r="C3719" s="1">
        <v>747.09</v>
      </c>
    </row>
    <row r="3720" spans="1:3" x14ac:dyDescent="0.2">
      <c r="A3720" s="1">
        <v>2.1720806119999998</v>
      </c>
      <c r="B3720" s="1">
        <v>13.838104850000001</v>
      </c>
      <c r="C3720" s="1">
        <v>956.22</v>
      </c>
    </row>
    <row r="3721" spans="1:3" x14ac:dyDescent="0.2">
      <c r="A3721" s="1">
        <v>3.4392688969999998</v>
      </c>
      <c r="B3721" s="1">
        <v>14.17179962</v>
      </c>
      <c r="C3721" s="1">
        <v>958.05</v>
      </c>
    </row>
    <row r="3722" spans="1:3" x14ac:dyDescent="0.2">
      <c r="A3722" s="1">
        <v>3.5854288849999998</v>
      </c>
      <c r="B3722" s="1">
        <v>12.964791</v>
      </c>
      <c r="C3722" s="1">
        <v>990.67</v>
      </c>
    </row>
    <row r="3723" spans="1:3" x14ac:dyDescent="0.2">
      <c r="A3723" s="1">
        <v>0.98512918900000002</v>
      </c>
      <c r="B3723" s="1">
        <v>14.642237850000001</v>
      </c>
      <c r="C3723" s="1">
        <v>387.03</v>
      </c>
    </row>
    <row r="3724" spans="1:3" x14ac:dyDescent="0.2">
      <c r="A3724" s="1">
        <v>3.5367681559999999</v>
      </c>
      <c r="B3724" s="1">
        <v>14.28695871</v>
      </c>
      <c r="C3724" s="1">
        <v>549.44000000000005</v>
      </c>
    </row>
    <row r="3725" spans="1:3" x14ac:dyDescent="0.2">
      <c r="A3725" s="1">
        <v>3.5588061479999999</v>
      </c>
      <c r="B3725" s="1">
        <v>13.951025570000001</v>
      </c>
      <c r="C3725" s="1">
        <v>487.19</v>
      </c>
    </row>
    <row r="3726" spans="1:3" x14ac:dyDescent="0.2">
      <c r="A3726" s="1">
        <v>4.083421671</v>
      </c>
      <c r="B3726" s="1">
        <v>13.70641739</v>
      </c>
      <c r="C3726" s="1">
        <v>528.04999999999995</v>
      </c>
    </row>
    <row r="3727" spans="1:3" x14ac:dyDescent="0.2">
      <c r="A3727" s="1">
        <v>2.8811841579999999</v>
      </c>
      <c r="B3727" s="1">
        <v>14.251279139999999</v>
      </c>
      <c r="C3727" s="1">
        <v>462.86</v>
      </c>
    </row>
    <row r="3728" spans="1:3" x14ac:dyDescent="0.2">
      <c r="A3728" s="1">
        <v>4.8780968580000001</v>
      </c>
      <c r="B3728" s="1">
        <v>13.198315300000001</v>
      </c>
      <c r="C3728" s="1">
        <v>923.86</v>
      </c>
    </row>
    <row r="3729" spans="1:3" x14ac:dyDescent="0.2">
      <c r="A3729" s="1">
        <v>3.3022837589999998</v>
      </c>
      <c r="B3729" s="1">
        <v>15.102173369999999</v>
      </c>
      <c r="C3729" s="1">
        <v>935.62</v>
      </c>
    </row>
    <row r="3730" spans="1:3" x14ac:dyDescent="0.2">
      <c r="A3730" s="1">
        <v>3.9728404309999998</v>
      </c>
      <c r="B3730" s="1">
        <v>13.772940330000001</v>
      </c>
      <c r="C3730" s="1">
        <v>970.64</v>
      </c>
    </row>
    <row r="3731" spans="1:3" x14ac:dyDescent="0.2">
      <c r="A3731" s="1">
        <v>4.5914301200000001</v>
      </c>
      <c r="B3731" s="1">
        <v>14.208654449999999</v>
      </c>
      <c r="C3731" s="1">
        <v>616.33000000000004</v>
      </c>
    </row>
    <row r="3732" spans="1:3" x14ac:dyDescent="0.2">
      <c r="A3732" s="1">
        <v>3.3987896399999999</v>
      </c>
      <c r="B3732" s="1">
        <v>13.624085279999999</v>
      </c>
      <c r="C3732" s="1">
        <v>900.55</v>
      </c>
    </row>
    <row r="3733" spans="1:3" x14ac:dyDescent="0.2">
      <c r="A3733" s="1">
        <v>1.473446265</v>
      </c>
      <c r="B3733" s="1">
        <v>13.828266770000001</v>
      </c>
      <c r="C3733" s="1">
        <v>950.7</v>
      </c>
    </row>
    <row r="3734" spans="1:3" x14ac:dyDescent="0.2">
      <c r="A3734" s="1">
        <v>3.831104464</v>
      </c>
      <c r="B3734" s="1">
        <v>13.8588536</v>
      </c>
      <c r="C3734" s="1">
        <v>458.24</v>
      </c>
    </row>
    <row r="3735" spans="1:3" x14ac:dyDescent="0.2">
      <c r="A3735" s="1">
        <v>3.7458590979999999</v>
      </c>
      <c r="B3735" s="1">
        <v>14.41107641</v>
      </c>
      <c r="C3735" s="1">
        <v>408.43</v>
      </c>
    </row>
    <row r="3736" spans="1:3" x14ac:dyDescent="0.2">
      <c r="A3736" s="1">
        <v>3.5727561830000001</v>
      </c>
      <c r="B3736" s="1">
        <v>12.719325420000001</v>
      </c>
      <c r="C3736" s="1">
        <v>721.18</v>
      </c>
    </row>
    <row r="3737" spans="1:3" x14ac:dyDescent="0.2">
      <c r="A3737" s="1">
        <v>1.0261791819999999</v>
      </c>
      <c r="B3737" s="1">
        <v>14.47019426</v>
      </c>
      <c r="C3737" s="1">
        <v>721.3</v>
      </c>
    </row>
    <row r="3738" spans="1:3" x14ac:dyDescent="0.2">
      <c r="A3738" s="1">
        <v>0.97085794599999997</v>
      </c>
      <c r="B3738" s="1">
        <v>13.17620297</v>
      </c>
      <c r="C3738" s="1">
        <v>645.57000000000005</v>
      </c>
    </row>
    <row r="3739" spans="1:3" x14ac:dyDescent="0.2">
      <c r="A3739" s="1">
        <v>2.6273856260000001</v>
      </c>
      <c r="B3739" s="1">
        <v>13.50282852</v>
      </c>
      <c r="C3739" s="1">
        <v>496.27</v>
      </c>
    </row>
    <row r="3740" spans="1:3" x14ac:dyDescent="0.2">
      <c r="A3740" s="1">
        <v>3.2143398140000001</v>
      </c>
      <c r="B3740" s="1">
        <v>14.258553239999999</v>
      </c>
      <c r="C3740" s="1">
        <v>737.34</v>
      </c>
    </row>
    <row r="3741" spans="1:3" x14ac:dyDescent="0.2">
      <c r="A3741" s="1">
        <v>0.63892478799999997</v>
      </c>
      <c r="B3741" s="1">
        <v>14.283546490000001</v>
      </c>
      <c r="C3741" s="1">
        <v>779.43</v>
      </c>
    </row>
    <row r="3742" spans="1:3" x14ac:dyDescent="0.2">
      <c r="A3742" s="1">
        <v>3.7273910140000002</v>
      </c>
      <c r="B3742" s="1">
        <v>13.86100278</v>
      </c>
      <c r="C3742" s="1">
        <v>756.87</v>
      </c>
    </row>
    <row r="3743" spans="1:3" x14ac:dyDescent="0.2">
      <c r="A3743" s="1">
        <v>2.076683681</v>
      </c>
      <c r="B3743" s="1">
        <v>14.28918071</v>
      </c>
      <c r="C3743" s="1">
        <v>408.14</v>
      </c>
    </row>
    <row r="3744" spans="1:3" x14ac:dyDescent="0.2">
      <c r="A3744" s="1">
        <v>4.0844313149999998</v>
      </c>
      <c r="B3744" s="1">
        <v>13.7777466</v>
      </c>
      <c r="C3744" s="1">
        <v>969.01</v>
      </c>
    </row>
    <row r="3745" spans="1:3" x14ac:dyDescent="0.2">
      <c r="A3745" s="1">
        <v>3.0902502460000001</v>
      </c>
      <c r="B3745" s="1">
        <v>13.672134740000001</v>
      </c>
      <c r="C3745" s="1">
        <v>639.19000000000005</v>
      </c>
    </row>
    <row r="3746" spans="1:3" x14ac:dyDescent="0.2">
      <c r="A3746" s="1">
        <v>1.921138233</v>
      </c>
      <c r="B3746" s="1">
        <v>15.55430177</v>
      </c>
      <c r="C3746" s="1">
        <v>969.41</v>
      </c>
    </row>
    <row r="3747" spans="1:3" x14ac:dyDescent="0.2">
      <c r="A3747" s="1">
        <v>1.158216723</v>
      </c>
      <c r="B3747" s="1">
        <v>14.97888856</v>
      </c>
      <c r="C3747" s="1">
        <v>824.49</v>
      </c>
    </row>
    <row r="3748" spans="1:3" x14ac:dyDescent="0.2">
      <c r="A3748" s="1">
        <v>2.927425994</v>
      </c>
      <c r="B3748" s="1">
        <v>13.909255419999999</v>
      </c>
      <c r="C3748" s="1">
        <v>993.66</v>
      </c>
    </row>
    <row r="3749" spans="1:3" x14ac:dyDescent="0.2">
      <c r="A3749" s="1">
        <v>1.379494421</v>
      </c>
      <c r="B3749" s="1">
        <v>15.02806266</v>
      </c>
      <c r="C3749" s="1">
        <v>339.67</v>
      </c>
    </row>
    <row r="3750" spans="1:3" x14ac:dyDescent="0.2">
      <c r="A3750" s="1">
        <v>4.3940296959999996</v>
      </c>
      <c r="B3750" s="1">
        <v>13.33245715</v>
      </c>
      <c r="C3750" s="1">
        <v>588.04</v>
      </c>
    </row>
    <row r="3751" spans="1:3" x14ac:dyDescent="0.2">
      <c r="A3751" s="1">
        <v>3.9919810039999999</v>
      </c>
      <c r="B3751" s="1">
        <v>14.20726833</v>
      </c>
      <c r="C3751" s="1">
        <v>904.84</v>
      </c>
    </row>
    <row r="3752" spans="1:3" x14ac:dyDescent="0.2">
      <c r="A3752" s="1">
        <v>3.930444096</v>
      </c>
      <c r="B3752" s="1">
        <v>12.74805576</v>
      </c>
      <c r="C3752" s="1">
        <v>334.8</v>
      </c>
    </row>
    <row r="3753" spans="1:3" x14ac:dyDescent="0.2">
      <c r="A3753" s="1">
        <v>3.8230013029999999</v>
      </c>
      <c r="B3753" s="1">
        <v>14.24225189</v>
      </c>
      <c r="C3753" s="1">
        <v>846.81</v>
      </c>
    </row>
    <row r="3754" spans="1:3" x14ac:dyDescent="0.2">
      <c r="A3754" s="1">
        <v>5.411362392</v>
      </c>
      <c r="B3754" s="1">
        <v>13.55360393</v>
      </c>
      <c r="C3754" s="1">
        <v>918.93</v>
      </c>
    </row>
    <row r="3755" spans="1:3" x14ac:dyDescent="0.2">
      <c r="A3755" s="1">
        <v>2.718770986</v>
      </c>
      <c r="B3755" s="1">
        <v>14.30891776</v>
      </c>
      <c r="C3755" s="1">
        <v>531.70000000000005</v>
      </c>
    </row>
    <row r="3756" spans="1:3" x14ac:dyDescent="0.2">
      <c r="A3756" s="1">
        <v>2.3608610699999999</v>
      </c>
      <c r="B3756" s="1">
        <v>14.14464433</v>
      </c>
      <c r="C3756" s="1">
        <v>829.87</v>
      </c>
    </row>
    <row r="3757" spans="1:3" x14ac:dyDescent="0.2">
      <c r="A3757" s="1">
        <v>5.6256962059999998</v>
      </c>
      <c r="B3757" s="1">
        <v>14.201149279999999</v>
      </c>
      <c r="C3757" s="1">
        <v>946.84</v>
      </c>
    </row>
    <row r="3758" spans="1:3" x14ac:dyDescent="0.2">
      <c r="A3758" s="1">
        <v>4.9062604849999998</v>
      </c>
      <c r="B3758" s="1">
        <v>14.341584340000001</v>
      </c>
      <c r="C3758" s="1">
        <v>308.89</v>
      </c>
    </row>
    <row r="3759" spans="1:3" x14ac:dyDescent="0.2">
      <c r="A3759" s="1">
        <v>2.2617116880000001</v>
      </c>
      <c r="B3759" s="1">
        <v>13.79200329</v>
      </c>
      <c r="C3759" s="1">
        <v>316.89</v>
      </c>
    </row>
    <row r="3760" spans="1:3" x14ac:dyDescent="0.2">
      <c r="A3760" s="1">
        <v>4.2830110799999996</v>
      </c>
      <c r="B3760" s="1">
        <v>13.629662550000001</v>
      </c>
      <c r="C3760" s="1">
        <v>890</v>
      </c>
    </row>
    <row r="3761" spans="1:3" x14ac:dyDescent="0.2">
      <c r="A3761" s="1">
        <v>2.8447638369999999</v>
      </c>
      <c r="B3761" s="1">
        <v>15.0224086</v>
      </c>
      <c r="C3761" s="1">
        <v>441.91</v>
      </c>
    </row>
    <row r="3762" spans="1:3" x14ac:dyDescent="0.2">
      <c r="A3762" s="1">
        <v>2.712659699</v>
      </c>
      <c r="B3762" s="1">
        <v>14.553198289999999</v>
      </c>
      <c r="C3762" s="1">
        <v>706.19</v>
      </c>
    </row>
    <row r="3763" spans="1:3" x14ac:dyDescent="0.2">
      <c r="A3763" s="1">
        <v>1.692604577</v>
      </c>
      <c r="B3763" s="1">
        <v>13.988149399999999</v>
      </c>
      <c r="C3763" s="1">
        <v>820.09</v>
      </c>
    </row>
    <row r="3764" spans="1:3" x14ac:dyDescent="0.2">
      <c r="A3764" s="1">
        <v>2.9226145570000002</v>
      </c>
      <c r="B3764" s="1">
        <v>13.157352810000001</v>
      </c>
      <c r="C3764" s="1">
        <v>746.66</v>
      </c>
    </row>
    <row r="3765" spans="1:3" x14ac:dyDescent="0.2">
      <c r="A3765" s="1">
        <v>4.5577148459999997</v>
      </c>
      <c r="B3765" s="1">
        <v>13.8324479</v>
      </c>
      <c r="C3765" s="1">
        <v>622.47</v>
      </c>
    </row>
    <row r="3766" spans="1:3" x14ac:dyDescent="0.2">
      <c r="A3766" s="1">
        <v>3.3378782239999998</v>
      </c>
      <c r="B3766" s="1">
        <v>14.68536656</v>
      </c>
      <c r="C3766" s="1">
        <v>799.35</v>
      </c>
    </row>
    <row r="3767" spans="1:3" x14ac:dyDescent="0.2">
      <c r="A3767" s="1">
        <v>2.2151877839999998</v>
      </c>
      <c r="B3767" s="1">
        <v>13.617173299999999</v>
      </c>
      <c r="C3767" s="1">
        <v>430.82</v>
      </c>
    </row>
    <row r="3768" spans="1:3" x14ac:dyDescent="0.2">
      <c r="A3768" s="1">
        <v>3.2803841820000001</v>
      </c>
      <c r="B3768" s="1">
        <v>12.8897142</v>
      </c>
      <c r="C3768" s="1">
        <v>367.04</v>
      </c>
    </row>
    <row r="3769" spans="1:3" x14ac:dyDescent="0.2">
      <c r="A3769" s="1">
        <v>1.8634401549999999</v>
      </c>
      <c r="B3769" s="1">
        <v>14.339155209999999</v>
      </c>
      <c r="C3769" s="1">
        <v>719.29</v>
      </c>
    </row>
    <row r="3770" spans="1:3" x14ac:dyDescent="0.2">
      <c r="A3770" s="1">
        <v>1.525449072</v>
      </c>
      <c r="B3770" s="1">
        <v>13.63570848</v>
      </c>
      <c r="C3770" s="1">
        <v>855.07</v>
      </c>
    </row>
    <row r="3771" spans="1:3" x14ac:dyDescent="0.2">
      <c r="A3771" s="1">
        <v>2.9362078469999999</v>
      </c>
      <c r="B3771" s="1">
        <v>13.357261790000001</v>
      </c>
      <c r="C3771" s="1">
        <v>665.8</v>
      </c>
    </row>
    <row r="3772" spans="1:3" x14ac:dyDescent="0.2">
      <c r="A3772" s="1">
        <v>1.521592493</v>
      </c>
      <c r="B3772" s="1">
        <v>14.71549373</v>
      </c>
      <c r="C3772" s="1">
        <v>832.2</v>
      </c>
    </row>
    <row r="3773" spans="1:3" x14ac:dyDescent="0.2">
      <c r="A3773" s="1">
        <v>4.5252134939999999</v>
      </c>
      <c r="B3773" s="1">
        <v>13.360004269999999</v>
      </c>
      <c r="C3773" s="1">
        <v>552.63</v>
      </c>
    </row>
    <row r="3774" spans="1:3" x14ac:dyDescent="0.2">
      <c r="A3774" s="1">
        <v>2.670569124</v>
      </c>
      <c r="B3774" s="1">
        <v>13.7048016</v>
      </c>
      <c r="C3774" s="1">
        <v>856.84</v>
      </c>
    </row>
    <row r="3775" spans="1:3" x14ac:dyDescent="0.2">
      <c r="A3775" s="1">
        <v>1.028812617</v>
      </c>
      <c r="B3775" s="1">
        <v>14.6802724</v>
      </c>
      <c r="C3775" s="1">
        <v>886.94</v>
      </c>
    </row>
    <row r="3776" spans="1:3" x14ac:dyDescent="0.2">
      <c r="A3776" s="1">
        <v>2.2437284179999999</v>
      </c>
      <c r="B3776" s="1">
        <v>14.163704109999999</v>
      </c>
      <c r="C3776" s="1">
        <v>653.37</v>
      </c>
    </row>
    <row r="3777" spans="1:3" x14ac:dyDescent="0.2">
      <c r="A3777" s="1">
        <v>2.3296971929999999</v>
      </c>
      <c r="B3777" s="1">
        <v>15.27635016</v>
      </c>
      <c r="C3777" s="1">
        <v>334.79</v>
      </c>
    </row>
    <row r="3778" spans="1:3" x14ac:dyDescent="0.2">
      <c r="A3778" s="1">
        <v>4.9289915720000002</v>
      </c>
      <c r="B3778" s="1">
        <v>14.06476857</v>
      </c>
      <c r="C3778" s="1">
        <v>481.25</v>
      </c>
    </row>
    <row r="3779" spans="1:3" x14ac:dyDescent="0.2">
      <c r="A3779" s="1">
        <v>3.752314948</v>
      </c>
      <c r="B3779" s="1">
        <v>13.999635550000001</v>
      </c>
      <c r="C3779" s="1">
        <v>936.74</v>
      </c>
    </row>
    <row r="3780" spans="1:3" x14ac:dyDescent="0.2">
      <c r="A3780" s="1">
        <v>2.760084151</v>
      </c>
      <c r="B3780" s="1">
        <v>14.03510352</v>
      </c>
      <c r="C3780" s="1">
        <v>535.94000000000005</v>
      </c>
    </row>
    <row r="3781" spans="1:3" x14ac:dyDescent="0.2">
      <c r="A3781" s="1">
        <v>2.8575663439999999</v>
      </c>
      <c r="B3781" s="1">
        <v>14.01223044</v>
      </c>
      <c r="C3781" s="1">
        <v>375.78</v>
      </c>
    </row>
    <row r="3782" spans="1:3" x14ac:dyDescent="0.2">
      <c r="A3782" s="1">
        <v>3.6925230679999999</v>
      </c>
      <c r="B3782" s="1">
        <v>13.71181251</v>
      </c>
      <c r="C3782" s="1">
        <v>654.79999999999995</v>
      </c>
    </row>
    <row r="3783" spans="1:3" x14ac:dyDescent="0.2">
      <c r="A3783" s="1">
        <v>3.7059307189999999</v>
      </c>
      <c r="B3783" s="1">
        <v>13.996811900000001</v>
      </c>
      <c r="C3783" s="1">
        <v>541.69000000000005</v>
      </c>
    </row>
    <row r="3784" spans="1:3" x14ac:dyDescent="0.2">
      <c r="A3784" s="1">
        <v>2.6549084930000002</v>
      </c>
      <c r="B3784" s="1">
        <v>14.647947500000001</v>
      </c>
      <c r="C3784" s="1">
        <v>306.5</v>
      </c>
    </row>
    <row r="3785" spans="1:3" x14ac:dyDescent="0.2">
      <c r="A3785" s="1">
        <v>2.2196705140000001</v>
      </c>
      <c r="B3785" s="1">
        <v>14.42020784</v>
      </c>
      <c r="C3785" s="1">
        <v>835.62</v>
      </c>
    </row>
    <row r="3786" spans="1:3" x14ac:dyDescent="0.2">
      <c r="A3786" s="1">
        <v>4.7219872890000003</v>
      </c>
      <c r="B3786" s="1">
        <v>14.04905553</v>
      </c>
      <c r="C3786" s="1">
        <v>592.28</v>
      </c>
    </row>
    <row r="3787" spans="1:3" x14ac:dyDescent="0.2">
      <c r="A3787" s="1">
        <v>1.2130774710000001</v>
      </c>
      <c r="B3787" s="1">
        <v>14.279281129999999</v>
      </c>
      <c r="C3787" s="1">
        <v>447.85</v>
      </c>
    </row>
    <row r="3788" spans="1:3" x14ac:dyDescent="0.2">
      <c r="A3788" s="1">
        <v>4.5138958389999999</v>
      </c>
      <c r="B3788" s="1">
        <v>13.54867445</v>
      </c>
      <c r="C3788" s="1">
        <v>682.88</v>
      </c>
    </row>
    <row r="3789" spans="1:3" x14ac:dyDescent="0.2">
      <c r="A3789" s="1">
        <v>2.139955123</v>
      </c>
      <c r="B3789" s="1">
        <v>14.502264159999999</v>
      </c>
      <c r="C3789" s="1">
        <v>836.47</v>
      </c>
    </row>
    <row r="3790" spans="1:3" x14ac:dyDescent="0.2">
      <c r="A3790" s="1">
        <v>2.8162393560000001</v>
      </c>
      <c r="B3790" s="1">
        <v>13.34539981</v>
      </c>
      <c r="C3790" s="1">
        <v>412.73</v>
      </c>
    </row>
    <row r="3791" spans="1:3" x14ac:dyDescent="0.2">
      <c r="A3791" s="1">
        <v>2.9818412470000002</v>
      </c>
      <c r="B3791" s="1">
        <v>14.754843749999999</v>
      </c>
      <c r="C3791" s="1">
        <v>365.63</v>
      </c>
    </row>
    <row r="3792" spans="1:3" x14ac:dyDescent="0.2">
      <c r="A3792" s="1">
        <v>3.1080155249999999</v>
      </c>
      <c r="B3792" s="1">
        <v>14.52227472</v>
      </c>
      <c r="C3792" s="1">
        <v>565.91999999999996</v>
      </c>
    </row>
    <row r="3793" spans="1:3" x14ac:dyDescent="0.2">
      <c r="A3793" s="1">
        <v>1.7671705339999999</v>
      </c>
      <c r="B3793" s="1">
        <v>14.475607399999999</v>
      </c>
      <c r="C3793" s="1">
        <v>677.4</v>
      </c>
    </row>
    <row r="3794" spans="1:3" x14ac:dyDescent="0.2">
      <c r="A3794" s="1">
        <v>1.61492064</v>
      </c>
      <c r="B3794" s="1">
        <v>14.83726457</v>
      </c>
      <c r="C3794" s="1">
        <v>394.52</v>
      </c>
    </row>
    <row r="3795" spans="1:3" x14ac:dyDescent="0.2">
      <c r="A3795" s="1">
        <v>3.748832288</v>
      </c>
      <c r="B3795" s="1">
        <v>12.758467059999999</v>
      </c>
      <c r="C3795" s="1">
        <v>810.53</v>
      </c>
    </row>
    <row r="3796" spans="1:3" x14ac:dyDescent="0.2">
      <c r="A3796" s="1">
        <v>3.7467623730000001</v>
      </c>
      <c r="B3796" s="1">
        <v>13.373721079999999</v>
      </c>
      <c r="C3796" s="1">
        <v>926.94</v>
      </c>
    </row>
    <row r="3797" spans="1:3" x14ac:dyDescent="0.2">
      <c r="A3797" s="1">
        <v>1.6884812010000001</v>
      </c>
      <c r="B3797" s="1">
        <v>12.351447240000001</v>
      </c>
      <c r="C3797" s="1">
        <v>389.65</v>
      </c>
    </row>
    <row r="3798" spans="1:3" x14ac:dyDescent="0.2">
      <c r="A3798" s="1">
        <v>1.769842669</v>
      </c>
      <c r="B3798" s="1">
        <v>13.642991739999999</v>
      </c>
      <c r="C3798" s="1">
        <v>608.61</v>
      </c>
    </row>
    <row r="3799" spans="1:3" x14ac:dyDescent="0.2">
      <c r="A3799" s="1">
        <v>3.583554753</v>
      </c>
      <c r="B3799" s="1">
        <v>13.75116573</v>
      </c>
      <c r="C3799" s="1">
        <v>505.61</v>
      </c>
    </row>
    <row r="3800" spans="1:3" x14ac:dyDescent="0.2">
      <c r="A3800" s="1">
        <v>1.5075578249999999</v>
      </c>
      <c r="B3800" s="1">
        <v>14.098037570000001</v>
      </c>
      <c r="C3800" s="1">
        <v>978.4</v>
      </c>
    </row>
    <row r="3801" spans="1:3" x14ac:dyDescent="0.2">
      <c r="A3801" s="1">
        <v>5.0832881319999998</v>
      </c>
      <c r="B3801" s="1">
        <v>13.03646577</v>
      </c>
      <c r="C3801" s="1">
        <v>448.58</v>
      </c>
    </row>
    <row r="3802" spans="1:3" x14ac:dyDescent="0.2">
      <c r="A3802" s="1">
        <v>3.1117033940000001</v>
      </c>
      <c r="B3802" s="1">
        <v>13.18224624</v>
      </c>
      <c r="C3802" s="1">
        <v>682.08</v>
      </c>
    </row>
    <row r="3803" spans="1:3" x14ac:dyDescent="0.2">
      <c r="A3803" s="1">
        <v>4.1204371049999997</v>
      </c>
      <c r="B3803" s="1">
        <v>13.34363853</v>
      </c>
      <c r="C3803" s="1">
        <v>676.92</v>
      </c>
    </row>
    <row r="3804" spans="1:3" x14ac:dyDescent="0.2">
      <c r="A3804" s="1">
        <v>2.7537843629999998</v>
      </c>
      <c r="B3804" s="1">
        <v>14.078252259999999</v>
      </c>
      <c r="C3804" s="1">
        <v>599.08000000000004</v>
      </c>
    </row>
    <row r="3805" spans="1:3" x14ac:dyDescent="0.2">
      <c r="A3805" s="1">
        <v>2.0411514049999999</v>
      </c>
      <c r="B3805" s="1">
        <v>13.56978312</v>
      </c>
      <c r="C3805" s="1">
        <v>579.89</v>
      </c>
    </row>
    <row r="3806" spans="1:3" x14ac:dyDescent="0.2">
      <c r="A3806" s="1">
        <v>2.9361057910000001</v>
      </c>
      <c r="B3806" s="1">
        <v>14.312005060000001</v>
      </c>
      <c r="C3806" s="1">
        <v>726.29</v>
      </c>
    </row>
    <row r="3807" spans="1:3" x14ac:dyDescent="0.2">
      <c r="A3807" s="1">
        <v>1.7153978809999999</v>
      </c>
      <c r="B3807" s="1">
        <v>14.29289483</v>
      </c>
      <c r="C3807" s="1">
        <v>771.6</v>
      </c>
    </row>
    <row r="3808" spans="1:3" x14ac:dyDescent="0.2">
      <c r="A3808" s="1">
        <v>4.8800222639999999</v>
      </c>
      <c r="B3808" s="1">
        <v>14.500171569999999</v>
      </c>
      <c r="C3808" s="1">
        <v>984.96</v>
      </c>
    </row>
    <row r="3809" spans="1:3" x14ac:dyDescent="0.2">
      <c r="A3809" s="1">
        <v>4.1405061090000004</v>
      </c>
      <c r="B3809" s="1">
        <v>13.29148592</v>
      </c>
      <c r="C3809" s="1">
        <v>780.09</v>
      </c>
    </row>
    <row r="3810" spans="1:3" x14ac:dyDescent="0.2">
      <c r="A3810" s="1">
        <v>2.7418770440000002</v>
      </c>
      <c r="B3810" s="1">
        <v>14.19032962</v>
      </c>
      <c r="C3810" s="1">
        <v>576.9</v>
      </c>
    </row>
    <row r="3811" spans="1:3" x14ac:dyDescent="0.2">
      <c r="A3811" s="1">
        <v>2.3812157119999999</v>
      </c>
      <c r="B3811" s="1">
        <v>15.30119322</v>
      </c>
      <c r="C3811" s="1">
        <v>376.88</v>
      </c>
    </row>
    <row r="3812" spans="1:3" x14ac:dyDescent="0.2">
      <c r="A3812" s="1">
        <v>3.6453268240000001</v>
      </c>
      <c r="B3812" s="1">
        <v>14.178761059999999</v>
      </c>
      <c r="C3812" s="1">
        <v>410.82</v>
      </c>
    </row>
    <row r="3813" spans="1:3" x14ac:dyDescent="0.2">
      <c r="A3813" s="1">
        <v>2.6105753620000001</v>
      </c>
      <c r="B3813" s="1">
        <v>14.508373499999999</v>
      </c>
      <c r="C3813" s="1">
        <v>926.96</v>
      </c>
    </row>
    <row r="3814" spans="1:3" x14ac:dyDescent="0.2">
      <c r="A3814" s="1">
        <v>3.8230113139999999</v>
      </c>
      <c r="B3814" s="1">
        <v>14.86413381</v>
      </c>
      <c r="C3814" s="1">
        <v>796.43</v>
      </c>
    </row>
    <row r="3815" spans="1:3" x14ac:dyDescent="0.2">
      <c r="A3815" s="1">
        <v>2.440614869</v>
      </c>
      <c r="B3815" s="1">
        <v>13.36035262</v>
      </c>
      <c r="C3815" s="1">
        <v>736</v>
      </c>
    </row>
    <row r="3816" spans="1:3" x14ac:dyDescent="0.2">
      <c r="A3816" s="1">
        <v>1.8716059460000001</v>
      </c>
      <c r="B3816" s="1">
        <v>13.102123280000001</v>
      </c>
      <c r="C3816" s="1">
        <v>914.61</v>
      </c>
    </row>
    <row r="3817" spans="1:3" x14ac:dyDescent="0.2">
      <c r="A3817" s="1">
        <v>3.7736591169999998</v>
      </c>
      <c r="B3817" s="1">
        <v>14.479687569999999</v>
      </c>
      <c r="C3817" s="1">
        <v>573.17999999999995</v>
      </c>
    </row>
    <row r="3818" spans="1:3" x14ac:dyDescent="0.2">
      <c r="A3818" s="1">
        <v>1.4529492150000001</v>
      </c>
      <c r="B3818" s="1">
        <v>14.92816386</v>
      </c>
      <c r="C3818" s="1">
        <v>893.46</v>
      </c>
    </row>
    <row r="3819" spans="1:3" x14ac:dyDescent="0.2">
      <c r="A3819" s="1">
        <v>2.7391913379999999</v>
      </c>
      <c r="B3819" s="1">
        <v>13.465943790000001</v>
      </c>
      <c r="C3819" s="1">
        <v>532.83000000000004</v>
      </c>
    </row>
    <row r="3820" spans="1:3" x14ac:dyDescent="0.2">
      <c r="A3820" s="1">
        <v>0.97755228199999999</v>
      </c>
      <c r="B3820" s="1">
        <v>14.36856008</v>
      </c>
      <c r="C3820" s="1">
        <v>424.57</v>
      </c>
    </row>
    <row r="3821" spans="1:3" x14ac:dyDescent="0.2">
      <c r="A3821" s="1">
        <v>3.1668289089999999</v>
      </c>
      <c r="B3821" s="1">
        <v>14.502028129999999</v>
      </c>
      <c r="C3821" s="1">
        <v>327.27999999999997</v>
      </c>
    </row>
    <row r="3822" spans="1:3" x14ac:dyDescent="0.2">
      <c r="A3822" s="1">
        <v>2.9181370179999999</v>
      </c>
      <c r="B3822" s="1">
        <v>14.175706160000001</v>
      </c>
      <c r="C3822" s="1">
        <v>882.89</v>
      </c>
    </row>
    <row r="3823" spans="1:3" x14ac:dyDescent="0.2">
      <c r="A3823" s="1">
        <v>4.1867523860000002</v>
      </c>
      <c r="B3823" s="1">
        <v>14.13163222</v>
      </c>
      <c r="C3823" s="1">
        <v>901.56</v>
      </c>
    </row>
    <row r="3824" spans="1:3" x14ac:dyDescent="0.2">
      <c r="A3824" s="1">
        <v>3.1779918170000001</v>
      </c>
      <c r="B3824" s="1">
        <v>13.926355020000001</v>
      </c>
      <c r="C3824" s="1">
        <v>622.78</v>
      </c>
    </row>
    <row r="3825" spans="1:3" x14ac:dyDescent="0.2">
      <c r="A3825" s="1">
        <v>4.2432803840000002</v>
      </c>
      <c r="B3825" s="1">
        <v>13.364052900000001</v>
      </c>
      <c r="C3825" s="1">
        <v>926.93</v>
      </c>
    </row>
    <row r="3826" spans="1:3" x14ac:dyDescent="0.2">
      <c r="A3826" s="1">
        <v>3.35868725</v>
      </c>
      <c r="B3826" s="1">
        <v>14.22895922</v>
      </c>
      <c r="C3826" s="1">
        <v>999.17</v>
      </c>
    </row>
    <row r="3827" spans="1:3" x14ac:dyDescent="0.2">
      <c r="A3827" s="1">
        <v>2.292991497</v>
      </c>
      <c r="B3827" s="1">
        <v>14.23710346</v>
      </c>
      <c r="C3827" s="1">
        <v>856.86</v>
      </c>
    </row>
    <row r="3828" spans="1:3" x14ac:dyDescent="0.2">
      <c r="A3828" s="1">
        <v>3.678293729</v>
      </c>
      <c r="B3828" s="1">
        <v>14.399151399999999</v>
      </c>
      <c r="C3828" s="1">
        <v>783.2</v>
      </c>
    </row>
    <row r="3829" spans="1:3" x14ac:dyDescent="0.2">
      <c r="A3829" s="1">
        <v>3.4742174640000001</v>
      </c>
      <c r="B3829" s="1">
        <v>13.846998559999999</v>
      </c>
      <c r="C3829" s="1">
        <v>583.15</v>
      </c>
    </row>
    <row r="3830" spans="1:3" x14ac:dyDescent="0.2">
      <c r="A3830" s="1">
        <v>5.2620405520000002</v>
      </c>
      <c r="B3830" s="1">
        <v>13.87221033</v>
      </c>
      <c r="C3830" s="1">
        <v>903.03</v>
      </c>
    </row>
    <row r="3831" spans="1:3" x14ac:dyDescent="0.2">
      <c r="A3831" s="1">
        <v>2.4606937160000002</v>
      </c>
      <c r="B3831" s="1">
        <v>13.927419390000001</v>
      </c>
      <c r="C3831" s="1">
        <v>547.67999999999995</v>
      </c>
    </row>
    <row r="3832" spans="1:3" x14ac:dyDescent="0.2">
      <c r="A3832" s="1">
        <v>1.489047802</v>
      </c>
      <c r="B3832" s="1">
        <v>13.81437159</v>
      </c>
      <c r="C3832" s="1">
        <v>801.63</v>
      </c>
    </row>
    <row r="3833" spans="1:3" x14ac:dyDescent="0.2">
      <c r="A3833" s="1">
        <v>3.5326121499999998</v>
      </c>
      <c r="B3833" s="1">
        <v>13.494397319999999</v>
      </c>
      <c r="C3833" s="1">
        <v>566.20000000000005</v>
      </c>
    </row>
    <row r="3834" spans="1:3" x14ac:dyDescent="0.2">
      <c r="A3834" s="1">
        <v>3.8667318179999999</v>
      </c>
      <c r="B3834" s="1">
        <v>14.314608079999999</v>
      </c>
      <c r="C3834" s="1">
        <v>992.77</v>
      </c>
    </row>
    <row r="3835" spans="1:3" x14ac:dyDescent="0.2">
      <c r="A3835" s="1">
        <v>2.9519914520000001</v>
      </c>
      <c r="B3835" s="1">
        <v>13.699901669999999</v>
      </c>
      <c r="C3835" s="1">
        <v>509.81</v>
      </c>
    </row>
    <row r="3836" spans="1:3" x14ac:dyDescent="0.2">
      <c r="A3836" s="1">
        <v>3.4100011349999999</v>
      </c>
      <c r="B3836" s="1">
        <v>13.993116349999999</v>
      </c>
      <c r="C3836" s="1">
        <v>555.46</v>
      </c>
    </row>
    <row r="3837" spans="1:3" x14ac:dyDescent="0.2">
      <c r="A3837" s="1">
        <v>2.418791422</v>
      </c>
      <c r="B3837" s="1">
        <v>14.284855889999999</v>
      </c>
      <c r="C3837" s="1">
        <v>924.11</v>
      </c>
    </row>
    <row r="3838" spans="1:3" x14ac:dyDescent="0.2">
      <c r="A3838" s="1">
        <v>3.0915323049999999</v>
      </c>
      <c r="B3838" s="1">
        <v>13.91534128</v>
      </c>
      <c r="C3838" s="1">
        <v>373.61</v>
      </c>
    </row>
    <row r="3839" spans="1:3" x14ac:dyDescent="0.2">
      <c r="A3839" s="1">
        <v>2.656734631</v>
      </c>
      <c r="B3839" s="1">
        <v>14.07039936</v>
      </c>
      <c r="C3839" s="1">
        <v>974.9</v>
      </c>
    </row>
    <row r="3840" spans="1:3" x14ac:dyDescent="0.2">
      <c r="A3840" s="1">
        <v>2.885571917</v>
      </c>
      <c r="B3840" s="1">
        <v>13.8438176</v>
      </c>
      <c r="C3840" s="1">
        <v>581.89</v>
      </c>
    </row>
    <row r="3841" spans="1:3" x14ac:dyDescent="0.2">
      <c r="A3841" s="1">
        <v>2.2236739380000001</v>
      </c>
      <c r="B3841" s="1">
        <v>14.34930894</v>
      </c>
      <c r="C3841" s="1">
        <v>501.14</v>
      </c>
    </row>
    <row r="3842" spans="1:3" x14ac:dyDescent="0.2">
      <c r="A3842" s="1">
        <v>2.7929452970000002</v>
      </c>
      <c r="B3842" s="1">
        <v>13.91688424</v>
      </c>
      <c r="C3842" s="1">
        <v>695.64</v>
      </c>
    </row>
    <row r="3843" spans="1:3" x14ac:dyDescent="0.2">
      <c r="A3843" s="1">
        <v>3.648921648</v>
      </c>
      <c r="B3843" s="1">
        <v>13.990544229999999</v>
      </c>
      <c r="C3843" s="1">
        <v>801.63</v>
      </c>
    </row>
    <row r="3844" spans="1:3" x14ac:dyDescent="0.2">
      <c r="A3844" s="1">
        <v>1.587772849</v>
      </c>
      <c r="B3844" s="1">
        <v>13.18634263</v>
      </c>
      <c r="C3844" s="1">
        <v>348.34</v>
      </c>
    </row>
    <row r="3845" spans="1:3" x14ac:dyDescent="0.2">
      <c r="A3845" s="1">
        <v>5.1650361819999997</v>
      </c>
      <c r="B3845" s="1">
        <v>12.515402079999999</v>
      </c>
      <c r="C3845" s="1">
        <v>883.66</v>
      </c>
    </row>
    <row r="3846" spans="1:3" x14ac:dyDescent="0.2">
      <c r="A3846" s="1">
        <v>5.3890189389999996</v>
      </c>
      <c r="B3846" s="1">
        <v>14.18517823</v>
      </c>
      <c r="C3846" s="1">
        <v>999.94</v>
      </c>
    </row>
    <row r="3847" spans="1:3" x14ac:dyDescent="0.2">
      <c r="A3847" s="1">
        <v>3.574133631</v>
      </c>
      <c r="B3847" s="1">
        <v>13.45928032</v>
      </c>
      <c r="C3847" s="1">
        <v>647.37</v>
      </c>
    </row>
    <row r="3848" spans="1:3" x14ac:dyDescent="0.2">
      <c r="A3848" s="1">
        <v>4.2601515970000001</v>
      </c>
      <c r="B3848" s="1">
        <v>13.23673288</v>
      </c>
      <c r="C3848" s="1">
        <v>804.68</v>
      </c>
    </row>
    <row r="3849" spans="1:3" x14ac:dyDescent="0.2">
      <c r="A3849" s="1">
        <v>1.746144854</v>
      </c>
      <c r="B3849" s="1">
        <v>13.465082779999999</v>
      </c>
      <c r="C3849" s="1">
        <v>310.81</v>
      </c>
    </row>
    <row r="3850" spans="1:3" x14ac:dyDescent="0.2">
      <c r="A3850" s="1">
        <v>2.4013129059999998</v>
      </c>
      <c r="B3850" s="1">
        <v>14.354231649999999</v>
      </c>
      <c r="C3850" s="1">
        <v>948.11</v>
      </c>
    </row>
    <row r="3851" spans="1:3" x14ac:dyDescent="0.2">
      <c r="A3851" s="1">
        <v>5.630018432</v>
      </c>
      <c r="B3851" s="1">
        <v>13.595294920000001</v>
      </c>
      <c r="C3851" s="1">
        <v>592.99</v>
      </c>
    </row>
    <row r="3852" spans="1:3" x14ac:dyDescent="0.2">
      <c r="A3852" s="1">
        <v>4.3298600609999998</v>
      </c>
      <c r="B3852" s="1">
        <v>13.96039088</v>
      </c>
      <c r="C3852" s="1">
        <v>706.15</v>
      </c>
    </row>
    <row r="3853" spans="1:3" x14ac:dyDescent="0.2">
      <c r="A3853" s="1">
        <v>2.134651168</v>
      </c>
      <c r="B3853" s="1">
        <v>14.736529150000001</v>
      </c>
      <c r="C3853" s="1">
        <v>633.29999999999995</v>
      </c>
    </row>
    <row r="3854" spans="1:3" x14ac:dyDescent="0.2">
      <c r="A3854" s="1">
        <v>3.0467492940000001</v>
      </c>
      <c r="B3854" s="1">
        <v>13.0822816</v>
      </c>
      <c r="C3854" s="1">
        <v>651.01</v>
      </c>
    </row>
    <row r="3855" spans="1:3" x14ac:dyDescent="0.2">
      <c r="A3855" s="1">
        <v>2.898816697</v>
      </c>
      <c r="B3855" s="1">
        <v>14.284084760000001</v>
      </c>
      <c r="C3855" s="1">
        <v>346.1</v>
      </c>
    </row>
    <row r="3856" spans="1:3" x14ac:dyDescent="0.2">
      <c r="A3856" s="1">
        <v>3.3090660010000001</v>
      </c>
      <c r="B3856" s="1">
        <v>13.34247759</v>
      </c>
      <c r="C3856" s="1">
        <v>833.41</v>
      </c>
    </row>
    <row r="3857" spans="1:3" x14ac:dyDescent="0.2">
      <c r="A3857" s="1">
        <v>3.764716715</v>
      </c>
      <c r="B3857" s="1">
        <v>13.803883859999999</v>
      </c>
      <c r="C3857" s="1">
        <v>940.11</v>
      </c>
    </row>
    <row r="3858" spans="1:3" x14ac:dyDescent="0.2">
      <c r="A3858" s="1">
        <v>1.363506608</v>
      </c>
      <c r="B3858" s="1">
        <v>13.16282429</v>
      </c>
      <c r="C3858" s="1">
        <v>718.57</v>
      </c>
    </row>
    <row r="3859" spans="1:3" x14ac:dyDescent="0.2">
      <c r="A3859" s="1">
        <v>2.3640443370000002</v>
      </c>
      <c r="B3859" s="1">
        <v>13.618059730000001</v>
      </c>
      <c r="C3859" s="1">
        <v>440.94</v>
      </c>
    </row>
    <row r="3860" spans="1:3" x14ac:dyDescent="0.2">
      <c r="A3860" s="1">
        <v>3.131306581</v>
      </c>
      <c r="B3860" s="1">
        <v>13.74804544</v>
      </c>
      <c r="C3860" s="1">
        <v>416.42</v>
      </c>
    </row>
    <row r="3861" spans="1:3" x14ac:dyDescent="0.2">
      <c r="A3861" s="1">
        <v>4.7803885519999998</v>
      </c>
      <c r="B3861" s="1">
        <v>13.930568770000001</v>
      </c>
      <c r="C3861" s="1">
        <v>840.11</v>
      </c>
    </row>
    <row r="3862" spans="1:3" x14ac:dyDescent="0.2">
      <c r="A3862" s="1">
        <v>4.3808274650000003</v>
      </c>
      <c r="B3862" s="1">
        <v>14.23294731</v>
      </c>
      <c r="C3862" s="1">
        <v>671.98</v>
      </c>
    </row>
    <row r="3863" spans="1:3" x14ac:dyDescent="0.2">
      <c r="A3863" s="1">
        <v>3.6046341979999998</v>
      </c>
      <c r="B3863" s="1">
        <v>13.04798907</v>
      </c>
      <c r="C3863" s="1">
        <v>434.64</v>
      </c>
    </row>
    <row r="3864" spans="1:3" x14ac:dyDescent="0.2">
      <c r="A3864" s="1">
        <v>3.1221323939999999</v>
      </c>
      <c r="B3864" s="1">
        <v>13.371582760000001</v>
      </c>
      <c r="C3864" s="1">
        <v>333.4</v>
      </c>
    </row>
    <row r="3865" spans="1:3" x14ac:dyDescent="0.2">
      <c r="A3865" s="1">
        <v>3.3381836790000001</v>
      </c>
      <c r="B3865" s="1">
        <v>14.5570459</v>
      </c>
      <c r="C3865" s="1">
        <v>401.87</v>
      </c>
    </row>
    <row r="3866" spans="1:3" x14ac:dyDescent="0.2">
      <c r="A3866" s="1">
        <v>3.1024355730000002</v>
      </c>
      <c r="B3866" s="1">
        <v>14.337997209999999</v>
      </c>
      <c r="C3866" s="1">
        <v>879.98</v>
      </c>
    </row>
    <row r="3867" spans="1:3" x14ac:dyDescent="0.2">
      <c r="A3867" s="1">
        <v>3.6672718039999999</v>
      </c>
      <c r="B3867" s="1">
        <v>13.56461732</v>
      </c>
      <c r="C3867" s="1">
        <v>837.04</v>
      </c>
    </row>
    <row r="3868" spans="1:3" x14ac:dyDescent="0.2">
      <c r="A3868" s="1">
        <v>2.632257885</v>
      </c>
      <c r="B3868" s="1">
        <v>14.089956750000001</v>
      </c>
      <c r="C3868" s="1">
        <v>376.38</v>
      </c>
    </row>
    <row r="3869" spans="1:3" x14ac:dyDescent="0.2">
      <c r="A3869" s="1">
        <v>-0.51171824700000001</v>
      </c>
      <c r="B3869" s="1">
        <v>14.138504559999999</v>
      </c>
      <c r="C3869" s="1">
        <v>873.06</v>
      </c>
    </row>
    <row r="3870" spans="1:3" x14ac:dyDescent="0.2">
      <c r="A3870" s="1">
        <v>1.3210631260000001</v>
      </c>
      <c r="B3870" s="1">
        <v>14.20273512</v>
      </c>
      <c r="C3870" s="1">
        <v>721.99</v>
      </c>
    </row>
    <row r="3871" spans="1:3" x14ac:dyDescent="0.2">
      <c r="A3871" s="1">
        <v>2.5674689220000002</v>
      </c>
      <c r="B3871" s="1">
        <v>13.441701220000001</v>
      </c>
      <c r="C3871" s="1">
        <v>429.65</v>
      </c>
    </row>
    <row r="3872" spans="1:3" x14ac:dyDescent="0.2">
      <c r="A3872" s="1">
        <v>2.454747625</v>
      </c>
      <c r="B3872" s="1">
        <v>14.3144296</v>
      </c>
      <c r="C3872" s="1">
        <v>410.02</v>
      </c>
    </row>
    <row r="3873" spans="1:3" x14ac:dyDescent="0.2">
      <c r="A3873" s="1">
        <v>4.4559793900000004</v>
      </c>
      <c r="B3873" s="1">
        <v>13.30066212</v>
      </c>
      <c r="C3873" s="1">
        <v>835.77</v>
      </c>
    </row>
    <row r="3874" spans="1:3" x14ac:dyDescent="0.2">
      <c r="A3874" s="1">
        <v>1.5452874990000001</v>
      </c>
      <c r="B3874" s="1">
        <v>14.055367499999999</v>
      </c>
      <c r="C3874" s="1">
        <v>752.29</v>
      </c>
    </row>
    <row r="3875" spans="1:3" x14ac:dyDescent="0.2">
      <c r="A3875" s="1">
        <v>2.8047501540000002</v>
      </c>
      <c r="B3875" s="1">
        <v>13.231952270000001</v>
      </c>
      <c r="C3875" s="1">
        <v>376.08</v>
      </c>
    </row>
    <row r="3876" spans="1:3" x14ac:dyDescent="0.2">
      <c r="A3876" s="1">
        <v>1.1355260110000001</v>
      </c>
      <c r="B3876" s="1">
        <v>13.58926303</v>
      </c>
      <c r="C3876" s="1">
        <v>496.24</v>
      </c>
    </row>
    <row r="3877" spans="1:3" x14ac:dyDescent="0.2">
      <c r="A3877" s="1">
        <v>3.063241069</v>
      </c>
      <c r="B3877" s="1">
        <v>14.62730191</v>
      </c>
      <c r="C3877" s="1">
        <v>984.92</v>
      </c>
    </row>
    <row r="3878" spans="1:3" x14ac:dyDescent="0.2">
      <c r="A3878" s="1">
        <v>3.4336971680000001</v>
      </c>
      <c r="B3878" s="1">
        <v>13.864783510000001</v>
      </c>
      <c r="C3878" s="1">
        <v>313.29000000000002</v>
      </c>
    </row>
    <row r="3879" spans="1:3" x14ac:dyDescent="0.2">
      <c r="A3879" s="1">
        <v>2.1318483459999999</v>
      </c>
      <c r="B3879" s="1">
        <v>14.052427570000001</v>
      </c>
      <c r="C3879" s="1">
        <v>668.6</v>
      </c>
    </row>
    <row r="3880" spans="1:3" x14ac:dyDescent="0.2">
      <c r="A3880" s="1">
        <v>3.7119339469999999</v>
      </c>
      <c r="B3880" s="1">
        <v>12.852394930000001</v>
      </c>
      <c r="C3880" s="1">
        <v>912.71</v>
      </c>
    </row>
    <row r="3881" spans="1:3" x14ac:dyDescent="0.2">
      <c r="A3881" s="1">
        <v>1.655580488</v>
      </c>
      <c r="B3881" s="1">
        <v>15.19538974</v>
      </c>
      <c r="C3881" s="1">
        <v>723.67</v>
      </c>
    </row>
    <row r="3882" spans="1:3" x14ac:dyDescent="0.2">
      <c r="A3882" s="1">
        <v>5.225134905</v>
      </c>
      <c r="B3882" s="1">
        <v>14.81120061</v>
      </c>
      <c r="C3882" s="1">
        <v>509.19</v>
      </c>
    </row>
    <row r="3883" spans="1:3" x14ac:dyDescent="0.2">
      <c r="A3883" s="1">
        <v>2.4152636479999998</v>
      </c>
      <c r="B3883" s="1">
        <v>14.29941485</v>
      </c>
      <c r="C3883" s="1">
        <v>844.68</v>
      </c>
    </row>
    <row r="3884" spans="1:3" x14ac:dyDescent="0.2">
      <c r="A3884" s="1">
        <v>4.1780525739999996</v>
      </c>
      <c r="B3884" s="1">
        <v>15.02137231</v>
      </c>
      <c r="C3884" s="1">
        <v>425.77</v>
      </c>
    </row>
    <row r="3885" spans="1:3" x14ac:dyDescent="0.2">
      <c r="A3885" s="1">
        <v>1.322159187</v>
      </c>
      <c r="B3885" s="1">
        <v>14.402596429999999</v>
      </c>
      <c r="C3885" s="1">
        <v>946.2</v>
      </c>
    </row>
    <row r="3886" spans="1:3" x14ac:dyDescent="0.2">
      <c r="A3886" s="1">
        <v>0.78567902000000001</v>
      </c>
      <c r="B3886" s="1">
        <v>13.11729178</v>
      </c>
      <c r="C3886" s="1">
        <v>536.25</v>
      </c>
    </row>
    <row r="3887" spans="1:3" x14ac:dyDescent="0.2">
      <c r="A3887" s="1">
        <v>3.4366929650000002</v>
      </c>
      <c r="B3887" s="1">
        <v>14.5498824</v>
      </c>
      <c r="C3887" s="1">
        <v>644.29</v>
      </c>
    </row>
    <row r="3888" spans="1:3" x14ac:dyDescent="0.2">
      <c r="A3888" s="1">
        <v>2.7402698390000002</v>
      </c>
      <c r="B3888" s="1">
        <v>13.56476769</v>
      </c>
      <c r="C3888" s="1">
        <v>870.35</v>
      </c>
    </row>
    <row r="3889" spans="1:3" x14ac:dyDescent="0.2">
      <c r="A3889" s="1">
        <v>1.5483206009999999</v>
      </c>
      <c r="B3889" s="1">
        <v>14.154624180000001</v>
      </c>
      <c r="C3889" s="1">
        <v>529.9</v>
      </c>
    </row>
    <row r="3890" spans="1:3" x14ac:dyDescent="0.2">
      <c r="A3890" s="1">
        <v>4.212472182</v>
      </c>
      <c r="B3890" s="1">
        <v>13.68060167</v>
      </c>
      <c r="C3890" s="1">
        <v>668.04</v>
      </c>
    </row>
    <row r="3891" spans="1:3" x14ac:dyDescent="0.2">
      <c r="A3891" s="1">
        <v>4.4091247989999998</v>
      </c>
      <c r="B3891" s="1">
        <v>13.532749219999999</v>
      </c>
      <c r="C3891" s="1">
        <v>777.76</v>
      </c>
    </row>
    <row r="3892" spans="1:3" x14ac:dyDescent="0.2">
      <c r="A3892" s="1">
        <v>3.0926132630000001</v>
      </c>
      <c r="B3892" s="1">
        <v>12.48215055</v>
      </c>
      <c r="C3892" s="1">
        <v>823.67</v>
      </c>
    </row>
    <row r="3893" spans="1:3" x14ac:dyDescent="0.2">
      <c r="A3893" s="1">
        <v>3.7680332509999999</v>
      </c>
      <c r="B3893" s="1">
        <v>13.721060939999999</v>
      </c>
      <c r="C3893" s="1">
        <v>624.28</v>
      </c>
    </row>
    <row r="3894" spans="1:3" x14ac:dyDescent="0.2">
      <c r="A3894" s="1">
        <v>3.091248019</v>
      </c>
      <c r="B3894" s="1">
        <v>13.92831707</v>
      </c>
      <c r="C3894" s="1">
        <v>431.02</v>
      </c>
    </row>
    <row r="3895" spans="1:3" x14ac:dyDescent="0.2">
      <c r="A3895" s="1">
        <v>2.933574712</v>
      </c>
      <c r="B3895" s="1">
        <v>14.68476568</v>
      </c>
      <c r="C3895" s="1">
        <v>710.69</v>
      </c>
    </row>
    <row r="3896" spans="1:3" x14ac:dyDescent="0.2">
      <c r="A3896" s="1">
        <v>2.351915129</v>
      </c>
      <c r="B3896" s="1">
        <v>14.843269749999999</v>
      </c>
      <c r="C3896" s="1">
        <v>677.6</v>
      </c>
    </row>
    <row r="3897" spans="1:3" x14ac:dyDescent="0.2">
      <c r="A3897" s="1">
        <v>4.0922918609999996</v>
      </c>
      <c r="B3897" s="1">
        <v>13.177453460000001</v>
      </c>
      <c r="C3897" s="1">
        <v>691.15</v>
      </c>
    </row>
    <row r="3898" spans="1:3" x14ac:dyDescent="0.2">
      <c r="A3898" s="1">
        <v>1.4989629019999999</v>
      </c>
      <c r="B3898" s="1">
        <v>14.263783849999999</v>
      </c>
      <c r="C3898" s="1">
        <v>515.69000000000005</v>
      </c>
    </row>
    <row r="3899" spans="1:3" x14ac:dyDescent="0.2">
      <c r="A3899" s="1">
        <v>2.7121908650000002</v>
      </c>
      <c r="B3899" s="1">
        <v>14.46124116</v>
      </c>
      <c r="C3899" s="1">
        <v>433.01</v>
      </c>
    </row>
    <row r="3900" spans="1:3" x14ac:dyDescent="0.2">
      <c r="A3900" s="1">
        <v>3.5266079320000001</v>
      </c>
      <c r="B3900" s="1">
        <v>14.11547646</v>
      </c>
      <c r="C3900" s="1">
        <v>390.27</v>
      </c>
    </row>
    <row r="3901" spans="1:3" x14ac:dyDescent="0.2">
      <c r="A3901" s="1">
        <v>2.071575819</v>
      </c>
      <c r="B3901" s="1">
        <v>13.790485390000001</v>
      </c>
      <c r="C3901" s="1">
        <v>828.95</v>
      </c>
    </row>
    <row r="3902" spans="1:3" x14ac:dyDescent="0.2">
      <c r="A3902" s="1">
        <v>3.906093109</v>
      </c>
      <c r="B3902" s="1">
        <v>13.770969190000001</v>
      </c>
      <c r="C3902" s="1">
        <v>479.84</v>
      </c>
    </row>
    <row r="3903" spans="1:3" x14ac:dyDescent="0.2">
      <c r="A3903" s="1">
        <v>1.4685079409999999</v>
      </c>
      <c r="B3903" s="1">
        <v>14.63737147</v>
      </c>
      <c r="C3903" s="1">
        <v>691.86</v>
      </c>
    </row>
    <row r="3904" spans="1:3" x14ac:dyDescent="0.2">
      <c r="A3904" s="1">
        <v>4.0301963150000004</v>
      </c>
      <c r="B3904" s="1">
        <v>13.63377412</v>
      </c>
      <c r="C3904" s="1">
        <v>335.15</v>
      </c>
    </row>
    <row r="3905" spans="1:3" x14ac:dyDescent="0.2">
      <c r="A3905" s="1">
        <v>2.327137783</v>
      </c>
      <c r="B3905" s="1">
        <v>14.0549812</v>
      </c>
      <c r="C3905" s="1">
        <v>444.37</v>
      </c>
    </row>
    <row r="3906" spans="1:3" x14ac:dyDescent="0.2">
      <c r="A3906" s="1">
        <v>3.2584337379999999</v>
      </c>
      <c r="B3906" s="1">
        <v>14.623096670000001</v>
      </c>
      <c r="C3906" s="1">
        <v>942.31</v>
      </c>
    </row>
    <row r="3907" spans="1:3" x14ac:dyDescent="0.2">
      <c r="A3907" s="1">
        <v>2.576289026</v>
      </c>
      <c r="B3907" s="1">
        <v>14.009158210000001</v>
      </c>
      <c r="C3907" s="1">
        <v>959.9</v>
      </c>
    </row>
    <row r="3908" spans="1:3" x14ac:dyDescent="0.2">
      <c r="A3908" s="1">
        <v>3.8288888609999998</v>
      </c>
      <c r="B3908" s="1">
        <v>13.395897189999999</v>
      </c>
      <c r="C3908" s="1">
        <v>581.79999999999995</v>
      </c>
    </row>
    <row r="3909" spans="1:3" x14ac:dyDescent="0.2">
      <c r="A3909" s="1">
        <v>1.9270277659999999</v>
      </c>
      <c r="B3909" s="1">
        <v>14.00613783</v>
      </c>
      <c r="C3909" s="1">
        <v>572.27</v>
      </c>
    </row>
    <row r="3910" spans="1:3" x14ac:dyDescent="0.2">
      <c r="A3910" s="1">
        <v>2.356668591</v>
      </c>
      <c r="B3910" s="1">
        <v>12.98115106</v>
      </c>
      <c r="C3910" s="1">
        <v>866.14</v>
      </c>
    </row>
    <row r="3911" spans="1:3" x14ac:dyDescent="0.2">
      <c r="A3911" s="1">
        <v>0.91988278199999995</v>
      </c>
      <c r="B3911" s="1">
        <v>14.50999311</v>
      </c>
      <c r="C3911" s="1">
        <v>944.22</v>
      </c>
    </row>
    <row r="3912" spans="1:3" x14ac:dyDescent="0.2">
      <c r="A3912" s="1">
        <v>-2.1256694999999999E-2</v>
      </c>
      <c r="B3912" s="1">
        <v>13.800755410000001</v>
      </c>
      <c r="C3912" s="1">
        <v>752.92</v>
      </c>
    </row>
    <row r="3913" spans="1:3" x14ac:dyDescent="0.2">
      <c r="A3913" s="1">
        <v>4.0386521799999997</v>
      </c>
      <c r="B3913" s="1">
        <v>12.820967960000001</v>
      </c>
      <c r="C3913" s="1">
        <v>820.12</v>
      </c>
    </row>
    <row r="3914" spans="1:3" x14ac:dyDescent="0.2">
      <c r="A3914" s="1">
        <v>3.9952811330000002</v>
      </c>
      <c r="B3914" s="1">
        <v>13.18596443</v>
      </c>
      <c r="C3914" s="1">
        <v>981.03</v>
      </c>
    </row>
    <row r="3915" spans="1:3" x14ac:dyDescent="0.2">
      <c r="A3915" s="1">
        <v>2.2743180359999999</v>
      </c>
      <c r="B3915" s="1">
        <v>13.63486449</v>
      </c>
      <c r="C3915" s="1">
        <v>506.01</v>
      </c>
    </row>
    <row r="3916" spans="1:3" x14ac:dyDescent="0.2">
      <c r="A3916" s="1">
        <v>3.9026406840000001</v>
      </c>
      <c r="B3916" s="1">
        <v>12.932278739999999</v>
      </c>
      <c r="C3916" s="1">
        <v>311.86</v>
      </c>
    </row>
    <row r="3917" spans="1:3" x14ac:dyDescent="0.2">
      <c r="A3917" s="1">
        <v>1.928345502</v>
      </c>
      <c r="B3917" s="1">
        <v>14.761891200000001</v>
      </c>
      <c r="C3917" s="1">
        <v>998.64</v>
      </c>
    </row>
    <row r="3918" spans="1:3" x14ac:dyDescent="0.2">
      <c r="A3918" s="1">
        <v>2.0285501149999998</v>
      </c>
      <c r="B3918" s="1">
        <v>13.61172367</v>
      </c>
      <c r="C3918" s="1">
        <v>453.91</v>
      </c>
    </row>
    <row r="3919" spans="1:3" x14ac:dyDescent="0.2">
      <c r="A3919" s="1">
        <v>3.2969559479999999</v>
      </c>
      <c r="B3919" s="1">
        <v>14.17514778</v>
      </c>
      <c r="C3919" s="1">
        <v>616.38</v>
      </c>
    </row>
    <row r="3920" spans="1:3" x14ac:dyDescent="0.2">
      <c r="A3920" s="1">
        <v>4.8907920359999997</v>
      </c>
      <c r="B3920" s="1">
        <v>14.031210700000001</v>
      </c>
      <c r="C3920" s="1">
        <v>342.34</v>
      </c>
    </row>
    <row r="3921" spans="1:3" x14ac:dyDescent="0.2">
      <c r="A3921" s="1">
        <v>5.021076925</v>
      </c>
      <c r="B3921" s="1">
        <v>13.882311700000001</v>
      </c>
      <c r="C3921" s="1">
        <v>568.21</v>
      </c>
    </row>
    <row r="3922" spans="1:3" x14ac:dyDescent="0.2">
      <c r="A3922" s="1">
        <v>3.1247590139999999</v>
      </c>
      <c r="B3922" s="1">
        <v>13.49844124</v>
      </c>
      <c r="C3922" s="1">
        <v>404.91</v>
      </c>
    </row>
    <row r="3923" spans="1:3" x14ac:dyDescent="0.2">
      <c r="A3923" s="1">
        <v>2.3485115240000001</v>
      </c>
      <c r="B3923" s="1">
        <v>13.69149344</v>
      </c>
      <c r="C3923" s="1">
        <v>523.5</v>
      </c>
    </row>
    <row r="3924" spans="1:3" x14ac:dyDescent="0.2">
      <c r="A3924" s="1">
        <v>4.6753729939999999</v>
      </c>
      <c r="B3924" s="1">
        <v>13.163792300000001</v>
      </c>
      <c r="C3924" s="1">
        <v>918.12</v>
      </c>
    </row>
    <row r="3925" spans="1:3" x14ac:dyDescent="0.2">
      <c r="A3925" s="1">
        <v>5.1009473789999999</v>
      </c>
      <c r="B3925" s="1">
        <v>13.01776016</v>
      </c>
      <c r="C3925" s="1">
        <v>439.79</v>
      </c>
    </row>
    <row r="3926" spans="1:3" x14ac:dyDescent="0.2">
      <c r="A3926" s="1">
        <v>4.2041171019999997</v>
      </c>
      <c r="B3926" s="1">
        <v>13.83094728</v>
      </c>
      <c r="C3926" s="1">
        <v>679.4</v>
      </c>
    </row>
    <row r="3927" spans="1:3" x14ac:dyDescent="0.2">
      <c r="A3927" s="1">
        <v>1.9893173230000001</v>
      </c>
      <c r="B3927" s="1">
        <v>13.48036791</v>
      </c>
      <c r="C3927" s="1">
        <v>710.25</v>
      </c>
    </row>
    <row r="3928" spans="1:3" x14ac:dyDescent="0.2">
      <c r="A3928" s="1">
        <v>3.6766853450000001</v>
      </c>
      <c r="B3928" s="1">
        <v>14.39790372</v>
      </c>
      <c r="C3928" s="1">
        <v>625.4</v>
      </c>
    </row>
    <row r="3929" spans="1:3" x14ac:dyDescent="0.2">
      <c r="A3929" s="1">
        <v>5.5377306620000004</v>
      </c>
      <c r="B3929" s="1">
        <v>14.1169306</v>
      </c>
      <c r="C3929" s="1">
        <v>804.75</v>
      </c>
    </row>
    <row r="3930" spans="1:3" x14ac:dyDescent="0.2">
      <c r="A3930" s="1">
        <v>4.5637475790000002</v>
      </c>
      <c r="B3930" s="1">
        <v>12.89251535</v>
      </c>
      <c r="C3930" s="1">
        <v>736.33</v>
      </c>
    </row>
    <row r="3931" spans="1:3" x14ac:dyDescent="0.2">
      <c r="A3931" s="1">
        <v>3.8196545739999999</v>
      </c>
      <c r="B3931" s="1">
        <v>12.97261132</v>
      </c>
      <c r="C3931" s="1">
        <v>431.29</v>
      </c>
    </row>
    <row r="3932" spans="1:3" x14ac:dyDescent="0.2">
      <c r="A3932" s="1">
        <v>0.59327961699999998</v>
      </c>
      <c r="B3932" s="1">
        <v>14.72961583</v>
      </c>
      <c r="C3932" s="1">
        <v>553.84</v>
      </c>
    </row>
    <row r="3933" spans="1:3" x14ac:dyDescent="0.2">
      <c r="A3933" s="1">
        <v>2.133829011</v>
      </c>
      <c r="B3933" s="1">
        <v>13.321630649999999</v>
      </c>
      <c r="C3933" s="1">
        <v>891.19</v>
      </c>
    </row>
    <row r="3934" spans="1:3" x14ac:dyDescent="0.2">
      <c r="A3934" s="1">
        <v>2.1911560880000001</v>
      </c>
      <c r="B3934" s="1">
        <v>14.27967595</v>
      </c>
      <c r="C3934" s="1">
        <v>919.3</v>
      </c>
    </row>
    <row r="3935" spans="1:3" x14ac:dyDescent="0.2">
      <c r="A3935" s="1">
        <v>4.4981971280000002</v>
      </c>
      <c r="B3935" s="1">
        <v>13.348053500000001</v>
      </c>
      <c r="C3935" s="1">
        <v>924.18</v>
      </c>
    </row>
    <row r="3936" spans="1:3" x14ac:dyDescent="0.2">
      <c r="A3936" s="1">
        <v>3.6087427650000001</v>
      </c>
      <c r="B3936" s="1">
        <v>13.550400440000001</v>
      </c>
      <c r="C3936" s="1">
        <v>843.81</v>
      </c>
    </row>
    <row r="3937" spans="1:3" x14ac:dyDescent="0.2">
      <c r="A3937" s="1">
        <v>3.8710977039999999</v>
      </c>
      <c r="B3937" s="1">
        <v>14.79425275</v>
      </c>
      <c r="C3937" s="1">
        <v>730.52</v>
      </c>
    </row>
    <row r="3938" spans="1:3" x14ac:dyDescent="0.2">
      <c r="A3938" s="1">
        <v>2.3082398940000002</v>
      </c>
      <c r="B3938" s="1">
        <v>14.275065809999999</v>
      </c>
      <c r="C3938" s="1">
        <v>559.87</v>
      </c>
    </row>
    <row r="3939" spans="1:3" x14ac:dyDescent="0.2">
      <c r="A3939" s="1">
        <v>2.541483511</v>
      </c>
      <c r="B3939" s="1">
        <v>13.88205351</v>
      </c>
      <c r="C3939" s="1">
        <v>696.31</v>
      </c>
    </row>
    <row r="3940" spans="1:3" x14ac:dyDescent="0.2">
      <c r="A3940" s="1">
        <v>2.6929656180000001</v>
      </c>
      <c r="B3940" s="1">
        <v>13.16770885</v>
      </c>
      <c r="C3940" s="1">
        <v>912.72</v>
      </c>
    </row>
    <row r="3941" spans="1:3" x14ac:dyDescent="0.2">
      <c r="A3941" s="1">
        <v>2.3026758890000001</v>
      </c>
      <c r="B3941" s="1">
        <v>15.556513710000001</v>
      </c>
      <c r="C3941" s="1">
        <v>656.55</v>
      </c>
    </row>
    <row r="3942" spans="1:3" x14ac:dyDescent="0.2">
      <c r="A3942" s="1">
        <v>5.1685185310000001</v>
      </c>
      <c r="B3942" s="1">
        <v>14.248327509999999</v>
      </c>
      <c r="C3942" s="1">
        <v>703.76</v>
      </c>
    </row>
    <row r="3943" spans="1:3" x14ac:dyDescent="0.2">
      <c r="A3943" s="1">
        <v>2.3269266499999999</v>
      </c>
      <c r="B3943" s="1">
        <v>13.802168719999999</v>
      </c>
      <c r="C3943" s="1">
        <v>655.52</v>
      </c>
    </row>
    <row r="3944" spans="1:3" x14ac:dyDescent="0.2">
      <c r="A3944" s="1">
        <v>5.5433796190000004</v>
      </c>
      <c r="B3944" s="1">
        <v>13.58427017</v>
      </c>
      <c r="C3944" s="1">
        <v>858.86</v>
      </c>
    </row>
    <row r="3945" spans="1:3" x14ac:dyDescent="0.2">
      <c r="A3945" s="1">
        <v>3.4725292410000002</v>
      </c>
      <c r="B3945" s="1">
        <v>13.9109599</v>
      </c>
      <c r="C3945" s="1">
        <v>742.06</v>
      </c>
    </row>
    <row r="3946" spans="1:3" x14ac:dyDescent="0.2">
      <c r="A3946" s="1">
        <v>3.3271864990000002</v>
      </c>
      <c r="B3946" s="1">
        <v>13.394137969999999</v>
      </c>
      <c r="C3946" s="1">
        <v>419.73</v>
      </c>
    </row>
    <row r="3947" spans="1:3" x14ac:dyDescent="0.2">
      <c r="A3947" s="1">
        <v>3.6006308530000002</v>
      </c>
      <c r="B3947" s="1">
        <v>15.48137288</v>
      </c>
      <c r="C3947" s="1">
        <v>512.36</v>
      </c>
    </row>
    <row r="3948" spans="1:3" x14ac:dyDescent="0.2">
      <c r="A3948" s="1">
        <v>2.961801779</v>
      </c>
      <c r="B3948" s="1">
        <v>14.42219163</v>
      </c>
      <c r="C3948" s="1">
        <v>332.53</v>
      </c>
    </row>
    <row r="3949" spans="1:3" x14ac:dyDescent="0.2">
      <c r="A3949" s="1">
        <v>3.20214547</v>
      </c>
      <c r="B3949" s="1">
        <v>12.68963226</v>
      </c>
      <c r="C3949" s="1">
        <v>405.99</v>
      </c>
    </row>
    <row r="3950" spans="1:3" x14ac:dyDescent="0.2">
      <c r="A3950" s="1">
        <v>3.7809464240000001</v>
      </c>
      <c r="B3950" s="1">
        <v>13.5622776</v>
      </c>
      <c r="C3950" s="1">
        <v>804.54</v>
      </c>
    </row>
    <row r="3951" spans="1:3" x14ac:dyDescent="0.2">
      <c r="A3951" s="1">
        <v>3.1102021409999998</v>
      </c>
      <c r="B3951" s="1">
        <v>13.84881144</v>
      </c>
      <c r="C3951" s="1">
        <v>408.92</v>
      </c>
    </row>
    <row r="3952" spans="1:3" x14ac:dyDescent="0.2">
      <c r="A3952" s="1">
        <v>3.489850476</v>
      </c>
      <c r="B3952" s="1">
        <v>14.60842877</v>
      </c>
      <c r="C3952" s="1">
        <v>585.16</v>
      </c>
    </row>
    <row r="3953" spans="1:3" x14ac:dyDescent="0.2">
      <c r="A3953" s="1">
        <v>1.73190826</v>
      </c>
      <c r="B3953" s="1">
        <v>14.10925971</v>
      </c>
      <c r="C3953" s="1">
        <v>446.6</v>
      </c>
    </row>
    <row r="3954" spans="1:3" x14ac:dyDescent="0.2">
      <c r="A3954" s="1">
        <v>4.1232435890000003</v>
      </c>
      <c r="B3954" s="1">
        <v>13.47068584</v>
      </c>
      <c r="C3954" s="1">
        <v>753.8</v>
      </c>
    </row>
    <row r="3955" spans="1:3" x14ac:dyDescent="0.2">
      <c r="A3955" s="1">
        <v>3.3945816560000002</v>
      </c>
      <c r="B3955" s="1">
        <v>14.162527819999999</v>
      </c>
      <c r="C3955" s="1">
        <v>502.76</v>
      </c>
    </row>
    <row r="3956" spans="1:3" x14ac:dyDescent="0.2">
      <c r="A3956" s="1">
        <v>3.8299354050000001</v>
      </c>
      <c r="B3956" s="1">
        <v>14.82985893</v>
      </c>
      <c r="C3956" s="1">
        <v>451.54</v>
      </c>
    </row>
    <row r="3957" spans="1:3" x14ac:dyDescent="0.2">
      <c r="A3957" s="1">
        <v>1.4688238849999999</v>
      </c>
      <c r="B3957" s="1">
        <v>13.95177494</v>
      </c>
      <c r="C3957" s="1">
        <v>831.8</v>
      </c>
    </row>
    <row r="3958" spans="1:3" x14ac:dyDescent="0.2">
      <c r="A3958" s="1">
        <v>3.4431382309999998</v>
      </c>
      <c r="B3958" s="1">
        <v>14.490755549999999</v>
      </c>
      <c r="C3958" s="1">
        <v>961.22</v>
      </c>
    </row>
    <row r="3959" spans="1:3" x14ac:dyDescent="0.2">
      <c r="A3959" s="1">
        <v>3.4428277039999999</v>
      </c>
      <c r="B3959" s="1">
        <v>13.392235769999999</v>
      </c>
      <c r="C3959" s="1">
        <v>310.10000000000002</v>
      </c>
    </row>
    <row r="3960" spans="1:3" x14ac:dyDescent="0.2">
      <c r="A3960" s="1">
        <v>3.796568653</v>
      </c>
      <c r="B3960" s="1">
        <v>14.38674528</v>
      </c>
      <c r="C3960" s="1">
        <v>659.59</v>
      </c>
    </row>
    <row r="3961" spans="1:3" x14ac:dyDescent="0.2">
      <c r="A3961" s="1">
        <v>3.1628388649999999</v>
      </c>
      <c r="B3961" s="1">
        <v>14.290999920000001</v>
      </c>
      <c r="C3961" s="1">
        <v>692.2</v>
      </c>
    </row>
    <row r="3962" spans="1:3" x14ac:dyDescent="0.2">
      <c r="A3962" s="1">
        <v>5.8984244659999998</v>
      </c>
      <c r="B3962" s="1">
        <v>14.265933589999999</v>
      </c>
      <c r="C3962" s="1">
        <v>915.64</v>
      </c>
    </row>
    <row r="3963" spans="1:3" x14ac:dyDescent="0.2">
      <c r="A3963" s="1">
        <v>2.1468876790000002</v>
      </c>
      <c r="B3963" s="1">
        <v>14.367571290000001</v>
      </c>
      <c r="C3963" s="1">
        <v>457.21</v>
      </c>
    </row>
    <row r="3964" spans="1:3" x14ac:dyDescent="0.2">
      <c r="A3964" s="1">
        <v>1.812089998</v>
      </c>
      <c r="B3964" s="1">
        <v>14.15358372</v>
      </c>
      <c r="C3964" s="1">
        <v>696.13</v>
      </c>
    </row>
    <row r="3965" spans="1:3" x14ac:dyDescent="0.2">
      <c r="A3965" s="1">
        <v>2.7396583950000002</v>
      </c>
      <c r="B3965" s="1">
        <v>14.497716240000001</v>
      </c>
      <c r="C3965" s="1">
        <v>366.3</v>
      </c>
    </row>
    <row r="3966" spans="1:3" x14ac:dyDescent="0.2">
      <c r="A3966" s="1">
        <v>1.570044698</v>
      </c>
      <c r="B3966" s="1">
        <v>14.144094150000001</v>
      </c>
      <c r="C3966" s="1">
        <v>897.68</v>
      </c>
    </row>
    <row r="3967" spans="1:3" x14ac:dyDescent="0.2">
      <c r="A3967" s="1">
        <v>3.964193115</v>
      </c>
      <c r="B3967" s="1">
        <v>14.446100270000001</v>
      </c>
      <c r="C3967" s="1">
        <v>727.01</v>
      </c>
    </row>
    <row r="3968" spans="1:3" x14ac:dyDescent="0.2">
      <c r="A3968" s="1">
        <v>3.8274882319999999</v>
      </c>
      <c r="B3968" s="1">
        <v>13.85777116</v>
      </c>
      <c r="C3968" s="1">
        <v>556.91999999999996</v>
      </c>
    </row>
    <row r="3969" spans="1:3" x14ac:dyDescent="0.2">
      <c r="A3969" s="1">
        <v>4.9686765939999997</v>
      </c>
      <c r="B3969" s="1">
        <v>13.970233110000001</v>
      </c>
      <c r="C3969" s="1">
        <v>863.8</v>
      </c>
    </row>
    <row r="3970" spans="1:3" x14ac:dyDescent="0.2">
      <c r="A3970" s="1">
        <v>2.1181950810000001</v>
      </c>
      <c r="B3970" s="1">
        <v>14.0758565</v>
      </c>
      <c r="C3970" s="1">
        <v>953.17</v>
      </c>
    </row>
    <row r="3971" spans="1:3" x14ac:dyDescent="0.2">
      <c r="A3971" s="1">
        <v>8.6213775000000006E-2</v>
      </c>
      <c r="B3971" s="1">
        <v>14.126669509999999</v>
      </c>
      <c r="C3971" s="1">
        <v>305.39999999999998</v>
      </c>
    </row>
    <row r="3972" spans="1:3" x14ac:dyDescent="0.2">
      <c r="A3972" s="1">
        <v>3.875464048</v>
      </c>
      <c r="B3972" s="1">
        <v>13.826023490000001</v>
      </c>
      <c r="C3972" s="1">
        <v>807.72</v>
      </c>
    </row>
    <row r="3973" spans="1:3" x14ac:dyDescent="0.2">
      <c r="A3973" s="1">
        <v>2.918658765</v>
      </c>
      <c r="B3973" s="1">
        <v>13.91879226</v>
      </c>
      <c r="C3973" s="1">
        <v>650.57000000000005</v>
      </c>
    </row>
    <row r="3974" spans="1:3" x14ac:dyDescent="0.2">
      <c r="A3974" s="1">
        <v>4.3673332299999998</v>
      </c>
      <c r="B3974" s="1">
        <v>14.219298309999999</v>
      </c>
      <c r="C3974" s="1">
        <v>823.77</v>
      </c>
    </row>
    <row r="3975" spans="1:3" x14ac:dyDescent="0.2">
      <c r="A3975" s="1">
        <v>3.9718758830000001</v>
      </c>
      <c r="B3975" s="1">
        <v>14.153213300000001</v>
      </c>
      <c r="C3975" s="1">
        <v>609.86</v>
      </c>
    </row>
    <row r="3976" spans="1:3" x14ac:dyDescent="0.2">
      <c r="A3976" s="1">
        <v>4.0914694760000003</v>
      </c>
      <c r="B3976" s="1">
        <v>14.43032124</v>
      </c>
      <c r="C3976" s="1">
        <v>383.64</v>
      </c>
    </row>
    <row r="3977" spans="1:3" x14ac:dyDescent="0.2">
      <c r="A3977" s="1">
        <v>2.8355235969999999</v>
      </c>
      <c r="B3977" s="1">
        <v>12.980499010000001</v>
      </c>
      <c r="C3977" s="1">
        <v>336.24</v>
      </c>
    </row>
    <row r="3978" spans="1:3" x14ac:dyDescent="0.2">
      <c r="A3978" s="1">
        <v>3.5394579500000001</v>
      </c>
      <c r="B3978" s="1">
        <v>14.65023605</v>
      </c>
      <c r="C3978" s="1">
        <v>491.23</v>
      </c>
    </row>
    <row r="3979" spans="1:3" x14ac:dyDescent="0.2">
      <c r="A3979" s="1">
        <v>2.4022018429999998</v>
      </c>
      <c r="B3979" s="1">
        <v>14.07973608</v>
      </c>
      <c r="C3979" s="1">
        <v>502.62</v>
      </c>
    </row>
    <row r="3980" spans="1:3" x14ac:dyDescent="0.2">
      <c r="A3980" s="1">
        <v>4.9414356660000003</v>
      </c>
      <c r="B3980" s="1">
        <v>13.562504150000001</v>
      </c>
      <c r="C3980" s="1">
        <v>633.27</v>
      </c>
    </row>
    <row r="3981" spans="1:3" x14ac:dyDescent="0.2">
      <c r="A3981" s="1">
        <v>4.3116879079999997</v>
      </c>
      <c r="B3981" s="1">
        <v>12.89743578</v>
      </c>
      <c r="C3981" s="1">
        <v>883.76</v>
      </c>
    </row>
    <row r="3982" spans="1:3" x14ac:dyDescent="0.2">
      <c r="A3982" s="1">
        <v>2.8093795180000001</v>
      </c>
      <c r="B3982" s="1">
        <v>14.444196659999999</v>
      </c>
      <c r="C3982" s="1">
        <v>425.84</v>
      </c>
    </row>
    <row r="3983" spans="1:3" x14ac:dyDescent="0.2">
      <c r="A3983" s="1">
        <v>0.97181291599999997</v>
      </c>
      <c r="B3983" s="1">
        <v>15.287666939999999</v>
      </c>
      <c r="C3983" s="1">
        <v>344.17</v>
      </c>
    </row>
    <row r="3984" spans="1:3" x14ac:dyDescent="0.2">
      <c r="A3984" s="1">
        <v>5.3277031409999998</v>
      </c>
      <c r="B3984" s="1">
        <v>15.017989760000001</v>
      </c>
      <c r="C3984" s="1">
        <v>868.11</v>
      </c>
    </row>
    <row r="3985" spans="1:3" x14ac:dyDescent="0.2">
      <c r="A3985" s="1">
        <v>2.238166696</v>
      </c>
      <c r="B3985" s="1">
        <v>13.170896819999999</v>
      </c>
      <c r="C3985" s="1">
        <v>482.16</v>
      </c>
    </row>
    <row r="3986" spans="1:3" x14ac:dyDescent="0.2">
      <c r="A3986" s="1">
        <v>2.4906052230000002</v>
      </c>
      <c r="B3986" s="1">
        <v>14.1205988</v>
      </c>
      <c r="C3986" s="1">
        <v>955.87</v>
      </c>
    </row>
    <row r="3987" spans="1:3" x14ac:dyDescent="0.2">
      <c r="A3987" s="1">
        <v>4.2532486619999998</v>
      </c>
      <c r="B3987" s="1">
        <v>13.51412876</v>
      </c>
      <c r="C3987" s="1">
        <v>598.24</v>
      </c>
    </row>
    <row r="3988" spans="1:3" x14ac:dyDescent="0.2">
      <c r="A3988" s="1">
        <v>2.4479852759999998</v>
      </c>
      <c r="B3988" s="1">
        <v>13.76542731</v>
      </c>
      <c r="C3988" s="1">
        <v>907.33</v>
      </c>
    </row>
    <row r="3989" spans="1:3" x14ac:dyDescent="0.2">
      <c r="A3989" s="1">
        <v>3.2380465420000002</v>
      </c>
      <c r="B3989" s="1">
        <v>13.4110271</v>
      </c>
      <c r="C3989" s="1">
        <v>646.83000000000004</v>
      </c>
    </row>
    <row r="3990" spans="1:3" x14ac:dyDescent="0.2">
      <c r="A3990" s="1">
        <v>3.1462095739999998</v>
      </c>
      <c r="B3990" s="1">
        <v>13.37144389</v>
      </c>
      <c r="C3990" s="1">
        <v>892.02</v>
      </c>
    </row>
    <row r="3991" spans="1:3" x14ac:dyDescent="0.2">
      <c r="A3991" s="1">
        <v>4.4304810129999996</v>
      </c>
      <c r="B3991" s="1">
        <v>14.15087187</v>
      </c>
      <c r="C3991" s="1">
        <v>900.7</v>
      </c>
    </row>
    <row r="3992" spans="1:3" x14ac:dyDescent="0.2">
      <c r="A3992" s="1">
        <v>3.9029786450000001</v>
      </c>
      <c r="B3992" s="1">
        <v>12.885904</v>
      </c>
      <c r="C3992" s="1">
        <v>865.3</v>
      </c>
    </row>
    <row r="3993" spans="1:3" x14ac:dyDescent="0.2">
      <c r="A3993" s="1">
        <v>3.1976770060000002</v>
      </c>
      <c r="B3993" s="1">
        <v>13.94429433</v>
      </c>
      <c r="C3993" s="1">
        <v>498.83</v>
      </c>
    </row>
    <row r="3994" spans="1:3" x14ac:dyDescent="0.2">
      <c r="A3994" s="1">
        <v>2.455029664</v>
      </c>
      <c r="B3994" s="1">
        <v>14.147261390000001</v>
      </c>
      <c r="C3994" s="1">
        <v>830.35</v>
      </c>
    </row>
    <row r="3995" spans="1:3" x14ac:dyDescent="0.2">
      <c r="A3995" s="1">
        <v>0.82094345499999999</v>
      </c>
      <c r="B3995" s="1">
        <v>14.621405019999999</v>
      </c>
      <c r="C3995" s="1">
        <v>840.08</v>
      </c>
    </row>
    <row r="3996" spans="1:3" x14ac:dyDescent="0.2">
      <c r="A3996" s="1">
        <v>2.017938177</v>
      </c>
      <c r="B3996" s="1">
        <v>15.13165257</v>
      </c>
      <c r="C3996" s="1">
        <v>699.63</v>
      </c>
    </row>
    <row r="3997" spans="1:3" x14ac:dyDescent="0.2">
      <c r="A3997" s="1">
        <v>3.7854738719999999</v>
      </c>
      <c r="B3997" s="1">
        <v>13.1815853</v>
      </c>
      <c r="C3997" s="1">
        <v>428.7</v>
      </c>
    </row>
    <row r="3998" spans="1:3" x14ac:dyDescent="0.2">
      <c r="A3998" s="1">
        <v>4.2446054719999999</v>
      </c>
      <c r="B3998" s="1">
        <v>13.398768410000001</v>
      </c>
      <c r="C3998" s="1">
        <v>982.61</v>
      </c>
    </row>
    <row r="3999" spans="1:3" x14ac:dyDescent="0.2">
      <c r="A3999" s="1">
        <v>1.2807479989999999</v>
      </c>
      <c r="B3999" s="1">
        <v>13.93379393</v>
      </c>
      <c r="C3999" s="1">
        <v>360.56</v>
      </c>
    </row>
    <row r="4000" spans="1:3" x14ac:dyDescent="0.2">
      <c r="A4000" s="1">
        <v>2.6219467079999998</v>
      </c>
      <c r="B4000" s="1">
        <v>14.65542623</v>
      </c>
      <c r="C4000" s="1">
        <v>814.43</v>
      </c>
    </row>
    <row r="4001" spans="1:3" x14ac:dyDescent="0.2">
      <c r="A4001" s="1">
        <v>4.3571931570000002</v>
      </c>
      <c r="B4001" s="1">
        <v>13.43403938</v>
      </c>
      <c r="C4001" s="1">
        <v>624.52</v>
      </c>
    </row>
    <row r="4002" spans="1:3" x14ac:dyDescent="0.2">
      <c r="A4002" s="1">
        <v>3.7856592010000001</v>
      </c>
      <c r="B4002" s="1">
        <v>13.167916030000001</v>
      </c>
      <c r="C4002" s="1">
        <v>714.37</v>
      </c>
    </row>
    <row r="4003" spans="1:3" x14ac:dyDescent="0.2">
      <c r="A4003" s="1">
        <v>1.0633819419999999</v>
      </c>
      <c r="B4003" s="1">
        <v>13.94381952</v>
      </c>
      <c r="C4003" s="1">
        <v>491.89</v>
      </c>
    </row>
    <row r="4004" spans="1:3" x14ac:dyDescent="0.2">
      <c r="A4004" s="1">
        <v>4.3401619629999999</v>
      </c>
      <c r="B4004" s="1">
        <v>13.73351351</v>
      </c>
      <c r="C4004" s="1">
        <v>737.34</v>
      </c>
    </row>
    <row r="4005" spans="1:3" x14ac:dyDescent="0.2">
      <c r="A4005" s="1">
        <v>6.1227570809999996</v>
      </c>
      <c r="B4005" s="1">
        <v>12.895314190000001</v>
      </c>
      <c r="C4005" s="1">
        <v>569.32000000000005</v>
      </c>
    </row>
    <row r="4006" spans="1:3" x14ac:dyDescent="0.2">
      <c r="A4006" s="1">
        <v>3.0977368580000002</v>
      </c>
      <c r="B4006" s="1">
        <v>13.798618039999999</v>
      </c>
      <c r="C4006" s="1">
        <v>342.05</v>
      </c>
    </row>
    <row r="4007" spans="1:3" x14ac:dyDescent="0.2">
      <c r="A4007" s="1">
        <v>3.390391132</v>
      </c>
      <c r="B4007" s="1">
        <v>14.67872508</v>
      </c>
      <c r="C4007" s="1">
        <v>457.95</v>
      </c>
    </row>
    <row r="4008" spans="1:3" x14ac:dyDescent="0.2">
      <c r="A4008" s="1">
        <v>0.976779128</v>
      </c>
      <c r="B4008" s="1">
        <v>14.570818900000001</v>
      </c>
      <c r="C4008" s="1">
        <v>452.78</v>
      </c>
    </row>
    <row r="4009" spans="1:3" x14ac:dyDescent="0.2">
      <c r="A4009" s="1">
        <v>2.0352474269999998</v>
      </c>
      <c r="B4009" s="1">
        <v>15.42157156</v>
      </c>
      <c r="C4009" s="1">
        <v>900.63</v>
      </c>
    </row>
    <row r="4010" spans="1:3" x14ac:dyDescent="0.2">
      <c r="A4010" s="1">
        <v>2.7642116680000002</v>
      </c>
      <c r="B4010" s="1">
        <v>14.41614983</v>
      </c>
      <c r="C4010" s="1">
        <v>646.76</v>
      </c>
    </row>
    <row r="4011" spans="1:3" x14ac:dyDescent="0.2">
      <c r="A4011" s="1">
        <v>3.4167858020000001</v>
      </c>
      <c r="B4011" s="1">
        <v>13.55952637</v>
      </c>
      <c r="C4011" s="1">
        <v>360.99</v>
      </c>
    </row>
    <row r="4012" spans="1:3" x14ac:dyDescent="0.2">
      <c r="A4012" s="1">
        <v>2.190864688</v>
      </c>
      <c r="B4012" s="1">
        <v>13.75005852</v>
      </c>
      <c r="C4012" s="1">
        <v>442.94</v>
      </c>
    </row>
    <row r="4013" spans="1:3" x14ac:dyDescent="0.2">
      <c r="A4013" s="1">
        <v>1.665172839</v>
      </c>
      <c r="B4013" s="1">
        <v>14.09673815</v>
      </c>
      <c r="C4013" s="1">
        <v>833.56</v>
      </c>
    </row>
    <row r="4014" spans="1:3" x14ac:dyDescent="0.2">
      <c r="A4014" s="1">
        <v>0.345865117</v>
      </c>
      <c r="B4014" s="1">
        <v>14.47524995</v>
      </c>
      <c r="C4014" s="1">
        <v>693.17</v>
      </c>
    </row>
    <row r="4015" spans="1:3" x14ac:dyDescent="0.2">
      <c r="A4015" s="1">
        <v>2.031461492</v>
      </c>
      <c r="B4015" s="1">
        <v>13.913551999999999</v>
      </c>
      <c r="C4015" s="1">
        <v>399.67</v>
      </c>
    </row>
    <row r="4016" spans="1:3" x14ac:dyDescent="0.2">
      <c r="A4016" s="1">
        <v>4.2441963879999998</v>
      </c>
      <c r="B4016" s="1">
        <v>13.792051089999999</v>
      </c>
      <c r="C4016" s="1">
        <v>907.34</v>
      </c>
    </row>
    <row r="4017" spans="1:3" x14ac:dyDescent="0.2">
      <c r="A4017" s="1">
        <v>4.2183435339999997</v>
      </c>
      <c r="B4017" s="1">
        <v>14.299205580000001</v>
      </c>
      <c r="C4017" s="1">
        <v>862.49</v>
      </c>
    </row>
    <row r="4018" spans="1:3" x14ac:dyDescent="0.2">
      <c r="A4018" s="1">
        <v>3.2826179980000001</v>
      </c>
      <c r="B4018" s="1">
        <v>14.815805729999999</v>
      </c>
      <c r="C4018" s="1">
        <v>486.77</v>
      </c>
    </row>
    <row r="4019" spans="1:3" x14ac:dyDescent="0.2">
      <c r="A4019" s="1">
        <v>2.5815144129999998</v>
      </c>
      <c r="B4019" s="1">
        <v>14.42721478</v>
      </c>
      <c r="C4019" s="1">
        <v>815.09</v>
      </c>
    </row>
    <row r="4020" spans="1:3" x14ac:dyDescent="0.2">
      <c r="A4020" s="1">
        <v>2.9317511629999999</v>
      </c>
      <c r="B4020" s="1">
        <v>14.06000446</v>
      </c>
      <c r="C4020" s="1">
        <v>613.08000000000004</v>
      </c>
    </row>
    <row r="4021" spans="1:3" x14ac:dyDescent="0.2">
      <c r="A4021" s="1">
        <v>4.9305873010000001</v>
      </c>
      <c r="B4021" s="1">
        <v>13.43924193</v>
      </c>
      <c r="C4021" s="1">
        <v>535.28</v>
      </c>
    </row>
    <row r="4022" spans="1:3" x14ac:dyDescent="0.2">
      <c r="A4022" s="1">
        <v>2.7179697859999998</v>
      </c>
      <c r="B4022" s="1">
        <v>13.90448318</v>
      </c>
      <c r="C4022" s="1">
        <v>962.31</v>
      </c>
    </row>
    <row r="4023" spans="1:3" x14ac:dyDescent="0.2">
      <c r="A4023" s="1">
        <v>1.8847765519999999</v>
      </c>
      <c r="B4023" s="1">
        <v>14.46365119</v>
      </c>
      <c r="C4023" s="1">
        <v>565.29999999999995</v>
      </c>
    </row>
    <row r="4024" spans="1:3" x14ac:dyDescent="0.2">
      <c r="A4024" s="1">
        <v>1.870240871</v>
      </c>
      <c r="B4024" s="1">
        <v>13.609487700000001</v>
      </c>
      <c r="C4024" s="1">
        <v>586.77</v>
      </c>
    </row>
    <row r="4025" spans="1:3" x14ac:dyDescent="0.2">
      <c r="A4025" s="1">
        <v>2.436138192</v>
      </c>
      <c r="B4025" s="1">
        <v>13.53326107</v>
      </c>
      <c r="C4025" s="1">
        <v>603.63</v>
      </c>
    </row>
    <row r="4026" spans="1:3" x14ac:dyDescent="0.2">
      <c r="A4026" s="1">
        <v>0.28645316599999998</v>
      </c>
      <c r="B4026" s="1">
        <v>13.53598487</v>
      </c>
      <c r="C4026" s="1">
        <v>982.13</v>
      </c>
    </row>
    <row r="4027" spans="1:3" x14ac:dyDescent="0.2">
      <c r="A4027" s="1">
        <v>3.5842572179999999</v>
      </c>
      <c r="B4027" s="1">
        <v>13.95927783</v>
      </c>
      <c r="C4027" s="1">
        <v>908.7</v>
      </c>
    </row>
    <row r="4028" spans="1:3" x14ac:dyDescent="0.2">
      <c r="A4028" s="1">
        <v>2.8696016539999998</v>
      </c>
      <c r="B4028" s="1">
        <v>13.543707380000001</v>
      </c>
      <c r="C4028" s="1">
        <v>520.27</v>
      </c>
    </row>
    <row r="4029" spans="1:3" x14ac:dyDescent="0.2">
      <c r="A4029" s="1">
        <v>3.122401467</v>
      </c>
      <c r="B4029" s="1">
        <v>12.868426449999999</v>
      </c>
      <c r="C4029" s="1">
        <v>349.31</v>
      </c>
    </row>
    <row r="4030" spans="1:3" x14ac:dyDescent="0.2">
      <c r="A4030" s="1">
        <v>1.8225937160000001</v>
      </c>
      <c r="B4030" s="1">
        <v>13.651051410000001</v>
      </c>
      <c r="C4030" s="1">
        <v>855.58</v>
      </c>
    </row>
    <row r="4031" spans="1:3" x14ac:dyDescent="0.2">
      <c r="A4031" s="1">
        <v>3.444845301</v>
      </c>
      <c r="B4031" s="1">
        <v>14.04813835</v>
      </c>
      <c r="C4031" s="1">
        <v>325.93</v>
      </c>
    </row>
    <row r="4032" spans="1:3" x14ac:dyDescent="0.2">
      <c r="A4032" s="1">
        <v>2.6950171549999999</v>
      </c>
      <c r="B4032" s="1">
        <v>14.37390965</v>
      </c>
      <c r="C4032" s="1">
        <v>906.17</v>
      </c>
    </row>
    <row r="4033" spans="1:3" x14ac:dyDescent="0.2">
      <c r="A4033" s="1">
        <v>4.4307765200000002</v>
      </c>
      <c r="B4033" s="1">
        <v>14.325086150000001</v>
      </c>
      <c r="C4033" s="1">
        <v>463.76</v>
      </c>
    </row>
    <row r="4034" spans="1:3" x14ac:dyDescent="0.2">
      <c r="A4034" s="1">
        <v>2.9010680799999999</v>
      </c>
      <c r="B4034" s="1">
        <v>14.604535909999999</v>
      </c>
      <c r="C4034" s="1">
        <v>789.64</v>
      </c>
    </row>
    <row r="4035" spans="1:3" x14ac:dyDescent="0.2">
      <c r="A4035" s="1">
        <v>2.2128227159999998</v>
      </c>
      <c r="B4035" s="1">
        <v>13.68522138</v>
      </c>
      <c r="C4035" s="1">
        <v>499.42</v>
      </c>
    </row>
    <row r="4036" spans="1:3" x14ac:dyDescent="0.2">
      <c r="A4036" s="1">
        <v>2.0993986800000002</v>
      </c>
      <c r="B4036" s="1">
        <v>12.86457199</v>
      </c>
      <c r="C4036" s="1">
        <v>455.09</v>
      </c>
    </row>
    <row r="4037" spans="1:3" x14ac:dyDescent="0.2">
      <c r="A4037" s="1">
        <v>4.0078332300000001</v>
      </c>
      <c r="B4037" s="1">
        <v>13.847707339999999</v>
      </c>
      <c r="C4037" s="1">
        <v>743.22</v>
      </c>
    </row>
    <row r="4038" spans="1:3" x14ac:dyDescent="0.2">
      <c r="A4038" s="1">
        <v>4.0446855680000002</v>
      </c>
      <c r="B4038" s="1">
        <v>12.761008990000001</v>
      </c>
      <c r="C4038" s="1">
        <v>654.69000000000005</v>
      </c>
    </row>
    <row r="4039" spans="1:3" x14ac:dyDescent="0.2">
      <c r="A4039" s="1">
        <v>3.0459375359999998</v>
      </c>
      <c r="B4039" s="1">
        <v>14.59458802</v>
      </c>
      <c r="C4039" s="1">
        <v>411.79</v>
      </c>
    </row>
    <row r="4040" spans="1:3" x14ac:dyDescent="0.2">
      <c r="A4040" s="1">
        <v>3.2768285609999999</v>
      </c>
      <c r="B4040" s="1">
        <v>13.992792270000001</v>
      </c>
      <c r="C4040" s="1">
        <v>651.29</v>
      </c>
    </row>
    <row r="4041" spans="1:3" x14ac:dyDescent="0.2">
      <c r="A4041" s="1">
        <v>4.4156149060000001</v>
      </c>
      <c r="B4041" s="1">
        <v>14.758957410000001</v>
      </c>
      <c r="C4041" s="1">
        <v>753.8</v>
      </c>
    </row>
    <row r="4042" spans="1:3" x14ac:dyDescent="0.2">
      <c r="A4042" s="1">
        <v>6.5621825449999998</v>
      </c>
      <c r="B4042" s="1">
        <v>13.01933603</v>
      </c>
      <c r="C4042" s="1">
        <v>968.32</v>
      </c>
    </row>
    <row r="4043" spans="1:3" x14ac:dyDescent="0.2">
      <c r="A4043" s="1">
        <v>0.47531106200000001</v>
      </c>
      <c r="B4043" s="1">
        <v>13.6887326</v>
      </c>
      <c r="C4043" s="1">
        <v>961.06</v>
      </c>
    </row>
    <row r="4044" spans="1:3" x14ac:dyDescent="0.2">
      <c r="A4044" s="1">
        <v>3.1989023630000002</v>
      </c>
      <c r="B4044" s="1">
        <v>14.534494459999999</v>
      </c>
      <c r="C4044" s="1">
        <v>687.64</v>
      </c>
    </row>
    <row r="4045" spans="1:3" x14ac:dyDescent="0.2">
      <c r="A4045" s="1">
        <v>1.7309663070000001</v>
      </c>
      <c r="B4045" s="1">
        <v>14.96270756</v>
      </c>
      <c r="C4045" s="1">
        <v>685.09</v>
      </c>
    </row>
    <row r="4046" spans="1:3" x14ac:dyDescent="0.2">
      <c r="A4046" s="1">
        <v>5.1057582290000001</v>
      </c>
      <c r="B4046" s="1">
        <v>12.91245009</v>
      </c>
      <c r="C4046" s="1">
        <v>571.91</v>
      </c>
    </row>
    <row r="4047" spans="1:3" x14ac:dyDescent="0.2">
      <c r="A4047" s="1">
        <v>4.8395822160000002</v>
      </c>
      <c r="B4047" s="1">
        <v>13.093318780000001</v>
      </c>
      <c r="C4047" s="1">
        <v>939.99</v>
      </c>
    </row>
    <row r="4048" spans="1:3" x14ac:dyDescent="0.2">
      <c r="A4048" s="1">
        <v>1.486019556</v>
      </c>
      <c r="B4048" s="1">
        <v>14.138928610000001</v>
      </c>
      <c r="C4048" s="1">
        <v>794.79</v>
      </c>
    </row>
    <row r="4049" spans="1:3" x14ac:dyDescent="0.2">
      <c r="A4049" s="1">
        <v>2.5160921869999999</v>
      </c>
      <c r="B4049" s="1">
        <v>14.87920117</v>
      </c>
      <c r="C4049" s="1">
        <v>988.12</v>
      </c>
    </row>
    <row r="4050" spans="1:3" x14ac:dyDescent="0.2">
      <c r="A4050" s="1">
        <v>4.0400347759999997</v>
      </c>
      <c r="B4050" s="1">
        <v>13.930242760000001</v>
      </c>
      <c r="C4050" s="1">
        <v>514.80999999999995</v>
      </c>
    </row>
    <row r="4051" spans="1:3" x14ac:dyDescent="0.2">
      <c r="A4051" s="1">
        <v>3.2351102940000001</v>
      </c>
      <c r="B4051" s="1">
        <v>13.901565639999999</v>
      </c>
      <c r="C4051" s="1">
        <v>717.04</v>
      </c>
    </row>
    <row r="4052" spans="1:3" x14ac:dyDescent="0.2">
      <c r="A4052" s="1">
        <v>3.514317058</v>
      </c>
      <c r="B4052" s="1">
        <v>13.531561200000001</v>
      </c>
      <c r="C4052" s="1">
        <v>778.93</v>
      </c>
    </row>
    <row r="4053" spans="1:3" x14ac:dyDescent="0.2">
      <c r="A4053" s="1">
        <v>1.5792246969999999</v>
      </c>
      <c r="B4053" s="1">
        <v>14.73022284</v>
      </c>
      <c r="C4053" s="1">
        <v>987.38</v>
      </c>
    </row>
    <row r="4054" spans="1:3" x14ac:dyDescent="0.2">
      <c r="A4054" s="1">
        <v>4.6282956940000002</v>
      </c>
      <c r="B4054" s="1">
        <v>13.916656359999999</v>
      </c>
      <c r="C4054" s="1">
        <v>436.04</v>
      </c>
    </row>
    <row r="4055" spans="1:3" x14ac:dyDescent="0.2">
      <c r="A4055" s="1">
        <v>1.9851476320000001</v>
      </c>
      <c r="B4055" s="1">
        <v>13.77689736</v>
      </c>
      <c r="C4055" s="1">
        <v>584.92999999999995</v>
      </c>
    </row>
    <row r="4056" spans="1:3" x14ac:dyDescent="0.2">
      <c r="A4056" s="1">
        <v>3.3060374779999999</v>
      </c>
      <c r="B4056" s="1">
        <v>14.88491969</v>
      </c>
      <c r="C4056" s="1">
        <v>326.04000000000002</v>
      </c>
    </row>
    <row r="4057" spans="1:3" x14ac:dyDescent="0.2">
      <c r="A4057" s="1">
        <v>2.544668229</v>
      </c>
      <c r="B4057" s="1">
        <v>12.829277060000001</v>
      </c>
      <c r="C4057" s="1">
        <v>516.14</v>
      </c>
    </row>
    <row r="4058" spans="1:3" x14ac:dyDescent="0.2">
      <c r="A4058" s="1">
        <v>2.7091926559999999</v>
      </c>
      <c r="B4058" s="1">
        <v>14.09392991</v>
      </c>
      <c r="C4058" s="1">
        <v>358.83</v>
      </c>
    </row>
    <row r="4059" spans="1:3" x14ac:dyDescent="0.2">
      <c r="A4059" s="1">
        <v>3.2298175609999999</v>
      </c>
      <c r="B4059" s="1">
        <v>14.26319556</v>
      </c>
      <c r="C4059" s="1">
        <v>821.4</v>
      </c>
    </row>
    <row r="4060" spans="1:3" x14ac:dyDescent="0.2">
      <c r="A4060" s="1">
        <v>1.2701516370000001</v>
      </c>
      <c r="B4060" s="1">
        <v>14.142213529999999</v>
      </c>
      <c r="C4060" s="1">
        <v>776.01</v>
      </c>
    </row>
    <row r="4061" spans="1:3" x14ac:dyDescent="0.2">
      <c r="A4061" s="1">
        <v>1.9813482570000001</v>
      </c>
      <c r="B4061" s="1">
        <v>14.005034480000001</v>
      </c>
      <c r="C4061" s="1">
        <v>655.87</v>
      </c>
    </row>
    <row r="4062" spans="1:3" x14ac:dyDescent="0.2">
      <c r="A4062" s="1">
        <v>2.9729937990000002</v>
      </c>
      <c r="B4062" s="1">
        <v>14.169296020000001</v>
      </c>
      <c r="C4062" s="1">
        <v>864.48</v>
      </c>
    </row>
    <row r="4063" spans="1:3" x14ac:dyDescent="0.2">
      <c r="A4063" s="1">
        <v>2.1489910010000002</v>
      </c>
      <c r="B4063" s="1">
        <v>13.8568005</v>
      </c>
      <c r="C4063" s="1">
        <v>549.02</v>
      </c>
    </row>
    <row r="4064" spans="1:3" x14ac:dyDescent="0.2">
      <c r="A4064" s="1">
        <v>3.8025362980000001</v>
      </c>
      <c r="B4064" s="1">
        <v>13.635035800000001</v>
      </c>
      <c r="C4064" s="1">
        <v>433.47</v>
      </c>
    </row>
    <row r="4065" spans="1:3" x14ac:dyDescent="0.2">
      <c r="A4065" s="1">
        <v>2.2841930709999998</v>
      </c>
      <c r="B4065" s="1">
        <v>13.648095789999999</v>
      </c>
      <c r="C4065" s="1">
        <v>748.33</v>
      </c>
    </row>
    <row r="4066" spans="1:3" x14ac:dyDescent="0.2">
      <c r="A4066" s="1">
        <v>1.978039535</v>
      </c>
      <c r="B4066" s="1">
        <v>14.596142410000001</v>
      </c>
      <c r="C4066" s="1">
        <v>554.22</v>
      </c>
    </row>
    <row r="4067" spans="1:3" x14ac:dyDescent="0.2">
      <c r="A4067" s="1">
        <v>2.9384459249999999</v>
      </c>
      <c r="B4067" s="1">
        <v>14.30428994</v>
      </c>
      <c r="C4067" s="1">
        <v>402.16</v>
      </c>
    </row>
    <row r="4068" spans="1:3" x14ac:dyDescent="0.2">
      <c r="A4068" s="1">
        <v>3.7046299720000002</v>
      </c>
      <c r="B4068" s="1">
        <v>13.620308319999999</v>
      </c>
      <c r="C4068" s="1">
        <v>991.17</v>
      </c>
    </row>
    <row r="4069" spans="1:3" x14ac:dyDescent="0.2">
      <c r="A4069" s="1">
        <v>1.012109733</v>
      </c>
      <c r="B4069" s="1">
        <v>14.33343382</v>
      </c>
      <c r="C4069" s="1">
        <v>941.57</v>
      </c>
    </row>
    <row r="4070" spans="1:3" x14ac:dyDescent="0.2">
      <c r="A4070" s="1">
        <v>2.771222013</v>
      </c>
      <c r="B4070" s="1">
        <v>13.57513002</v>
      </c>
      <c r="C4070" s="1">
        <v>861.11</v>
      </c>
    </row>
    <row r="4071" spans="1:3" x14ac:dyDescent="0.2">
      <c r="A4071" s="1">
        <v>2.0171254190000001</v>
      </c>
      <c r="B4071" s="1">
        <v>13.191469769999999</v>
      </c>
      <c r="C4071" s="1">
        <v>666.37</v>
      </c>
    </row>
    <row r="4072" spans="1:3" x14ac:dyDescent="0.2">
      <c r="A4072" s="1">
        <v>2.9020296079999999</v>
      </c>
      <c r="B4072" s="1">
        <v>12.77143575</v>
      </c>
      <c r="C4072" s="1">
        <v>336.76</v>
      </c>
    </row>
    <row r="4073" spans="1:3" x14ac:dyDescent="0.2">
      <c r="A4073" s="1">
        <v>3.0939805169999999</v>
      </c>
      <c r="B4073" s="1">
        <v>14.594169470000001</v>
      </c>
      <c r="C4073" s="1">
        <v>540.70000000000005</v>
      </c>
    </row>
    <row r="4074" spans="1:3" x14ac:dyDescent="0.2">
      <c r="A4074" s="1">
        <v>3.5079236460000001</v>
      </c>
      <c r="B4074" s="1">
        <v>14.087894110000001</v>
      </c>
      <c r="C4074" s="1">
        <v>326.81</v>
      </c>
    </row>
    <row r="4075" spans="1:3" x14ac:dyDescent="0.2">
      <c r="A4075" s="1">
        <v>4.3881478999999999</v>
      </c>
      <c r="B4075" s="1">
        <v>14.78313215</v>
      </c>
      <c r="C4075" s="1">
        <v>897.89</v>
      </c>
    </row>
    <row r="4076" spans="1:3" x14ac:dyDescent="0.2">
      <c r="A4076" s="1">
        <v>4.9706684699999997</v>
      </c>
      <c r="B4076" s="1">
        <v>14.35426863</v>
      </c>
      <c r="C4076" s="1">
        <v>544.09</v>
      </c>
    </row>
    <row r="4077" spans="1:3" x14ac:dyDescent="0.2">
      <c r="A4077" s="1">
        <v>4.1678469209999998</v>
      </c>
      <c r="B4077" s="1">
        <v>13.83446565</v>
      </c>
      <c r="C4077" s="1">
        <v>397.14</v>
      </c>
    </row>
    <row r="4078" spans="1:3" x14ac:dyDescent="0.2">
      <c r="A4078" s="1">
        <v>4.1424579289999999</v>
      </c>
      <c r="B4078" s="1">
        <v>13.508619550000001</v>
      </c>
      <c r="C4078" s="1">
        <v>415.13</v>
      </c>
    </row>
    <row r="4079" spans="1:3" x14ac:dyDescent="0.2">
      <c r="A4079" s="1">
        <v>4.4840911239999999</v>
      </c>
      <c r="B4079" s="1">
        <v>14.10500742</v>
      </c>
      <c r="C4079" s="1">
        <v>480.08</v>
      </c>
    </row>
    <row r="4080" spans="1:3" x14ac:dyDescent="0.2">
      <c r="A4080" s="1">
        <v>2.867193291</v>
      </c>
      <c r="B4080" s="1">
        <v>14.35911963</v>
      </c>
      <c r="C4080" s="1">
        <v>591.37</v>
      </c>
    </row>
    <row r="4081" spans="1:3" x14ac:dyDescent="0.2">
      <c r="A4081" s="1">
        <v>2.3463656799999999</v>
      </c>
      <c r="B4081" s="1">
        <v>14.64044971</v>
      </c>
      <c r="C4081" s="1">
        <v>505.45</v>
      </c>
    </row>
    <row r="4082" spans="1:3" x14ac:dyDescent="0.2">
      <c r="A4082" s="1">
        <v>1.2846659300000001</v>
      </c>
      <c r="B4082" s="1">
        <v>14.585370279999999</v>
      </c>
      <c r="C4082" s="1">
        <v>793.37</v>
      </c>
    </row>
    <row r="4083" spans="1:3" x14ac:dyDescent="0.2">
      <c r="A4083" s="1">
        <v>2.3403786960000001</v>
      </c>
      <c r="B4083" s="1">
        <v>13.32814582</v>
      </c>
      <c r="C4083" s="1">
        <v>667.37</v>
      </c>
    </row>
    <row r="4084" spans="1:3" x14ac:dyDescent="0.2">
      <c r="A4084" s="1">
        <v>2.949021718</v>
      </c>
      <c r="B4084" s="1">
        <v>14.7302465</v>
      </c>
      <c r="C4084" s="1">
        <v>990.22</v>
      </c>
    </row>
    <row r="4085" spans="1:3" x14ac:dyDescent="0.2">
      <c r="A4085" s="1">
        <v>4.1884538730000003</v>
      </c>
      <c r="B4085" s="1">
        <v>14.367159210000001</v>
      </c>
      <c r="C4085" s="1">
        <v>947.99</v>
      </c>
    </row>
    <row r="4086" spans="1:3" x14ac:dyDescent="0.2">
      <c r="A4086" s="1">
        <v>3.0704730090000001</v>
      </c>
      <c r="B4086" s="1">
        <v>14.05046649</v>
      </c>
      <c r="C4086" s="1">
        <v>491.29</v>
      </c>
    </row>
    <row r="4087" spans="1:3" x14ac:dyDescent="0.2">
      <c r="A4087" s="1">
        <v>2.9910389999999998</v>
      </c>
      <c r="B4087" s="1">
        <v>13.31427749</v>
      </c>
      <c r="C4087" s="1">
        <v>972.68</v>
      </c>
    </row>
    <row r="4088" spans="1:3" x14ac:dyDescent="0.2">
      <c r="A4088" s="1">
        <v>3.2228694739999999</v>
      </c>
      <c r="B4088" s="1">
        <v>14.53173909</v>
      </c>
      <c r="C4088" s="1">
        <v>770.07</v>
      </c>
    </row>
    <row r="4089" spans="1:3" x14ac:dyDescent="0.2">
      <c r="A4089" s="1">
        <v>2.5152133079999999</v>
      </c>
      <c r="B4089" s="1">
        <v>14.039822770000001</v>
      </c>
      <c r="C4089" s="1">
        <v>502.84</v>
      </c>
    </row>
    <row r="4090" spans="1:3" x14ac:dyDescent="0.2">
      <c r="A4090" s="1">
        <v>4.5123653590000004</v>
      </c>
      <c r="B4090" s="1">
        <v>13.63562778</v>
      </c>
      <c r="C4090" s="1">
        <v>622.87</v>
      </c>
    </row>
    <row r="4091" spans="1:3" x14ac:dyDescent="0.2">
      <c r="A4091" s="1">
        <v>1.803908421</v>
      </c>
      <c r="B4091" s="1">
        <v>13.8466304</v>
      </c>
      <c r="C4091" s="1">
        <v>320.95999999999998</v>
      </c>
    </row>
    <row r="4092" spans="1:3" x14ac:dyDescent="0.2">
      <c r="A4092" s="1">
        <v>0.181603185</v>
      </c>
      <c r="B4092" s="1">
        <v>15.18350979</v>
      </c>
      <c r="C4092" s="1">
        <v>938.75</v>
      </c>
    </row>
    <row r="4093" spans="1:3" x14ac:dyDescent="0.2">
      <c r="A4093" s="1">
        <v>3.5970108270000001</v>
      </c>
      <c r="B4093" s="1">
        <v>14.31075645</v>
      </c>
      <c r="C4093" s="1">
        <v>881.51</v>
      </c>
    </row>
    <row r="4094" spans="1:3" x14ac:dyDescent="0.2">
      <c r="A4094" s="1">
        <v>3.6437820670000001</v>
      </c>
      <c r="B4094" s="1">
        <v>13.89037476</v>
      </c>
      <c r="C4094" s="1">
        <v>649.80999999999995</v>
      </c>
    </row>
    <row r="4095" spans="1:3" x14ac:dyDescent="0.2">
      <c r="A4095" s="1">
        <v>3.283470608</v>
      </c>
      <c r="B4095" s="1">
        <v>14.086110809999999</v>
      </c>
      <c r="C4095" s="1">
        <v>727.58</v>
      </c>
    </row>
    <row r="4096" spans="1:3" x14ac:dyDescent="0.2">
      <c r="A4096" s="1">
        <v>2.8330903790000002</v>
      </c>
      <c r="B4096" s="1">
        <v>13.53483018</v>
      </c>
      <c r="C4096" s="1">
        <v>588.09</v>
      </c>
    </row>
    <row r="4097" spans="1:3" x14ac:dyDescent="0.2">
      <c r="A4097" s="1">
        <v>2.5234984790000001</v>
      </c>
      <c r="B4097" s="1">
        <v>13.89147161</v>
      </c>
      <c r="C4097" s="1">
        <v>586.38</v>
      </c>
    </row>
    <row r="4098" spans="1:3" x14ac:dyDescent="0.2">
      <c r="A4098" s="1">
        <v>3.5254399850000002</v>
      </c>
      <c r="B4098" s="1">
        <v>13.96780916</v>
      </c>
      <c r="C4098" s="1">
        <v>842.48</v>
      </c>
    </row>
    <row r="4099" spans="1:3" x14ac:dyDescent="0.2">
      <c r="A4099" s="1">
        <v>2.6685025489999998</v>
      </c>
      <c r="B4099" s="1">
        <v>13.465959570000001</v>
      </c>
      <c r="C4099" s="1">
        <v>979.64</v>
      </c>
    </row>
    <row r="4100" spans="1:3" x14ac:dyDescent="0.2">
      <c r="A4100" s="1">
        <v>2.7158119539999999</v>
      </c>
      <c r="B4100" s="1">
        <v>13.638205080000001</v>
      </c>
      <c r="C4100" s="1">
        <v>887.84</v>
      </c>
    </row>
    <row r="4101" spans="1:3" x14ac:dyDescent="0.2">
      <c r="A4101" s="1">
        <v>3.394916029</v>
      </c>
      <c r="B4101" s="1">
        <v>13.152309750000001</v>
      </c>
      <c r="C4101" s="1">
        <v>805.7</v>
      </c>
    </row>
    <row r="4102" spans="1:3" x14ac:dyDescent="0.2">
      <c r="A4102" s="1">
        <v>2.7033258689999999</v>
      </c>
      <c r="B4102" s="1">
        <v>14.52442488</v>
      </c>
      <c r="C4102" s="1">
        <v>537.73</v>
      </c>
    </row>
    <row r="4103" spans="1:3" x14ac:dyDescent="0.2">
      <c r="A4103" s="1">
        <v>3.2715770210000001</v>
      </c>
      <c r="B4103" s="1">
        <v>13.100568239999999</v>
      </c>
      <c r="C4103" s="1">
        <v>453.56</v>
      </c>
    </row>
    <row r="4104" spans="1:3" x14ac:dyDescent="0.2">
      <c r="A4104" s="1">
        <v>3.2206536159999999</v>
      </c>
      <c r="B4104" s="1">
        <v>13.67842261</v>
      </c>
      <c r="C4104" s="1">
        <v>816.94</v>
      </c>
    </row>
    <row r="4105" spans="1:3" x14ac:dyDescent="0.2">
      <c r="A4105" s="1">
        <v>3.8042205070000001</v>
      </c>
      <c r="B4105" s="1">
        <v>14.258727889999999</v>
      </c>
      <c r="C4105" s="1">
        <v>439.16</v>
      </c>
    </row>
    <row r="4106" spans="1:3" x14ac:dyDescent="0.2">
      <c r="A4106" s="1">
        <v>2.9895425690000001</v>
      </c>
      <c r="B4106" s="1">
        <v>14.05182033</v>
      </c>
      <c r="C4106" s="1">
        <v>563.73</v>
      </c>
    </row>
    <row r="4107" spans="1:3" x14ac:dyDescent="0.2">
      <c r="A4107" s="1">
        <v>3.6396480150000001</v>
      </c>
      <c r="B4107" s="1">
        <v>14.425980170000001</v>
      </c>
      <c r="C4107" s="1">
        <v>830.93</v>
      </c>
    </row>
    <row r="4108" spans="1:3" x14ac:dyDescent="0.2">
      <c r="A4108" s="1">
        <v>5.0751033879999996</v>
      </c>
      <c r="B4108" s="1">
        <v>13.41745639</v>
      </c>
      <c r="C4108" s="1">
        <v>833.69</v>
      </c>
    </row>
    <row r="4109" spans="1:3" x14ac:dyDescent="0.2">
      <c r="A4109" s="1">
        <v>3.511080749</v>
      </c>
      <c r="B4109" s="1">
        <v>14.222907749999999</v>
      </c>
      <c r="C4109" s="1">
        <v>738.55</v>
      </c>
    </row>
    <row r="4110" spans="1:3" x14ac:dyDescent="0.2">
      <c r="A4110" s="1">
        <v>2.7620279079999999</v>
      </c>
      <c r="B4110" s="1">
        <v>14.31779307</v>
      </c>
      <c r="C4110" s="1">
        <v>565.14</v>
      </c>
    </row>
    <row r="4111" spans="1:3" x14ac:dyDescent="0.2">
      <c r="A4111" s="1">
        <v>3.6905703019999998</v>
      </c>
      <c r="B4111" s="1">
        <v>14.14501679</v>
      </c>
      <c r="C4111" s="1">
        <v>683.19</v>
      </c>
    </row>
    <row r="4112" spans="1:3" x14ac:dyDescent="0.2">
      <c r="A4112" s="1">
        <v>3.8248020349999998</v>
      </c>
      <c r="B4112" s="1">
        <v>14.008150240000001</v>
      </c>
      <c r="C4112" s="1">
        <v>581.91</v>
      </c>
    </row>
    <row r="4113" spans="1:3" x14ac:dyDescent="0.2">
      <c r="A4113" s="1">
        <v>4.0488986650000003</v>
      </c>
      <c r="B4113" s="1">
        <v>13.85491204</v>
      </c>
      <c r="C4113" s="1">
        <v>429.27</v>
      </c>
    </row>
    <row r="4114" spans="1:3" x14ac:dyDescent="0.2">
      <c r="A4114" s="1">
        <v>4.6742220249999997</v>
      </c>
      <c r="B4114" s="1">
        <v>13.972426499999999</v>
      </c>
      <c r="C4114" s="1">
        <v>513.57000000000005</v>
      </c>
    </row>
    <row r="4115" spans="1:3" x14ac:dyDescent="0.2">
      <c r="A4115" s="1">
        <v>2.9309479249999999</v>
      </c>
      <c r="B4115" s="1">
        <v>12.763450000000001</v>
      </c>
      <c r="C4115" s="1">
        <v>466.66</v>
      </c>
    </row>
    <row r="4116" spans="1:3" x14ac:dyDescent="0.2">
      <c r="A4116" s="1">
        <v>2.8401217980000002</v>
      </c>
      <c r="B4116" s="1">
        <v>13.03656734</v>
      </c>
      <c r="C4116" s="1">
        <v>621.19000000000005</v>
      </c>
    </row>
    <row r="4117" spans="1:3" x14ac:dyDescent="0.2">
      <c r="A4117" s="1">
        <v>3.2381724589999998</v>
      </c>
      <c r="B4117" s="1">
        <v>14.096846169999999</v>
      </c>
      <c r="C4117" s="1">
        <v>440.2</v>
      </c>
    </row>
    <row r="4118" spans="1:3" x14ac:dyDescent="0.2">
      <c r="A4118" s="1">
        <v>3.8764396200000002</v>
      </c>
      <c r="B4118" s="1">
        <v>13.448825790000001</v>
      </c>
      <c r="C4118" s="1">
        <v>407.26</v>
      </c>
    </row>
    <row r="4119" spans="1:3" x14ac:dyDescent="0.2">
      <c r="A4119" s="1">
        <v>2.217327831</v>
      </c>
      <c r="B4119" s="1">
        <v>13.181078940000001</v>
      </c>
      <c r="C4119" s="1">
        <v>824.16</v>
      </c>
    </row>
    <row r="4120" spans="1:3" x14ac:dyDescent="0.2">
      <c r="A4120" s="1">
        <v>3.230247104</v>
      </c>
      <c r="B4120" s="1">
        <v>13.967819840000001</v>
      </c>
      <c r="C4120" s="1">
        <v>308.55</v>
      </c>
    </row>
    <row r="4121" spans="1:3" x14ac:dyDescent="0.2">
      <c r="A4121" s="1">
        <v>3.8082669870000001</v>
      </c>
      <c r="B4121" s="1">
        <v>13.513712379999999</v>
      </c>
      <c r="C4121" s="1">
        <v>967.37</v>
      </c>
    </row>
    <row r="4122" spans="1:3" x14ac:dyDescent="0.2">
      <c r="A4122" s="1">
        <v>4.5913431200000003</v>
      </c>
      <c r="B4122" s="1">
        <v>13.37464196</v>
      </c>
      <c r="C4122" s="1">
        <v>402.01</v>
      </c>
    </row>
    <row r="4123" spans="1:3" x14ac:dyDescent="0.2">
      <c r="A4123" s="1">
        <v>0.99781448399999995</v>
      </c>
      <c r="B4123" s="1">
        <v>14.94696235</v>
      </c>
      <c r="C4123" s="1">
        <v>516.49</v>
      </c>
    </row>
    <row r="4124" spans="1:3" x14ac:dyDescent="0.2">
      <c r="A4124" s="1">
        <v>5.8406396090000001</v>
      </c>
      <c r="B4124" s="1">
        <v>13.740823710000001</v>
      </c>
      <c r="C4124" s="1">
        <v>780.55</v>
      </c>
    </row>
    <row r="4125" spans="1:3" x14ac:dyDescent="0.2">
      <c r="A4125" s="1">
        <v>4.0853169679999999</v>
      </c>
      <c r="B4125" s="1">
        <v>13.20041531</v>
      </c>
      <c r="C4125" s="1">
        <v>859.82</v>
      </c>
    </row>
    <row r="4126" spans="1:3" x14ac:dyDescent="0.2">
      <c r="A4126" s="1">
        <v>1.93982352</v>
      </c>
      <c r="B4126" s="1">
        <v>13.17565982</v>
      </c>
      <c r="C4126" s="1">
        <v>944.94</v>
      </c>
    </row>
    <row r="4127" spans="1:3" x14ac:dyDescent="0.2">
      <c r="A4127" s="1">
        <v>4.9811342740000004</v>
      </c>
      <c r="B4127" s="1">
        <v>14.422633530000001</v>
      </c>
      <c r="C4127" s="1">
        <v>310.93</v>
      </c>
    </row>
    <row r="4128" spans="1:3" x14ac:dyDescent="0.2">
      <c r="A4128" s="1">
        <v>-0.216060432</v>
      </c>
      <c r="B4128" s="1">
        <v>14.57696131</v>
      </c>
      <c r="C4128" s="1">
        <v>566.92999999999995</v>
      </c>
    </row>
    <row r="4129" spans="1:3" x14ac:dyDescent="0.2">
      <c r="A4129" s="1">
        <v>1.9300791390000001</v>
      </c>
      <c r="B4129" s="1">
        <v>14.27231673</v>
      </c>
      <c r="C4129" s="1">
        <v>397.94</v>
      </c>
    </row>
    <row r="4130" spans="1:3" x14ac:dyDescent="0.2">
      <c r="A4130" s="1">
        <v>2.095725592</v>
      </c>
      <c r="B4130" s="1">
        <v>14.63380328</v>
      </c>
      <c r="C4130" s="1">
        <v>617.14</v>
      </c>
    </row>
    <row r="4131" spans="1:3" x14ac:dyDescent="0.2">
      <c r="A4131" s="1">
        <v>4.2309836470000004</v>
      </c>
      <c r="B4131" s="1">
        <v>13.76746771</v>
      </c>
      <c r="C4131" s="1">
        <v>750.45</v>
      </c>
    </row>
    <row r="4132" spans="1:3" x14ac:dyDescent="0.2">
      <c r="A4132" s="1">
        <v>1.5438048230000001</v>
      </c>
      <c r="B4132" s="1">
        <v>14.644798829999999</v>
      </c>
      <c r="C4132" s="1">
        <v>349.63</v>
      </c>
    </row>
    <row r="4133" spans="1:3" x14ac:dyDescent="0.2">
      <c r="A4133" s="1">
        <v>3.0636240450000001</v>
      </c>
      <c r="B4133" s="1">
        <v>13.373183409999999</v>
      </c>
      <c r="C4133" s="1">
        <v>449.47</v>
      </c>
    </row>
    <row r="4134" spans="1:3" x14ac:dyDescent="0.2">
      <c r="A4134" s="1">
        <v>2.6084895979999998</v>
      </c>
      <c r="B4134" s="1">
        <v>14.31096185</v>
      </c>
      <c r="C4134" s="1">
        <v>556.94000000000005</v>
      </c>
    </row>
    <row r="4135" spans="1:3" x14ac:dyDescent="0.2">
      <c r="A4135" s="1">
        <v>3.0142953659999998</v>
      </c>
      <c r="B4135" s="1">
        <v>13.694439210000001</v>
      </c>
      <c r="C4135" s="1">
        <v>663.75</v>
      </c>
    </row>
    <row r="4136" spans="1:3" x14ac:dyDescent="0.2">
      <c r="A4136" s="1">
        <v>2.9290528629999999</v>
      </c>
      <c r="B4136" s="1">
        <v>13.717321119999999</v>
      </c>
      <c r="C4136" s="1">
        <v>351.25</v>
      </c>
    </row>
    <row r="4137" spans="1:3" x14ac:dyDescent="0.2">
      <c r="A4137" s="1">
        <v>2.8990470899999998</v>
      </c>
      <c r="B4137" s="1">
        <v>14.13425634</v>
      </c>
      <c r="C4137" s="1">
        <v>604.88</v>
      </c>
    </row>
    <row r="4138" spans="1:3" x14ac:dyDescent="0.2">
      <c r="A4138" s="1">
        <v>3.9081978519999998</v>
      </c>
      <c r="B4138" s="1">
        <v>13.824683869999999</v>
      </c>
      <c r="C4138" s="1">
        <v>971.5</v>
      </c>
    </row>
    <row r="4139" spans="1:3" x14ac:dyDescent="0.2">
      <c r="A4139" s="1">
        <v>4.9522638839999997</v>
      </c>
      <c r="B4139" s="1">
        <v>14.04076922</v>
      </c>
      <c r="C4139" s="1">
        <v>788.07</v>
      </c>
    </row>
    <row r="4140" spans="1:3" x14ac:dyDescent="0.2">
      <c r="A4140" s="1">
        <v>2.9673841520000002</v>
      </c>
      <c r="B4140" s="1">
        <v>14.352705179999999</v>
      </c>
      <c r="C4140" s="1">
        <v>801.64</v>
      </c>
    </row>
    <row r="4141" spans="1:3" x14ac:dyDescent="0.2">
      <c r="A4141" s="1">
        <v>4.264195237</v>
      </c>
      <c r="B4141" s="1">
        <v>13.246788540000001</v>
      </c>
      <c r="C4141" s="1">
        <v>734.54</v>
      </c>
    </row>
    <row r="4142" spans="1:3" x14ac:dyDescent="0.2">
      <c r="A4142" s="1">
        <v>3.8115406649999999</v>
      </c>
      <c r="B4142" s="1">
        <v>13.1788171</v>
      </c>
      <c r="C4142" s="1">
        <v>317.95</v>
      </c>
    </row>
    <row r="4143" spans="1:3" x14ac:dyDescent="0.2">
      <c r="A4143" s="1">
        <v>3.6386597599999999</v>
      </c>
      <c r="B4143" s="1">
        <v>13.44600647</v>
      </c>
      <c r="C4143" s="1">
        <v>552.30999999999995</v>
      </c>
    </row>
    <row r="4144" spans="1:3" x14ac:dyDescent="0.2">
      <c r="A4144" s="1">
        <v>2.393640108</v>
      </c>
      <c r="B4144" s="1">
        <v>14.189178249999999</v>
      </c>
      <c r="C4144" s="1">
        <v>427.84</v>
      </c>
    </row>
    <row r="4145" spans="1:3" x14ac:dyDescent="0.2">
      <c r="A4145" s="1">
        <v>3.9226275309999998</v>
      </c>
      <c r="B4145" s="1">
        <v>14.317403540000001</v>
      </c>
      <c r="C4145" s="1">
        <v>300.35000000000002</v>
      </c>
    </row>
    <row r="4146" spans="1:3" x14ac:dyDescent="0.2">
      <c r="A4146" s="1">
        <v>4.8170460259999999</v>
      </c>
      <c r="B4146" s="1">
        <v>14.25779517</v>
      </c>
      <c r="C4146" s="1">
        <v>454.34</v>
      </c>
    </row>
    <row r="4147" spans="1:3" x14ac:dyDescent="0.2">
      <c r="A4147" s="1">
        <v>4.8477871649999997</v>
      </c>
      <c r="B4147" s="1">
        <v>13.25077945</v>
      </c>
      <c r="C4147" s="1">
        <v>547.6</v>
      </c>
    </row>
    <row r="4148" spans="1:3" x14ac:dyDescent="0.2">
      <c r="A4148" s="1">
        <v>4.3068625520000001</v>
      </c>
      <c r="B4148" s="1">
        <v>12.433561790000001</v>
      </c>
      <c r="C4148" s="1">
        <v>991.34</v>
      </c>
    </row>
    <row r="4149" spans="1:3" x14ac:dyDescent="0.2">
      <c r="A4149" s="1">
        <v>3.7464009470000001</v>
      </c>
      <c r="B4149" s="1">
        <v>14.49877526</v>
      </c>
      <c r="C4149" s="1">
        <v>628.49</v>
      </c>
    </row>
    <row r="4150" spans="1:3" x14ac:dyDescent="0.2">
      <c r="A4150" s="1">
        <v>3.305014216</v>
      </c>
      <c r="B4150" s="1">
        <v>13.772903100000001</v>
      </c>
      <c r="C4150" s="1">
        <v>829.01</v>
      </c>
    </row>
    <row r="4151" spans="1:3" x14ac:dyDescent="0.2">
      <c r="A4151" s="1">
        <v>3.4421115289999999</v>
      </c>
      <c r="B4151" s="1">
        <v>13.66607146</v>
      </c>
      <c r="C4151" s="1">
        <v>433.96</v>
      </c>
    </row>
    <row r="4152" spans="1:3" x14ac:dyDescent="0.2">
      <c r="A4152" s="1">
        <v>3.9114521870000001</v>
      </c>
      <c r="B4152" s="1">
        <v>15.07190769</v>
      </c>
      <c r="C4152" s="1">
        <v>460.59</v>
      </c>
    </row>
    <row r="4153" spans="1:3" x14ac:dyDescent="0.2">
      <c r="A4153" s="1">
        <v>0.58904535499999999</v>
      </c>
      <c r="B4153" s="1">
        <v>14.364868850000001</v>
      </c>
      <c r="C4153" s="1">
        <v>681.83</v>
      </c>
    </row>
    <row r="4154" spans="1:3" x14ac:dyDescent="0.2">
      <c r="A4154" s="1">
        <v>2.173979417</v>
      </c>
      <c r="B4154" s="1">
        <v>15.20818476</v>
      </c>
      <c r="C4154" s="1">
        <v>473.11</v>
      </c>
    </row>
    <row r="4155" spans="1:3" x14ac:dyDescent="0.2">
      <c r="A4155" s="1">
        <v>3.0031010130000002</v>
      </c>
      <c r="B4155" s="1">
        <v>13.89392421</v>
      </c>
      <c r="C4155" s="1">
        <v>599.09</v>
      </c>
    </row>
    <row r="4156" spans="1:3" x14ac:dyDescent="0.2">
      <c r="A4156" s="1">
        <v>3.8464491170000001</v>
      </c>
      <c r="B4156" s="1">
        <v>14.052081619999999</v>
      </c>
      <c r="C4156" s="1">
        <v>541.29</v>
      </c>
    </row>
    <row r="4157" spans="1:3" x14ac:dyDescent="0.2">
      <c r="A4157" s="1">
        <v>3.7136634640000001</v>
      </c>
      <c r="B4157" s="1">
        <v>13.30386483</v>
      </c>
      <c r="C4157" s="1">
        <v>780.37</v>
      </c>
    </row>
    <row r="4158" spans="1:3" x14ac:dyDescent="0.2">
      <c r="A4158" s="1">
        <v>2.1999168509999998</v>
      </c>
      <c r="B4158" s="1">
        <v>14.23919764</v>
      </c>
      <c r="C4158" s="1">
        <v>880.3</v>
      </c>
    </row>
    <row r="4159" spans="1:3" x14ac:dyDescent="0.2">
      <c r="A4159" s="1">
        <v>3.868674553</v>
      </c>
      <c r="B4159" s="1">
        <v>13.37293191</v>
      </c>
      <c r="C4159" s="1">
        <v>768.63</v>
      </c>
    </row>
    <row r="4160" spans="1:3" x14ac:dyDescent="0.2">
      <c r="A4160" s="1">
        <v>2.6062924270000001</v>
      </c>
      <c r="B4160" s="1">
        <v>14.595491880000001</v>
      </c>
      <c r="C4160" s="1">
        <v>859.58</v>
      </c>
    </row>
    <row r="4161" spans="1:3" x14ac:dyDescent="0.2">
      <c r="A4161" s="1">
        <v>2.0345053540000002</v>
      </c>
      <c r="B4161" s="1">
        <v>13.68640169</v>
      </c>
      <c r="C4161" s="1">
        <v>454.45</v>
      </c>
    </row>
    <row r="4162" spans="1:3" x14ac:dyDescent="0.2">
      <c r="A4162" s="1">
        <v>-0.22448601600000001</v>
      </c>
      <c r="B4162" s="1">
        <v>14.43547925</v>
      </c>
      <c r="C4162" s="1">
        <v>751.44</v>
      </c>
    </row>
    <row r="4163" spans="1:3" x14ac:dyDescent="0.2">
      <c r="A4163" s="1">
        <v>2.0207186680000002</v>
      </c>
      <c r="B4163" s="1">
        <v>13.253427459999999</v>
      </c>
      <c r="C4163" s="1">
        <v>695.14</v>
      </c>
    </row>
    <row r="4164" spans="1:3" x14ac:dyDescent="0.2">
      <c r="A4164" s="1">
        <v>1.159500628</v>
      </c>
      <c r="B4164" s="1">
        <v>15.372485019999999</v>
      </c>
      <c r="C4164" s="1">
        <v>457.29</v>
      </c>
    </row>
    <row r="4165" spans="1:3" x14ac:dyDescent="0.2">
      <c r="A4165" s="1">
        <v>4.6004937610000001</v>
      </c>
      <c r="B4165" s="1">
        <v>13.699205429999999</v>
      </c>
      <c r="C4165" s="1">
        <v>903.09</v>
      </c>
    </row>
    <row r="4166" spans="1:3" x14ac:dyDescent="0.2">
      <c r="A4166" s="1">
        <v>3.1019899770000001</v>
      </c>
      <c r="B4166" s="1">
        <v>12.99467025</v>
      </c>
      <c r="C4166" s="1">
        <v>362.78</v>
      </c>
    </row>
    <row r="4167" spans="1:3" x14ac:dyDescent="0.2">
      <c r="A4167" s="1">
        <v>2.8213669380000002</v>
      </c>
      <c r="B4167" s="1">
        <v>14.592034999999999</v>
      </c>
      <c r="C4167" s="1">
        <v>319.88</v>
      </c>
    </row>
    <row r="4168" spans="1:3" x14ac:dyDescent="0.2">
      <c r="A4168" s="1">
        <v>5.2278695439999998</v>
      </c>
      <c r="B4168" s="1">
        <v>13.678374059999999</v>
      </c>
      <c r="C4168" s="1">
        <v>422.98</v>
      </c>
    </row>
    <row r="4169" spans="1:3" x14ac:dyDescent="0.2">
      <c r="A4169" s="1">
        <v>3.038341381</v>
      </c>
      <c r="B4169" s="1">
        <v>13.88546957</v>
      </c>
      <c r="C4169" s="1">
        <v>455.31</v>
      </c>
    </row>
    <row r="4170" spans="1:3" x14ac:dyDescent="0.2">
      <c r="A4170" s="1">
        <v>3.8925831550000001</v>
      </c>
      <c r="B4170" s="1">
        <v>15.3059855</v>
      </c>
      <c r="C4170" s="1">
        <v>388.62</v>
      </c>
    </row>
    <row r="4171" spans="1:3" x14ac:dyDescent="0.2">
      <c r="A4171" s="1">
        <v>2.069010118</v>
      </c>
      <c r="B4171" s="1">
        <v>14.851201980000001</v>
      </c>
      <c r="C4171" s="1">
        <v>905.06</v>
      </c>
    </row>
    <row r="4172" spans="1:3" x14ac:dyDescent="0.2">
      <c r="A4172" s="1">
        <v>3.6370863820000001</v>
      </c>
      <c r="B4172" s="1">
        <v>14.43485828</v>
      </c>
      <c r="C4172" s="1">
        <v>368.63</v>
      </c>
    </row>
    <row r="4173" spans="1:3" x14ac:dyDescent="0.2">
      <c r="A4173" s="1">
        <v>6.2389478509999998</v>
      </c>
      <c r="B4173" s="1">
        <v>13.065436070000001</v>
      </c>
      <c r="C4173" s="1">
        <v>558.14</v>
      </c>
    </row>
    <row r="4174" spans="1:3" x14ac:dyDescent="0.2">
      <c r="A4174" s="1">
        <v>2.3845880849999999</v>
      </c>
      <c r="B4174" s="1">
        <v>14.946564390000001</v>
      </c>
      <c r="C4174" s="1">
        <v>446.45</v>
      </c>
    </row>
    <row r="4175" spans="1:3" x14ac:dyDescent="0.2">
      <c r="A4175" s="1">
        <v>3.7233609379999999</v>
      </c>
      <c r="B4175" s="1">
        <v>13.59373048</v>
      </c>
      <c r="C4175" s="1">
        <v>546.79</v>
      </c>
    </row>
    <row r="4176" spans="1:3" x14ac:dyDescent="0.2">
      <c r="A4176" s="1">
        <v>2.2920336209999999</v>
      </c>
      <c r="B4176" s="1">
        <v>13.294650020000001</v>
      </c>
      <c r="C4176" s="1">
        <v>337.04</v>
      </c>
    </row>
    <row r="4177" spans="1:3" x14ac:dyDescent="0.2">
      <c r="A4177" s="1">
        <v>2.018690012</v>
      </c>
      <c r="B4177" s="1">
        <v>13.561475529999999</v>
      </c>
      <c r="C4177" s="1">
        <v>894.72</v>
      </c>
    </row>
    <row r="4178" spans="1:3" x14ac:dyDescent="0.2">
      <c r="A4178" s="1">
        <v>2.131706866</v>
      </c>
      <c r="B4178" s="1">
        <v>14.93702021</v>
      </c>
      <c r="C4178" s="1">
        <v>488.69</v>
      </c>
    </row>
    <row r="4179" spans="1:3" x14ac:dyDescent="0.2">
      <c r="A4179" s="1">
        <v>0.67088721100000004</v>
      </c>
      <c r="B4179" s="1">
        <v>14.13793278</v>
      </c>
      <c r="C4179" s="1">
        <v>592.69000000000005</v>
      </c>
    </row>
    <row r="4180" spans="1:3" x14ac:dyDescent="0.2">
      <c r="A4180" s="1">
        <v>3.7598954070000001</v>
      </c>
      <c r="B4180" s="1">
        <v>12.65394963</v>
      </c>
      <c r="C4180" s="1">
        <v>513.88</v>
      </c>
    </row>
    <row r="4181" spans="1:3" x14ac:dyDescent="0.2">
      <c r="A4181" s="1">
        <v>1.59808678</v>
      </c>
      <c r="B4181" s="1">
        <v>13.758598599999999</v>
      </c>
      <c r="C4181" s="1">
        <v>663.61</v>
      </c>
    </row>
    <row r="4182" spans="1:3" x14ac:dyDescent="0.2">
      <c r="A4182" s="1">
        <v>3.5505085780000001</v>
      </c>
      <c r="B4182" s="1">
        <v>13.484374430000001</v>
      </c>
      <c r="C4182" s="1">
        <v>679.81</v>
      </c>
    </row>
    <row r="4183" spans="1:3" x14ac:dyDescent="0.2">
      <c r="A4183" s="1">
        <v>2.7301598199999999</v>
      </c>
      <c r="B4183" s="1">
        <v>13.81752313</v>
      </c>
      <c r="C4183" s="1">
        <v>917.08</v>
      </c>
    </row>
    <row r="4184" spans="1:3" x14ac:dyDescent="0.2">
      <c r="A4184" s="1">
        <v>4.8421049380000003</v>
      </c>
      <c r="B4184" s="1">
        <v>12.78567612</v>
      </c>
      <c r="C4184" s="1">
        <v>886.27</v>
      </c>
    </row>
    <row r="4185" spans="1:3" x14ac:dyDescent="0.2">
      <c r="A4185" s="1">
        <v>4.7405576839999997</v>
      </c>
      <c r="B4185" s="1">
        <v>14.17360599</v>
      </c>
      <c r="C4185" s="1">
        <v>516.14</v>
      </c>
    </row>
    <row r="4186" spans="1:3" x14ac:dyDescent="0.2">
      <c r="A4186" s="1">
        <v>2.5250743020000002</v>
      </c>
      <c r="B4186" s="1">
        <v>14.46865358</v>
      </c>
      <c r="C4186" s="1">
        <v>309.75</v>
      </c>
    </row>
    <row r="4187" spans="1:3" x14ac:dyDescent="0.2">
      <c r="A4187" s="1">
        <v>3.683083796</v>
      </c>
      <c r="B4187" s="1">
        <v>13.70434457</v>
      </c>
      <c r="C4187" s="1">
        <v>357.03</v>
      </c>
    </row>
    <row r="4188" spans="1:3" x14ac:dyDescent="0.2">
      <c r="A4188" s="1">
        <v>3.390579067</v>
      </c>
      <c r="B4188" s="1">
        <v>13.958548820000001</v>
      </c>
      <c r="C4188" s="1">
        <v>686.68</v>
      </c>
    </row>
    <row r="4189" spans="1:3" x14ac:dyDescent="0.2">
      <c r="A4189" s="1">
        <v>4.6224343699999997</v>
      </c>
      <c r="B4189" s="1">
        <v>12.480973410000001</v>
      </c>
      <c r="C4189" s="1">
        <v>937.77</v>
      </c>
    </row>
    <row r="4190" spans="1:3" x14ac:dyDescent="0.2">
      <c r="A4190" s="1">
        <v>3.575439754</v>
      </c>
      <c r="B4190" s="1">
        <v>14.16257498</v>
      </c>
      <c r="C4190" s="1">
        <v>634.32000000000005</v>
      </c>
    </row>
    <row r="4191" spans="1:3" x14ac:dyDescent="0.2">
      <c r="A4191" s="1">
        <v>3.0284258570000002</v>
      </c>
      <c r="B4191" s="1">
        <v>14.65055834</v>
      </c>
      <c r="C4191" s="1">
        <v>768.33</v>
      </c>
    </row>
    <row r="4192" spans="1:3" x14ac:dyDescent="0.2">
      <c r="A4192" s="1">
        <v>2.4754452370000002</v>
      </c>
      <c r="B4192" s="1">
        <v>14.74807717</v>
      </c>
      <c r="C4192" s="1">
        <v>412.71</v>
      </c>
    </row>
    <row r="4193" spans="1:3" x14ac:dyDescent="0.2">
      <c r="A4193" s="1">
        <v>2.8720081959999999</v>
      </c>
      <c r="B4193" s="1">
        <v>14.226253789999999</v>
      </c>
      <c r="C4193" s="1">
        <v>642.32000000000005</v>
      </c>
    </row>
    <row r="4194" spans="1:3" x14ac:dyDescent="0.2">
      <c r="A4194" s="1">
        <v>5.7296610340000003</v>
      </c>
      <c r="B4194" s="1">
        <v>15.28969708</v>
      </c>
      <c r="C4194" s="1">
        <v>692.33</v>
      </c>
    </row>
    <row r="4195" spans="1:3" x14ac:dyDescent="0.2">
      <c r="A4195" s="1">
        <v>2.282065947</v>
      </c>
      <c r="B4195" s="1">
        <v>15.31709339</v>
      </c>
      <c r="C4195" s="1">
        <v>405.54</v>
      </c>
    </row>
    <row r="4196" spans="1:3" x14ac:dyDescent="0.2">
      <c r="A4196" s="1">
        <v>1.7867441100000001</v>
      </c>
      <c r="B4196" s="1">
        <v>13.54056484</v>
      </c>
      <c r="C4196" s="1">
        <v>540.71</v>
      </c>
    </row>
    <row r="4197" spans="1:3" x14ac:dyDescent="0.2">
      <c r="A4197" s="1">
        <v>2.1796667439999999</v>
      </c>
      <c r="B4197" s="1">
        <v>13.38597878</v>
      </c>
      <c r="C4197" s="1">
        <v>675.68</v>
      </c>
    </row>
    <row r="4198" spans="1:3" x14ac:dyDescent="0.2">
      <c r="A4198" s="1">
        <v>3.3211495320000002</v>
      </c>
      <c r="B4198" s="1">
        <v>14.50870428</v>
      </c>
      <c r="C4198" s="1">
        <v>653.36</v>
      </c>
    </row>
    <row r="4199" spans="1:3" x14ac:dyDescent="0.2">
      <c r="A4199" s="1">
        <v>1.968710159</v>
      </c>
      <c r="B4199" s="1">
        <v>13.28329504</v>
      </c>
      <c r="C4199" s="1">
        <v>556.24</v>
      </c>
    </row>
    <row r="4200" spans="1:3" x14ac:dyDescent="0.2">
      <c r="A4200" s="1">
        <v>2.7464817039999998</v>
      </c>
      <c r="B4200" s="1">
        <v>14.279248150000001</v>
      </c>
      <c r="C4200" s="1">
        <v>814.14</v>
      </c>
    </row>
    <row r="4201" spans="1:3" x14ac:dyDescent="0.2">
      <c r="A4201" s="1">
        <v>1.277064135</v>
      </c>
      <c r="B4201" s="1">
        <v>13.78113761</v>
      </c>
      <c r="C4201" s="1">
        <v>769.37</v>
      </c>
    </row>
    <row r="4202" spans="1:3" x14ac:dyDescent="0.2">
      <c r="A4202" s="1">
        <v>3.1803201059999999</v>
      </c>
      <c r="B4202" s="1">
        <v>12.67262416</v>
      </c>
      <c r="C4202" s="1">
        <v>356.09</v>
      </c>
    </row>
    <row r="4203" spans="1:3" x14ac:dyDescent="0.2">
      <c r="A4203" s="1">
        <v>1.655452323</v>
      </c>
      <c r="B4203" s="1">
        <v>14.45545684</v>
      </c>
      <c r="C4203" s="1">
        <v>731.17</v>
      </c>
    </row>
    <row r="4204" spans="1:3" x14ac:dyDescent="0.2">
      <c r="A4204" s="1">
        <v>3.8647412249999999</v>
      </c>
      <c r="B4204" s="1">
        <v>13.77506721</v>
      </c>
      <c r="C4204" s="1">
        <v>735.98</v>
      </c>
    </row>
    <row r="4205" spans="1:3" x14ac:dyDescent="0.2">
      <c r="A4205" s="1">
        <v>4.7166575530000001</v>
      </c>
      <c r="B4205" s="1">
        <v>13.186493110000001</v>
      </c>
      <c r="C4205" s="1">
        <v>693.28</v>
      </c>
    </row>
    <row r="4206" spans="1:3" x14ac:dyDescent="0.2">
      <c r="A4206" s="1">
        <v>3.8036164440000002</v>
      </c>
      <c r="B4206" s="1">
        <v>13.836116730000001</v>
      </c>
      <c r="C4206" s="1">
        <v>738.2</v>
      </c>
    </row>
    <row r="4207" spans="1:3" x14ac:dyDescent="0.2">
      <c r="A4207" s="1">
        <v>2.498671683</v>
      </c>
      <c r="B4207" s="1">
        <v>12.85164958</v>
      </c>
      <c r="C4207" s="1">
        <v>458.88</v>
      </c>
    </row>
    <row r="4208" spans="1:3" x14ac:dyDescent="0.2">
      <c r="A4208" s="1">
        <v>1.8636530549999999</v>
      </c>
      <c r="B4208" s="1">
        <v>13.319922099999999</v>
      </c>
      <c r="C4208" s="1">
        <v>861.28</v>
      </c>
    </row>
    <row r="4209" spans="1:3" x14ac:dyDescent="0.2">
      <c r="A4209" s="1">
        <v>2.206096434</v>
      </c>
      <c r="B4209" s="1">
        <v>14.06180241</v>
      </c>
      <c r="C4209" s="1">
        <v>648.23</v>
      </c>
    </row>
    <row r="4210" spans="1:3" x14ac:dyDescent="0.2">
      <c r="A4210" s="1">
        <v>0.124494788</v>
      </c>
      <c r="B4210" s="1">
        <v>14.371023729999999</v>
      </c>
      <c r="C4210" s="1">
        <v>606.65</v>
      </c>
    </row>
    <row r="4211" spans="1:3" x14ac:dyDescent="0.2">
      <c r="A4211" s="1">
        <v>4.0304478179999998</v>
      </c>
      <c r="B4211" s="1">
        <v>12.280258870000001</v>
      </c>
      <c r="C4211" s="1">
        <v>382.23</v>
      </c>
    </row>
    <row r="4212" spans="1:3" x14ac:dyDescent="0.2">
      <c r="A4212" s="1">
        <v>1.6852933219999999</v>
      </c>
      <c r="B4212" s="1">
        <v>14.070338400000001</v>
      </c>
      <c r="C4212" s="1">
        <v>917.7</v>
      </c>
    </row>
    <row r="4213" spans="1:3" x14ac:dyDescent="0.2">
      <c r="A4213" s="1">
        <v>4.6643870310000004</v>
      </c>
      <c r="B4213" s="1">
        <v>13.69970453</v>
      </c>
      <c r="C4213" s="1">
        <v>423.17</v>
      </c>
    </row>
    <row r="4214" spans="1:3" x14ac:dyDescent="0.2">
      <c r="A4214" s="1">
        <v>1.882126086</v>
      </c>
      <c r="B4214" s="1">
        <v>12.89515696</v>
      </c>
      <c r="C4214" s="1">
        <v>527.41</v>
      </c>
    </row>
    <row r="4215" spans="1:3" x14ac:dyDescent="0.2">
      <c r="A4215" s="1">
        <v>5.057263678</v>
      </c>
      <c r="B4215" s="1">
        <v>13.551711879999999</v>
      </c>
      <c r="C4215" s="1">
        <v>329.83</v>
      </c>
    </row>
    <row r="4216" spans="1:3" x14ac:dyDescent="0.2">
      <c r="A4216" s="1">
        <v>2.689881583</v>
      </c>
      <c r="B4216" s="1">
        <v>14.02387703</v>
      </c>
      <c r="C4216" s="1">
        <v>820.37</v>
      </c>
    </row>
    <row r="4217" spans="1:3" x14ac:dyDescent="0.2">
      <c r="A4217" s="1">
        <v>4.386183044</v>
      </c>
      <c r="B4217" s="1">
        <v>13.93025877</v>
      </c>
      <c r="C4217" s="1">
        <v>926.88</v>
      </c>
    </row>
    <row r="4218" spans="1:3" x14ac:dyDescent="0.2">
      <c r="A4218" s="1">
        <v>1.723846405</v>
      </c>
      <c r="B4218" s="1">
        <v>15.65008542</v>
      </c>
      <c r="C4218" s="1">
        <v>632.54999999999995</v>
      </c>
    </row>
    <row r="4219" spans="1:3" x14ac:dyDescent="0.2">
      <c r="A4219" s="1">
        <v>3.0092813920000001</v>
      </c>
      <c r="B4219" s="1">
        <v>13.659047360000001</v>
      </c>
      <c r="C4219" s="1">
        <v>916.5</v>
      </c>
    </row>
    <row r="4220" spans="1:3" x14ac:dyDescent="0.2">
      <c r="A4220" s="1">
        <v>1.67436535</v>
      </c>
      <c r="B4220" s="1">
        <v>15.41765125</v>
      </c>
      <c r="C4220" s="1">
        <v>613.28</v>
      </c>
    </row>
    <row r="4221" spans="1:3" x14ac:dyDescent="0.2">
      <c r="A4221" s="1">
        <v>2.9356086829999999</v>
      </c>
      <c r="B4221" s="1">
        <v>14.23796012</v>
      </c>
      <c r="C4221" s="1">
        <v>633.75</v>
      </c>
    </row>
    <row r="4222" spans="1:3" x14ac:dyDescent="0.2">
      <c r="A4222" s="1">
        <v>1.6761551509999999</v>
      </c>
      <c r="B4222" s="1">
        <v>14.27120861</v>
      </c>
      <c r="C4222" s="1">
        <v>689.34</v>
      </c>
    </row>
    <row r="4223" spans="1:3" x14ac:dyDescent="0.2">
      <c r="A4223" s="1">
        <v>3.6053192009999999</v>
      </c>
      <c r="B4223" s="1">
        <v>14.232946289999999</v>
      </c>
      <c r="C4223" s="1">
        <v>747.72</v>
      </c>
    </row>
    <row r="4224" spans="1:3" x14ac:dyDescent="0.2">
      <c r="A4224" s="1">
        <v>2.945064516</v>
      </c>
      <c r="B4224" s="1">
        <v>13.736268470000001</v>
      </c>
      <c r="C4224" s="1">
        <v>563.54</v>
      </c>
    </row>
    <row r="4225" spans="1:3" x14ac:dyDescent="0.2">
      <c r="A4225" s="1">
        <v>3.856579623</v>
      </c>
      <c r="B4225" s="1">
        <v>14.655002400000001</v>
      </c>
      <c r="C4225" s="1">
        <v>895.68</v>
      </c>
    </row>
    <row r="4226" spans="1:3" x14ac:dyDescent="0.2">
      <c r="A4226" s="1">
        <v>2.9273629379999999</v>
      </c>
      <c r="B4226" s="1">
        <v>13.45481468</v>
      </c>
      <c r="C4226" s="1">
        <v>948.38</v>
      </c>
    </row>
    <row r="4227" spans="1:3" x14ac:dyDescent="0.2">
      <c r="A4227" s="1">
        <v>3.4109988279999999</v>
      </c>
      <c r="B4227" s="1">
        <v>15.491959919999999</v>
      </c>
      <c r="C4227" s="1">
        <v>859.58</v>
      </c>
    </row>
    <row r="4228" spans="1:3" x14ac:dyDescent="0.2">
      <c r="A4228" s="1">
        <v>4.2114995789999998</v>
      </c>
      <c r="B4228" s="1">
        <v>14.8770547</v>
      </c>
      <c r="C4228" s="1">
        <v>589.26</v>
      </c>
    </row>
    <row r="4229" spans="1:3" x14ac:dyDescent="0.2">
      <c r="A4229" s="1">
        <v>4.2707227980000004</v>
      </c>
      <c r="B4229" s="1">
        <v>13.838301380000001</v>
      </c>
      <c r="C4229" s="1">
        <v>474.73</v>
      </c>
    </row>
    <row r="4230" spans="1:3" x14ac:dyDescent="0.2">
      <c r="A4230" s="1">
        <v>3.6280341909999998</v>
      </c>
      <c r="B4230" s="1">
        <v>14.15285003</v>
      </c>
      <c r="C4230" s="1">
        <v>815.31</v>
      </c>
    </row>
    <row r="4231" spans="1:3" x14ac:dyDescent="0.2">
      <c r="A4231" s="1">
        <v>2.6189473130000001</v>
      </c>
      <c r="B4231" s="1">
        <v>14.04784737</v>
      </c>
      <c r="C4231" s="1">
        <v>327.39</v>
      </c>
    </row>
    <row r="4232" spans="1:3" x14ac:dyDescent="0.2">
      <c r="A4232" s="1">
        <v>4.0835333680000003</v>
      </c>
      <c r="B4232" s="1">
        <v>13.15725299</v>
      </c>
      <c r="C4232" s="1">
        <v>781.45</v>
      </c>
    </row>
    <row r="4233" spans="1:3" x14ac:dyDescent="0.2">
      <c r="A4233" s="1">
        <v>3.9577996340000001</v>
      </c>
      <c r="B4233" s="1">
        <v>13.9224479</v>
      </c>
      <c r="C4233" s="1">
        <v>879.48</v>
      </c>
    </row>
    <row r="4234" spans="1:3" x14ac:dyDescent="0.2">
      <c r="A4234" s="1">
        <v>1.1096555640000001</v>
      </c>
      <c r="B4234" s="1">
        <v>13.919718570000001</v>
      </c>
      <c r="C4234" s="1">
        <v>785.79</v>
      </c>
    </row>
    <row r="4235" spans="1:3" x14ac:dyDescent="0.2">
      <c r="A4235" s="1">
        <v>2.4187440769999999</v>
      </c>
      <c r="B4235" s="1">
        <v>14.427611840000001</v>
      </c>
      <c r="C4235" s="1">
        <v>451.69</v>
      </c>
    </row>
    <row r="4236" spans="1:3" x14ac:dyDescent="0.2">
      <c r="A4236" s="1">
        <v>4.4850828299999996</v>
      </c>
      <c r="B4236" s="1">
        <v>13.929843979999999</v>
      </c>
      <c r="C4236" s="1">
        <v>703.78</v>
      </c>
    </row>
    <row r="4237" spans="1:3" x14ac:dyDescent="0.2">
      <c r="A4237" s="1">
        <v>4.0281427079999998</v>
      </c>
      <c r="B4237" s="1">
        <v>14.46644277</v>
      </c>
      <c r="C4237" s="1">
        <v>747.34</v>
      </c>
    </row>
    <row r="4238" spans="1:3" x14ac:dyDescent="0.2">
      <c r="A4238" s="1">
        <v>4.6317694190000003</v>
      </c>
      <c r="B4238" s="1">
        <v>14.380566959999999</v>
      </c>
      <c r="C4238" s="1">
        <v>373.09</v>
      </c>
    </row>
    <row r="4239" spans="1:3" x14ac:dyDescent="0.2">
      <c r="A4239" s="1">
        <v>0.46383523300000001</v>
      </c>
      <c r="B4239" s="1">
        <v>14.41960254</v>
      </c>
      <c r="C4239" s="1">
        <v>460.44</v>
      </c>
    </row>
    <row r="4240" spans="1:3" x14ac:dyDescent="0.2">
      <c r="A4240" s="1">
        <v>3.3524893160000002</v>
      </c>
      <c r="B4240" s="1">
        <v>14.58977917</v>
      </c>
      <c r="C4240" s="1">
        <v>527.36</v>
      </c>
    </row>
    <row r="4241" spans="1:3" x14ac:dyDescent="0.2">
      <c r="A4241" s="1">
        <v>3.6755343790000001</v>
      </c>
      <c r="B4241" s="1">
        <v>13.95970135</v>
      </c>
      <c r="C4241" s="1">
        <v>952.54</v>
      </c>
    </row>
    <row r="4242" spans="1:3" x14ac:dyDescent="0.2">
      <c r="A4242" s="1">
        <v>3.2163677819999998</v>
      </c>
      <c r="B4242" s="1">
        <v>13.664062830000001</v>
      </c>
      <c r="C4242" s="1">
        <v>890.41</v>
      </c>
    </row>
    <row r="4243" spans="1:3" x14ac:dyDescent="0.2">
      <c r="A4243" s="1">
        <v>2.693718294</v>
      </c>
      <c r="B4243" s="1">
        <v>14.51285264</v>
      </c>
      <c r="C4243" s="1">
        <v>782.36</v>
      </c>
    </row>
    <row r="4244" spans="1:3" x14ac:dyDescent="0.2">
      <c r="A4244" s="1">
        <v>0.59361584999999994</v>
      </c>
      <c r="B4244" s="1">
        <v>14.10078392</v>
      </c>
      <c r="C4244" s="1">
        <v>348.52</v>
      </c>
    </row>
    <row r="4245" spans="1:3" x14ac:dyDescent="0.2">
      <c r="A4245" s="1">
        <v>3.8645102019999999</v>
      </c>
      <c r="B4245" s="1">
        <v>12.40515551</v>
      </c>
      <c r="C4245" s="1">
        <v>945.93</v>
      </c>
    </row>
    <row r="4246" spans="1:3" x14ac:dyDescent="0.2">
      <c r="A4246" s="1">
        <v>3.2041270439999998</v>
      </c>
      <c r="B4246" s="1">
        <v>14.35842598</v>
      </c>
      <c r="C4246" s="1">
        <v>349.89</v>
      </c>
    </row>
    <row r="4247" spans="1:3" x14ac:dyDescent="0.2">
      <c r="A4247" s="1">
        <v>2.247833623</v>
      </c>
      <c r="B4247" s="1">
        <v>13.60831647</v>
      </c>
      <c r="C4247" s="1">
        <v>890.72</v>
      </c>
    </row>
    <row r="4248" spans="1:3" x14ac:dyDescent="0.2">
      <c r="A4248" s="1">
        <v>2.6435629129999998</v>
      </c>
      <c r="B4248" s="1">
        <v>13.63449539</v>
      </c>
      <c r="C4248" s="1">
        <v>319.5</v>
      </c>
    </row>
    <row r="4249" spans="1:3" x14ac:dyDescent="0.2">
      <c r="A4249" s="1">
        <v>3.322791397</v>
      </c>
      <c r="B4249" s="1">
        <v>13.965976059999999</v>
      </c>
      <c r="C4249" s="1">
        <v>618.13</v>
      </c>
    </row>
    <row r="4250" spans="1:3" x14ac:dyDescent="0.2">
      <c r="A4250" s="1">
        <v>2.8564675620000002</v>
      </c>
      <c r="B4250" s="1">
        <v>14.106389249999999</v>
      </c>
      <c r="C4250" s="1">
        <v>506.56</v>
      </c>
    </row>
    <row r="4251" spans="1:3" x14ac:dyDescent="0.2">
      <c r="A4251" s="1">
        <v>2.5359366310000002</v>
      </c>
      <c r="B4251" s="1">
        <v>13.85227506</v>
      </c>
      <c r="C4251" s="1">
        <v>408.47</v>
      </c>
    </row>
    <row r="4252" spans="1:3" x14ac:dyDescent="0.2">
      <c r="A4252" s="1">
        <v>1.7221591270000001</v>
      </c>
      <c r="B4252" s="1">
        <v>14.562556750000001</v>
      </c>
      <c r="C4252" s="1">
        <v>555.59</v>
      </c>
    </row>
    <row r="4253" spans="1:3" x14ac:dyDescent="0.2">
      <c r="A4253" s="1">
        <v>3.1865069699999999</v>
      </c>
      <c r="B4253" s="1">
        <v>14.473209799999999</v>
      </c>
      <c r="C4253" s="1">
        <v>869.13</v>
      </c>
    </row>
    <row r="4254" spans="1:3" x14ac:dyDescent="0.2">
      <c r="A4254" s="1">
        <v>3.4186139519999998</v>
      </c>
      <c r="B4254" s="1">
        <v>13.63889625</v>
      </c>
      <c r="C4254" s="1">
        <v>412.09</v>
      </c>
    </row>
    <row r="4255" spans="1:3" x14ac:dyDescent="0.2">
      <c r="A4255" s="1">
        <v>4.1443030050000003</v>
      </c>
      <c r="B4255" s="1">
        <v>13.256507389999999</v>
      </c>
      <c r="C4255" s="1">
        <v>995.56</v>
      </c>
    </row>
    <row r="4256" spans="1:3" x14ac:dyDescent="0.2">
      <c r="A4256" s="1">
        <v>1.6503655020000001</v>
      </c>
      <c r="B4256" s="1">
        <v>13.41628569</v>
      </c>
      <c r="C4256" s="1">
        <v>724.96</v>
      </c>
    </row>
    <row r="4257" spans="1:3" x14ac:dyDescent="0.2">
      <c r="A4257" s="1">
        <v>3.5059287559999999</v>
      </c>
      <c r="B4257" s="1">
        <v>14.76257129</v>
      </c>
      <c r="C4257" s="1">
        <v>838.9</v>
      </c>
    </row>
    <row r="4258" spans="1:3" x14ac:dyDescent="0.2">
      <c r="A4258" s="1">
        <v>3.9807232570000002</v>
      </c>
      <c r="B4258" s="1">
        <v>14.17129261</v>
      </c>
      <c r="C4258" s="1">
        <v>794.22</v>
      </c>
    </row>
    <row r="4259" spans="1:3" x14ac:dyDescent="0.2">
      <c r="A4259" s="1">
        <v>4.0921399589999998</v>
      </c>
      <c r="B4259" s="1">
        <v>13.38400594</v>
      </c>
      <c r="C4259" s="1">
        <v>804.79</v>
      </c>
    </row>
    <row r="4260" spans="1:3" x14ac:dyDescent="0.2">
      <c r="A4260" s="1">
        <v>3.437646945</v>
      </c>
      <c r="B4260" s="1">
        <v>13.98562207</v>
      </c>
      <c r="C4260" s="1">
        <v>476.2</v>
      </c>
    </row>
    <row r="4261" spans="1:3" x14ac:dyDescent="0.2">
      <c r="A4261" s="1">
        <v>3.8406516580000001</v>
      </c>
      <c r="B4261" s="1">
        <v>14.36447287</v>
      </c>
      <c r="C4261" s="1">
        <v>401.07</v>
      </c>
    </row>
    <row r="4262" spans="1:3" x14ac:dyDescent="0.2">
      <c r="A4262" s="1">
        <v>3.856809556</v>
      </c>
      <c r="B4262" s="1">
        <v>13.95665544</v>
      </c>
      <c r="C4262" s="1">
        <v>542.13</v>
      </c>
    </row>
    <row r="4263" spans="1:3" x14ac:dyDescent="0.2">
      <c r="A4263" s="1">
        <v>2.2800494759999999</v>
      </c>
      <c r="B4263" s="1">
        <v>14.42995717</v>
      </c>
      <c r="C4263" s="1">
        <v>592.16999999999996</v>
      </c>
    </row>
    <row r="4264" spans="1:3" x14ac:dyDescent="0.2">
      <c r="A4264" s="1">
        <v>3.7511605669999999</v>
      </c>
      <c r="B4264" s="1">
        <v>13.668081949999999</v>
      </c>
      <c r="C4264" s="1">
        <v>360.58</v>
      </c>
    </row>
    <row r="4265" spans="1:3" x14ac:dyDescent="0.2">
      <c r="A4265" s="1">
        <v>4.707888165</v>
      </c>
      <c r="B4265" s="1">
        <v>13.21175875</v>
      </c>
      <c r="C4265" s="1">
        <v>865.33</v>
      </c>
    </row>
    <row r="4266" spans="1:3" x14ac:dyDescent="0.2">
      <c r="A4266" s="1">
        <v>3.3150716029999998</v>
      </c>
      <c r="B4266" s="1">
        <v>13.51948161</v>
      </c>
      <c r="C4266" s="1">
        <v>313.52999999999997</v>
      </c>
    </row>
    <row r="4267" spans="1:3" x14ac:dyDescent="0.2">
      <c r="A4267" s="1">
        <v>5.3748889399999999</v>
      </c>
      <c r="B4267" s="1">
        <v>13.61830911</v>
      </c>
      <c r="C4267" s="1">
        <v>924.78</v>
      </c>
    </row>
    <row r="4268" spans="1:3" x14ac:dyDescent="0.2">
      <c r="A4268" s="1">
        <v>1.462819241</v>
      </c>
      <c r="B4268" s="1">
        <v>13.589816430000001</v>
      </c>
      <c r="C4268" s="1">
        <v>560.28</v>
      </c>
    </row>
    <row r="4269" spans="1:3" x14ac:dyDescent="0.2">
      <c r="A4269" s="1">
        <v>3.2375169499999998</v>
      </c>
      <c r="B4269" s="1">
        <v>13.792811390000001</v>
      </c>
      <c r="C4269" s="1">
        <v>920.98</v>
      </c>
    </row>
    <row r="4270" spans="1:3" x14ac:dyDescent="0.2">
      <c r="A4270" s="1">
        <v>0.14543257800000001</v>
      </c>
      <c r="B4270" s="1">
        <v>15.34265049</v>
      </c>
      <c r="C4270" s="1">
        <v>567.05999999999995</v>
      </c>
    </row>
    <row r="4271" spans="1:3" x14ac:dyDescent="0.2">
      <c r="A4271" s="1">
        <v>3.9073888810000001</v>
      </c>
      <c r="B4271" s="1">
        <v>13.62246543</v>
      </c>
      <c r="C4271" s="1">
        <v>699.73</v>
      </c>
    </row>
    <row r="4272" spans="1:3" x14ac:dyDescent="0.2">
      <c r="A4272" s="1">
        <v>2.7674272279999999</v>
      </c>
      <c r="B4272" s="1">
        <v>12.89610693</v>
      </c>
      <c r="C4272" s="1">
        <v>433.37</v>
      </c>
    </row>
    <row r="4273" spans="1:3" x14ac:dyDescent="0.2">
      <c r="A4273" s="1">
        <v>2.625198782</v>
      </c>
      <c r="B4273" s="1">
        <v>13.57059961</v>
      </c>
      <c r="C4273" s="1">
        <v>897.9</v>
      </c>
    </row>
    <row r="4274" spans="1:3" x14ac:dyDescent="0.2">
      <c r="A4274" s="1">
        <v>3.5637685069999998</v>
      </c>
      <c r="B4274" s="1">
        <v>13.41957955</v>
      </c>
      <c r="C4274" s="1">
        <v>863.82</v>
      </c>
    </row>
    <row r="4275" spans="1:3" x14ac:dyDescent="0.2">
      <c r="A4275" s="1">
        <v>1.271261054</v>
      </c>
      <c r="B4275" s="1">
        <v>13.438010419999999</v>
      </c>
      <c r="C4275" s="1">
        <v>592.05999999999995</v>
      </c>
    </row>
    <row r="4276" spans="1:3" x14ac:dyDescent="0.2">
      <c r="A4276" s="1">
        <v>3.4543646200000002</v>
      </c>
      <c r="B4276" s="1">
        <v>14.30597959</v>
      </c>
      <c r="C4276" s="1">
        <v>345.72</v>
      </c>
    </row>
    <row r="4277" spans="1:3" x14ac:dyDescent="0.2">
      <c r="A4277" s="1">
        <v>2.472450319</v>
      </c>
      <c r="B4277" s="1">
        <v>14.173147350000001</v>
      </c>
      <c r="C4277" s="1">
        <v>769</v>
      </c>
    </row>
    <row r="4278" spans="1:3" x14ac:dyDescent="0.2">
      <c r="A4278" s="1">
        <v>3.487959129</v>
      </c>
      <c r="B4278" s="1">
        <v>15.11671905</v>
      </c>
      <c r="C4278" s="1">
        <v>689.02</v>
      </c>
    </row>
    <row r="4279" spans="1:3" x14ac:dyDescent="0.2">
      <c r="A4279" s="1">
        <v>1.8209339790000001</v>
      </c>
      <c r="B4279" s="1">
        <v>14.459640029999999</v>
      </c>
      <c r="C4279" s="1">
        <v>333.06</v>
      </c>
    </row>
    <row r="4280" spans="1:3" x14ac:dyDescent="0.2">
      <c r="A4280" s="1">
        <v>1.2688593020000001</v>
      </c>
      <c r="B4280" s="1">
        <v>13.9381886</v>
      </c>
      <c r="C4280" s="1">
        <v>377.65</v>
      </c>
    </row>
    <row r="4281" spans="1:3" x14ac:dyDescent="0.2">
      <c r="A4281" s="1">
        <v>2.95756445</v>
      </c>
      <c r="B4281" s="1">
        <v>14.478024120000001</v>
      </c>
      <c r="C4281" s="1">
        <v>342.25</v>
      </c>
    </row>
    <row r="4282" spans="1:3" x14ac:dyDescent="0.2">
      <c r="A4282" s="1">
        <v>1.5338509979999999</v>
      </c>
      <c r="B4282" s="1">
        <v>14.04188212</v>
      </c>
      <c r="C4282" s="1">
        <v>590.98</v>
      </c>
    </row>
    <row r="4283" spans="1:3" x14ac:dyDescent="0.2">
      <c r="A4283" s="1">
        <v>3.5768096740000002</v>
      </c>
      <c r="B4283" s="1">
        <v>13.41054183</v>
      </c>
      <c r="C4283" s="1">
        <v>764.3</v>
      </c>
    </row>
    <row r="4284" spans="1:3" x14ac:dyDescent="0.2">
      <c r="A4284" s="1">
        <v>1.6633882120000001</v>
      </c>
      <c r="B4284" s="1">
        <v>14.427320290000001</v>
      </c>
      <c r="C4284" s="1">
        <v>500.49</v>
      </c>
    </row>
    <row r="4285" spans="1:3" x14ac:dyDescent="0.2">
      <c r="A4285" s="1">
        <v>1.474455125</v>
      </c>
      <c r="B4285" s="1">
        <v>14.40322231</v>
      </c>
      <c r="C4285" s="1">
        <v>970.08</v>
      </c>
    </row>
    <row r="4286" spans="1:3" x14ac:dyDescent="0.2">
      <c r="A4286" s="1">
        <v>3.8526760109999998</v>
      </c>
      <c r="B4286" s="1">
        <v>14.37784259</v>
      </c>
      <c r="C4286" s="1">
        <v>826.18</v>
      </c>
    </row>
    <row r="4287" spans="1:3" x14ac:dyDescent="0.2">
      <c r="A4287" s="1">
        <v>2.2751241119999999</v>
      </c>
      <c r="B4287" s="1">
        <v>12.85219453</v>
      </c>
      <c r="C4287" s="1">
        <v>373.5</v>
      </c>
    </row>
    <row r="4288" spans="1:3" x14ac:dyDescent="0.2">
      <c r="A4288" s="1">
        <v>1.575250115</v>
      </c>
      <c r="B4288" s="1">
        <v>14.05355992</v>
      </c>
      <c r="C4288" s="1">
        <v>942.07</v>
      </c>
    </row>
    <row r="4289" spans="1:3" x14ac:dyDescent="0.2">
      <c r="A4289" s="1">
        <v>4.0009764199999998</v>
      </c>
      <c r="B4289" s="1">
        <v>13.97932522</v>
      </c>
      <c r="C4289" s="1">
        <v>896.28</v>
      </c>
    </row>
    <row r="4290" spans="1:3" x14ac:dyDescent="0.2">
      <c r="A4290" s="1">
        <v>1.70005516</v>
      </c>
      <c r="B4290" s="1">
        <v>11.98066277</v>
      </c>
      <c r="C4290" s="1">
        <v>377.9</v>
      </c>
    </row>
    <row r="4291" spans="1:3" x14ac:dyDescent="0.2">
      <c r="A4291" s="1">
        <v>2.2363278019999999</v>
      </c>
      <c r="B4291" s="1">
        <v>14.62297717</v>
      </c>
      <c r="C4291" s="1">
        <v>785.98</v>
      </c>
    </row>
    <row r="4292" spans="1:3" x14ac:dyDescent="0.2">
      <c r="A4292" s="1">
        <v>2.23599433</v>
      </c>
      <c r="B4292" s="1">
        <v>13.805946479999999</v>
      </c>
      <c r="C4292" s="1">
        <v>713.11</v>
      </c>
    </row>
    <row r="4293" spans="1:3" x14ac:dyDescent="0.2">
      <c r="A4293" s="1">
        <v>4.2515909770000002</v>
      </c>
      <c r="B4293" s="1">
        <v>12.979029329999999</v>
      </c>
      <c r="C4293" s="1">
        <v>706.23</v>
      </c>
    </row>
    <row r="4294" spans="1:3" x14ac:dyDescent="0.2">
      <c r="A4294" s="1">
        <v>3.6092117670000001</v>
      </c>
      <c r="B4294" s="1">
        <v>13.026207919999999</v>
      </c>
      <c r="C4294" s="1">
        <v>831.23</v>
      </c>
    </row>
    <row r="4295" spans="1:3" x14ac:dyDescent="0.2">
      <c r="A4295" s="1">
        <v>2.7618290330000002</v>
      </c>
      <c r="B4295" s="1">
        <v>14.16899709</v>
      </c>
      <c r="C4295" s="1">
        <v>697.57</v>
      </c>
    </row>
    <row r="4296" spans="1:3" x14ac:dyDescent="0.2">
      <c r="A4296" s="1">
        <v>2.8918586300000002</v>
      </c>
      <c r="B4296" s="1">
        <v>13.636526529999999</v>
      </c>
      <c r="C4296" s="1">
        <v>657.49</v>
      </c>
    </row>
    <row r="4297" spans="1:3" x14ac:dyDescent="0.2">
      <c r="A4297" s="1">
        <v>4.3922911200000003</v>
      </c>
      <c r="B4297" s="1">
        <v>14.46415725</v>
      </c>
      <c r="C4297" s="1">
        <v>511.91</v>
      </c>
    </row>
    <row r="4298" spans="1:3" x14ac:dyDescent="0.2">
      <c r="A4298" s="1">
        <v>3.7660774579999998</v>
      </c>
      <c r="B4298" s="1">
        <v>13.196614569999999</v>
      </c>
      <c r="C4298" s="1">
        <v>781.59</v>
      </c>
    </row>
    <row r="4299" spans="1:3" x14ac:dyDescent="0.2">
      <c r="A4299" s="1">
        <v>3.5418689240000001</v>
      </c>
      <c r="B4299" s="1">
        <v>14.045383790000001</v>
      </c>
      <c r="C4299" s="1">
        <v>564.16</v>
      </c>
    </row>
    <row r="4300" spans="1:3" x14ac:dyDescent="0.2">
      <c r="A4300" s="1">
        <v>3.136638451</v>
      </c>
      <c r="B4300" s="1">
        <v>14.23868624</v>
      </c>
      <c r="C4300" s="1">
        <v>453.79</v>
      </c>
    </row>
    <row r="4301" spans="1:3" x14ac:dyDescent="0.2">
      <c r="A4301" s="1">
        <v>2.016275796</v>
      </c>
      <c r="B4301" s="1">
        <v>13.944271949999999</v>
      </c>
      <c r="C4301" s="1">
        <v>451.72</v>
      </c>
    </row>
    <row r="4302" spans="1:3" x14ac:dyDescent="0.2">
      <c r="A4302" s="1">
        <v>1.733687695</v>
      </c>
      <c r="B4302" s="1">
        <v>15.791212549999999</v>
      </c>
      <c r="C4302" s="1">
        <v>832.38</v>
      </c>
    </row>
    <row r="4303" spans="1:3" x14ac:dyDescent="0.2">
      <c r="A4303" s="1">
        <v>1.574803679</v>
      </c>
      <c r="B4303" s="1">
        <v>13.809659549999999</v>
      </c>
      <c r="C4303" s="1">
        <v>663.84</v>
      </c>
    </row>
    <row r="4304" spans="1:3" x14ac:dyDescent="0.2">
      <c r="A4304" s="1">
        <v>2.0555063950000001</v>
      </c>
      <c r="B4304" s="1">
        <v>13.56631189</v>
      </c>
      <c r="C4304" s="1">
        <v>455.52</v>
      </c>
    </row>
    <row r="4305" spans="1:3" x14ac:dyDescent="0.2">
      <c r="A4305" s="1">
        <v>2.6679280059999999</v>
      </c>
      <c r="B4305" s="1">
        <v>11.84578761</v>
      </c>
      <c r="C4305" s="1">
        <v>456.75</v>
      </c>
    </row>
    <row r="4306" spans="1:3" x14ac:dyDescent="0.2">
      <c r="A4306" s="1">
        <v>4.4825065390000001</v>
      </c>
      <c r="B4306" s="1">
        <v>14.06822388</v>
      </c>
      <c r="C4306" s="1">
        <v>553.57000000000005</v>
      </c>
    </row>
    <row r="4307" spans="1:3" x14ac:dyDescent="0.2">
      <c r="A4307" s="1">
        <v>2.4203419560000001</v>
      </c>
      <c r="B4307" s="1">
        <v>13.614654270000001</v>
      </c>
      <c r="C4307" s="1">
        <v>380.9</v>
      </c>
    </row>
    <row r="4308" spans="1:3" x14ac:dyDescent="0.2">
      <c r="A4308" s="1">
        <v>3.7560707660000001</v>
      </c>
      <c r="B4308" s="1">
        <v>14.96125486</v>
      </c>
      <c r="C4308" s="1">
        <v>713.9</v>
      </c>
    </row>
    <row r="4309" spans="1:3" x14ac:dyDescent="0.2">
      <c r="A4309" s="1">
        <v>2.881628552</v>
      </c>
      <c r="B4309" s="1">
        <v>15.18728466</v>
      </c>
      <c r="C4309" s="1">
        <v>720.07</v>
      </c>
    </row>
    <row r="4310" spans="1:3" x14ac:dyDescent="0.2">
      <c r="A4310" s="1">
        <v>5.6834599800000003</v>
      </c>
      <c r="B4310" s="1">
        <v>13.884232539999999</v>
      </c>
      <c r="C4310" s="1">
        <v>679.72</v>
      </c>
    </row>
    <row r="4311" spans="1:3" x14ac:dyDescent="0.2">
      <c r="A4311" s="1">
        <v>3.84896401</v>
      </c>
      <c r="B4311" s="1">
        <v>13.114095389999999</v>
      </c>
      <c r="C4311" s="1">
        <v>847.86</v>
      </c>
    </row>
    <row r="4312" spans="1:3" x14ac:dyDescent="0.2">
      <c r="A4312" s="1">
        <v>2.9021400970000002</v>
      </c>
      <c r="B4312" s="1">
        <v>14.937352499999999</v>
      </c>
      <c r="C4312" s="1">
        <v>699.78</v>
      </c>
    </row>
    <row r="4313" spans="1:3" x14ac:dyDescent="0.2">
      <c r="A4313" s="1">
        <v>2.6211203780000001</v>
      </c>
      <c r="B4313" s="1">
        <v>13.34122754</v>
      </c>
      <c r="C4313" s="1">
        <v>431.53</v>
      </c>
    </row>
    <row r="4314" spans="1:3" x14ac:dyDescent="0.2">
      <c r="A4314" s="1">
        <v>2.7501761770000002</v>
      </c>
      <c r="B4314" s="1">
        <v>11.822263749999999</v>
      </c>
      <c r="C4314" s="1">
        <v>825.64</v>
      </c>
    </row>
    <row r="4315" spans="1:3" x14ac:dyDescent="0.2">
      <c r="A4315" s="1">
        <v>4.5367404369999997</v>
      </c>
      <c r="B4315" s="1">
        <v>14.12526899</v>
      </c>
      <c r="C4315" s="1">
        <v>796.79</v>
      </c>
    </row>
    <row r="4316" spans="1:3" x14ac:dyDescent="0.2">
      <c r="A4316" s="1">
        <v>4.4609804149999999</v>
      </c>
      <c r="B4316" s="1">
        <v>14.652249599999999</v>
      </c>
      <c r="C4316" s="1">
        <v>331.08</v>
      </c>
    </row>
    <row r="4317" spans="1:3" x14ac:dyDescent="0.2">
      <c r="A4317" s="1">
        <v>0.84919933999999997</v>
      </c>
      <c r="B4317" s="1">
        <v>14.9248292</v>
      </c>
      <c r="C4317" s="1">
        <v>322.42</v>
      </c>
    </row>
    <row r="4318" spans="1:3" x14ac:dyDescent="0.2">
      <c r="A4318" s="1">
        <v>4.2325145739999996</v>
      </c>
      <c r="B4318" s="1">
        <v>12.88762363</v>
      </c>
      <c r="C4318" s="1">
        <v>385.43</v>
      </c>
    </row>
    <row r="4319" spans="1:3" x14ac:dyDescent="0.2">
      <c r="A4319" s="1">
        <v>2.017654818</v>
      </c>
      <c r="B4319" s="1">
        <v>13.648559560000001</v>
      </c>
      <c r="C4319" s="1">
        <v>973.69</v>
      </c>
    </row>
    <row r="4320" spans="1:3" x14ac:dyDescent="0.2">
      <c r="A4320" s="1">
        <v>4.3355548610000003</v>
      </c>
      <c r="B4320" s="1">
        <v>14.032287419999999</v>
      </c>
      <c r="C4320" s="1">
        <v>674.85</v>
      </c>
    </row>
    <row r="4321" spans="1:3" x14ac:dyDescent="0.2">
      <c r="A4321" s="1">
        <v>0.95251413799999995</v>
      </c>
      <c r="B4321" s="1">
        <v>13.77574276</v>
      </c>
      <c r="C4321" s="1">
        <v>685.39</v>
      </c>
    </row>
    <row r="4322" spans="1:3" x14ac:dyDescent="0.2">
      <c r="A4322" s="1">
        <v>3.37703438</v>
      </c>
      <c r="B4322" s="1">
        <v>13.92734778</v>
      </c>
      <c r="C4322" s="1">
        <v>408.17</v>
      </c>
    </row>
    <row r="4323" spans="1:3" x14ac:dyDescent="0.2">
      <c r="A4323" s="1">
        <v>4.5006151860000001</v>
      </c>
      <c r="B4323" s="1">
        <v>14.377789140000001</v>
      </c>
      <c r="C4323" s="1">
        <v>332.8</v>
      </c>
    </row>
    <row r="4324" spans="1:3" x14ac:dyDescent="0.2">
      <c r="A4324" s="1">
        <v>4.4198658650000002</v>
      </c>
      <c r="B4324" s="1">
        <v>13.998092140000001</v>
      </c>
      <c r="C4324" s="1">
        <v>803.37</v>
      </c>
    </row>
    <row r="4325" spans="1:3" x14ac:dyDescent="0.2">
      <c r="A4325" s="1">
        <v>1.742081856</v>
      </c>
      <c r="B4325" s="1">
        <v>13.28471394</v>
      </c>
      <c r="C4325" s="1">
        <v>816.62</v>
      </c>
    </row>
    <row r="4326" spans="1:3" x14ac:dyDescent="0.2">
      <c r="A4326" s="1">
        <v>3.764623002</v>
      </c>
      <c r="B4326" s="1">
        <v>13.52150872</v>
      </c>
      <c r="C4326" s="1">
        <v>437.71</v>
      </c>
    </row>
    <row r="4327" spans="1:3" x14ac:dyDescent="0.2">
      <c r="A4327" s="1">
        <v>2.798943988</v>
      </c>
      <c r="B4327" s="1">
        <v>14.30416168</v>
      </c>
      <c r="C4327" s="1">
        <v>399.49</v>
      </c>
    </row>
    <row r="4328" spans="1:3" x14ac:dyDescent="0.2">
      <c r="A4328" s="1">
        <v>1.6628601080000001</v>
      </c>
      <c r="B4328" s="1">
        <v>14.43303906</v>
      </c>
      <c r="C4328" s="1">
        <v>804.74</v>
      </c>
    </row>
    <row r="4329" spans="1:3" x14ac:dyDescent="0.2">
      <c r="A4329" s="1">
        <v>4.4246966619999997</v>
      </c>
      <c r="B4329" s="1">
        <v>14.008922780000001</v>
      </c>
      <c r="C4329" s="1">
        <v>348.37</v>
      </c>
    </row>
    <row r="4330" spans="1:3" x14ac:dyDescent="0.2">
      <c r="A4330" s="1">
        <v>1.932253462</v>
      </c>
      <c r="B4330" s="1">
        <v>14.540897040000001</v>
      </c>
      <c r="C4330" s="1">
        <v>975.22</v>
      </c>
    </row>
    <row r="4331" spans="1:3" x14ac:dyDescent="0.2">
      <c r="A4331" s="1">
        <v>3.7843808619999999</v>
      </c>
      <c r="B4331" s="1">
        <v>13.937525559999999</v>
      </c>
      <c r="C4331" s="1">
        <v>376.3</v>
      </c>
    </row>
    <row r="4332" spans="1:3" x14ac:dyDescent="0.2">
      <c r="A4332" s="1">
        <v>3.0398658209999998</v>
      </c>
      <c r="B4332" s="1">
        <v>13.671351489999999</v>
      </c>
      <c r="C4332" s="1">
        <v>354.91</v>
      </c>
    </row>
    <row r="4333" spans="1:3" x14ac:dyDescent="0.2">
      <c r="A4333" s="1">
        <v>3.1555893149999998</v>
      </c>
      <c r="B4333" s="1">
        <v>14.304012800000001</v>
      </c>
      <c r="C4333" s="1">
        <v>702.76</v>
      </c>
    </row>
    <row r="4334" spans="1:3" x14ac:dyDescent="0.2">
      <c r="A4334" s="1">
        <v>4.8666625080000001</v>
      </c>
      <c r="B4334" s="1">
        <v>13.54963117</v>
      </c>
      <c r="C4334" s="1">
        <v>915.85</v>
      </c>
    </row>
    <row r="4335" spans="1:3" x14ac:dyDescent="0.2">
      <c r="A4335" s="1">
        <v>2.0348470860000001</v>
      </c>
      <c r="B4335" s="1">
        <v>13.630883130000001</v>
      </c>
      <c r="C4335" s="1">
        <v>710.89</v>
      </c>
    </row>
    <row r="4336" spans="1:3" x14ac:dyDescent="0.2">
      <c r="A4336" s="1">
        <v>3.200222337</v>
      </c>
      <c r="B4336" s="1">
        <v>13.218149179999999</v>
      </c>
      <c r="C4336" s="1">
        <v>856.76</v>
      </c>
    </row>
    <row r="4337" spans="1:3" x14ac:dyDescent="0.2">
      <c r="A4337" s="1">
        <v>2.061096982</v>
      </c>
      <c r="B4337" s="1">
        <v>14.49262227</v>
      </c>
      <c r="C4337" s="1">
        <v>674.83</v>
      </c>
    </row>
    <row r="4338" spans="1:3" x14ac:dyDescent="0.2">
      <c r="A4338" s="1">
        <v>0.62899014900000005</v>
      </c>
      <c r="B4338" s="1">
        <v>14.980324960000001</v>
      </c>
      <c r="C4338" s="1">
        <v>563.12</v>
      </c>
    </row>
    <row r="4339" spans="1:3" x14ac:dyDescent="0.2">
      <c r="A4339" s="1">
        <v>0.71705201799999996</v>
      </c>
      <c r="B4339" s="1">
        <v>14.325201059999999</v>
      </c>
      <c r="C4339" s="1">
        <v>995.17</v>
      </c>
    </row>
    <row r="4340" spans="1:3" x14ac:dyDescent="0.2">
      <c r="A4340" s="1">
        <v>4.7035045999999996</v>
      </c>
      <c r="B4340" s="1">
        <v>13.4817008</v>
      </c>
      <c r="C4340" s="1">
        <v>347.02</v>
      </c>
    </row>
    <row r="4341" spans="1:3" x14ac:dyDescent="0.2">
      <c r="A4341" s="1">
        <v>2.555171928</v>
      </c>
      <c r="B4341" s="1">
        <v>13.859340749999999</v>
      </c>
      <c r="C4341" s="1">
        <v>330.71</v>
      </c>
    </row>
    <row r="4342" spans="1:3" x14ac:dyDescent="0.2">
      <c r="A4342" s="1">
        <v>2.4372945009999998</v>
      </c>
      <c r="B4342" s="1">
        <v>13.459555119999999</v>
      </c>
      <c r="C4342" s="1">
        <v>566.12</v>
      </c>
    </row>
    <row r="4343" spans="1:3" x14ac:dyDescent="0.2">
      <c r="A4343" s="1">
        <v>0.24522379399999999</v>
      </c>
      <c r="B4343" s="1">
        <v>14.665445220000001</v>
      </c>
      <c r="C4343" s="1">
        <v>949.4</v>
      </c>
    </row>
    <row r="4344" spans="1:3" x14ac:dyDescent="0.2">
      <c r="A4344" s="1">
        <v>4.6134430999999996</v>
      </c>
      <c r="B4344" s="1">
        <v>13.430230160000001</v>
      </c>
      <c r="C4344" s="1">
        <v>702.42</v>
      </c>
    </row>
    <row r="4345" spans="1:3" x14ac:dyDescent="0.2">
      <c r="A4345" s="1">
        <v>1.635799811</v>
      </c>
      <c r="B4345" s="1">
        <v>14.75922553</v>
      </c>
      <c r="C4345" s="1">
        <v>685.53</v>
      </c>
    </row>
    <row r="4346" spans="1:3" x14ac:dyDescent="0.2">
      <c r="A4346" s="1">
        <v>1.7797311680000001</v>
      </c>
      <c r="B4346" s="1">
        <v>14.01086143</v>
      </c>
      <c r="C4346" s="1">
        <v>604.30999999999995</v>
      </c>
    </row>
    <row r="4347" spans="1:3" x14ac:dyDescent="0.2">
      <c r="A4347" s="1">
        <v>3.193862932</v>
      </c>
      <c r="B4347" s="1">
        <v>14.63000035</v>
      </c>
      <c r="C4347" s="1">
        <v>402.56</v>
      </c>
    </row>
    <row r="4348" spans="1:3" x14ac:dyDescent="0.2">
      <c r="A4348" s="1">
        <v>4.5128244410000002</v>
      </c>
      <c r="B4348" s="1">
        <v>15.54618814</v>
      </c>
      <c r="C4348" s="1">
        <v>821.11</v>
      </c>
    </row>
    <row r="4349" spans="1:3" x14ac:dyDescent="0.2">
      <c r="A4349" s="1">
        <v>2.6660414129999999</v>
      </c>
      <c r="B4349" s="1">
        <v>13.56301668</v>
      </c>
      <c r="C4349" s="1">
        <v>323.91000000000003</v>
      </c>
    </row>
    <row r="4350" spans="1:3" x14ac:dyDescent="0.2">
      <c r="A4350" s="1">
        <v>1.7777677000000001</v>
      </c>
      <c r="B4350" s="1">
        <v>14.56129127</v>
      </c>
      <c r="C4350" s="1">
        <v>794.31</v>
      </c>
    </row>
    <row r="4351" spans="1:3" x14ac:dyDescent="0.2">
      <c r="A4351" s="1">
        <v>0.65113862499999997</v>
      </c>
      <c r="B4351" s="1">
        <v>13.872003530000001</v>
      </c>
      <c r="C4351" s="1">
        <v>378.08</v>
      </c>
    </row>
    <row r="4352" spans="1:3" x14ac:dyDescent="0.2">
      <c r="A4352" s="1">
        <v>3.9852524570000001</v>
      </c>
      <c r="B4352" s="1">
        <v>14.010599900000001</v>
      </c>
      <c r="C4352" s="1">
        <v>872.45</v>
      </c>
    </row>
    <row r="4353" spans="1:3" x14ac:dyDescent="0.2">
      <c r="A4353" s="1">
        <v>1.5008085339999999</v>
      </c>
      <c r="B4353" s="1">
        <v>14.203840659999999</v>
      </c>
      <c r="C4353" s="1">
        <v>581.02</v>
      </c>
    </row>
    <row r="4354" spans="1:3" x14ac:dyDescent="0.2">
      <c r="A4354" s="1">
        <v>4.5287734210000004</v>
      </c>
      <c r="B4354" s="1">
        <v>12.76972688</v>
      </c>
      <c r="C4354" s="1">
        <v>768.17</v>
      </c>
    </row>
    <row r="4355" spans="1:3" x14ac:dyDescent="0.2">
      <c r="A4355" s="1">
        <v>3.4061469930000001</v>
      </c>
      <c r="B4355" s="1">
        <v>15.2324836</v>
      </c>
      <c r="C4355" s="1">
        <v>690.85</v>
      </c>
    </row>
    <row r="4356" spans="1:3" x14ac:dyDescent="0.2">
      <c r="A4356" s="1">
        <v>4.4190969290000002</v>
      </c>
      <c r="B4356" s="1">
        <v>12.577170600000001</v>
      </c>
      <c r="C4356" s="1">
        <v>695.22</v>
      </c>
    </row>
    <row r="4357" spans="1:3" x14ac:dyDescent="0.2">
      <c r="A4357" s="1">
        <v>1.3722400480000001</v>
      </c>
      <c r="B4357" s="1">
        <v>14.38586338</v>
      </c>
      <c r="C4357" s="1">
        <v>417.12</v>
      </c>
    </row>
    <row r="4358" spans="1:3" x14ac:dyDescent="0.2">
      <c r="A4358" s="1">
        <v>2.2630645779999998</v>
      </c>
      <c r="B4358" s="1">
        <v>14.581927779999999</v>
      </c>
      <c r="C4358" s="1">
        <v>782.01</v>
      </c>
    </row>
    <row r="4359" spans="1:3" x14ac:dyDescent="0.2">
      <c r="A4359" s="1">
        <v>0.71312086699999999</v>
      </c>
      <c r="B4359" s="1">
        <v>14.37888742</v>
      </c>
      <c r="C4359" s="1">
        <v>737.66</v>
      </c>
    </row>
    <row r="4360" spans="1:3" x14ac:dyDescent="0.2">
      <c r="A4360" s="1">
        <v>4.6439129450000003</v>
      </c>
      <c r="B4360" s="1">
        <v>12.373336650000001</v>
      </c>
      <c r="C4360" s="1">
        <v>772.19</v>
      </c>
    </row>
    <row r="4361" spans="1:3" x14ac:dyDescent="0.2">
      <c r="A4361" s="1">
        <v>-8.0262397999999999E-2</v>
      </c>
      <c r="B4361" s="1">
        <v>14.629962259999999</v>
      </c>
      <c r="C4361" s="1">
        <v>751.92</v>
      </c>
    </row>
    <row r="4362" spans="1:3" x14ac:dyDescent="0.2">
      <c r="A4362" s="1">
        <v>-1.1846214020000001</v>
      </c>
      <c r="B4362" s="1">
        <v>13.95744597</v>
      </c>
      <c r="C4362" s="1">
        <v>336.15</v>
      </c>
    </row>
    <row r="4363" spans="1:3" x14ac:dyDescent="0.2">
      <c r="A4363" s="1">
        <v>5.4231879029999996</v>
      </c>
      <c r="B4363" s="1">
        <v>14.381973220000001</v>
      </c>
      <c r="C4363" s="1">
        <v>854.7</v>
      </c>
    </row>
    <row r="4364" spans="1:3" x14ac:dyDescent="0.2">
      <c r="A4364" s="1">
        <v>2.4648624090000002</v>
      </c>
      <c r="B4364" s="1">
        <v>14.25721549</v>
      </c>
      <c r="C4364" s="1">
        <v>388.78</v>
      </c>
    </row>
    <row r="4365" spans="1:3" x14ac:dyDescent="0.2">
      <c r="A4365" s="1">
        <v>3.4512543870000001</v>
      </c>
      <c r="B4365" s="1">
        <v>13.23477688</v>
      </c>
      <c r="C4365" s="1">
        <v>741.84</v>
      </c>
    </row>
    <row r="4366" spans="1:3" x14ac:dyDescent="0.2">
      <c r="A4366" s="1">
        <v>3.4371444480000002</v>
      </c>
      <c r="B4366" s="1">
        <v>13.727618120000001</v>
      </c>
      <c r="C4366" s="1">
        <v>349.98</v>
      </c>
    </row>
    <row r="4367" spans="1:3" x14ac:dyDescent="0.2">
      <c r="A4367" s="1">
        <v>3.2753632669999999</v>
      </c>
      <c r="B4367" s="1">
        <v>13.266279920000001</v>
      </c>
      <c r="C4367" s="1">
        <v>848.51</v>
      </c>
    </row>
    <row r="4368" spans="1:3" x14ac:dyDescent="0.2">
      <c r="A4368" s="1">
        <v>2.9667098510000001</v>
      </c>
      <c r="B4368" s="1">
        <v>15.32152627</v>
      </c>
      <c r="C4368" s="1">
        <v>737.8</v>
      </c>
    </row>
    <row r="4369" spans="1:3" x14ac:dyDescent="0.2">
      <c r="A4369" s="1">
        <v>3.3617954760000002</v>
      </c>
      <c r="B4369" s="1">
        <v>14.042174729999999</v>
      </c>
      <c r="C4369" s="1">
        <v>690.97</v>
      </c>
    </row>
    <row r="4370" spans="1:3" x14ac:dyDescent="0.2">
      <c r="A4370" s="1">
        <v>1.8108480280000001</v>
      </c>
      <c r="B4370" s="1">
        <v>14.53735303</v>
      </c>
      <c r="C4370" s="1">
        <v>738.74</v>
      </c>
    </row>
    <row r="4371" spans="1:3" x14ac:dyDescent="0.2">
      <c r="A4371" s="1">
        <v>1.872480143</v>
      </c>
      <c r="B4371" s="1">
        <v>14.63079379</v>
      </c>
      <c r="C4371" s="1">
        <v>587.45000000000005</v>
      </c>
    </row>
    <row r="4372" spans="1:3" x14ac:dyDescent="0.2">
      <c r="A4372" s="1">
        <v>0.80738291100000004</v>
      </c>
      <c r="B4372" s="1">
        <v>13.83556986</v>
      </c>
      <c r="C4372" s="1">
        <v>869.1</v>
      </c>
    </row>
    <row r="4373" spans="1:3" x14ac:dyDescent="0.2">
      <c r="A4373" s="1">
        <v>0.84253316199999995</v>
      </c>
      <c r="B4373" s="1">
        <v>13.847031899999999</v>
      </c>
      <c r="C4373" s="1">
        <v>482.22</v>
      </c>
    </row>
    <row r="4374" spans="1:3" x14ac:dyDescent="0.2">
      <c r="A4374" s="1">
        <v>3.280216442</v>
      </c>
      <c r="B4374" s="1">
        <v>13.53705618</v>
      </c>
      <c r="C4374" s="1">
        <v>512.91999999999996</v>
      </c>
    </row>
    <row r="4375" spans="1:3" x14ac:dyDescent="0.2">
      <c r="A4375" s="1">
        <v>2.9879980370000001</v>
      </c>
      <c r="B4375" s="1">
        <v>13.602854020000001</v>
      </c>
      <c r="C4375" s="1">
        <v>984.63</v>
      </c>
    </row>
    <row r="4376" spans="1:3" x14ac:dyDescent="0.2">
      <c r="A4376" s="1">
        <v>1.7066424440000001</v>
      </c>
      <c r="B4376" s="1">
        <v>13.4427415</v>
      </c>
      <c r="C4376" s="1">
        <v>833.93</v>
      </c>
    </row>
    <row r="4377" spans="1:3" x14ac:dyDescent="0.2">
      <c r="A4377" s="1">
        <v>4.6218370650000002</v>
      </c>
      <c r="B4377" s="1">
        <v>13.143101789999999</v>
      </c>
      <c r="C4377" s="1">
        <v>990.75</v>
      </c>
    </row>
    <row r="4378" spans="1:3" x14ac:dyDescent="0.2">
      <c r="A4378" s="1">
        <v>2.9652462650000002</v>
      </c>
      <c r="B4378" s="1">
        <v>14.241946130000001</v>
      </c>
      <c r="C4378" s="1">
        <v>991.48</v>
      </c>
    </row>
    <row r="4379" spans="1:3" x14ac:dyDescent="0.2">
      <c r="A4379" s="1">
        <v>1.7010416290000001</v>
      </c>
      <c r="B4379" s="1">
        <v>14.43834201</v>
      </c>
      <c r="C4379" s="1">
        <v>572.39</v>
      </c>
    </row>
    <row r="4380" spans="1:3" x14ac:dyDescent="0.2">
      <c r="A4380" s="1">
        <v>3.4515950179999999</v>
      </c>
      <c r="B4380" s="1">
        <v>14.256672699999999</v>
      </c>
      <c r="C4380" s="1">
        <v>314.81</v>
      </c>
    </row>
    <row r="4381" spans="1:3" x14ac:dyDescent="0.2">
      <c r="A4381" s="1">
        <v>3.639802633</v>
      </c>
      <c r="B4381" s="1">
        <v>15.10010368</v>
      </c>
      <c r="C4381" s="1">
        <v>782.39</v>
      </c>
    </row>
    <row r="4382" spans="1:3" x14ac:dyDescent="0.2">
      <c r="A4382" s="1">
        <v>4.1847670609999996</v>
      </c>
      <c r="B4382" s="1">
        <v>13.818692779999999</v>
      </c>
      <c r="C4382" s="1">
        <v>491.28</v>
      </c>
    </row>
    <row r="4383" spans="1:3" x14ac:dyDescent="0.2">
      <c r="A4383" s="1">
        <v>0.48116222800000003</v>
      </c>
      <c r="B4383" s="1">
        <v>14.09761327</v>
      </c>
      <c r="C4383" s="1">
        <v>595.64</v>
      </c>
    </row>
    <row r="4384" spans="1:3" x14ac:dyDescent="0.2">
      <c r="A4384" s="1">
        <v>5.0549046139999998</v>
      </c>
      <c r="B4384" s="1">
        <v>13.81552965</v>
      </c>
      <c r="C4384" s="1">
        <v>957.86</v>
      </c>
    </row>
    <row r="4385" spans="1:3" x14ac:dyDescent="0.2">
      <c r="A4385" s="1">
        <v>1.88148804</v>
      </c>
      <c r="B4385" s="1">
        <v>14.908797659999999</v>
      </c>
      <c r="C4385" s="1">
        <v>937.52</v>
      </c>
    </row>
    <row r="4386" spans="1:3" x14ac:dyDescent="0.2">
      <c r="A4386" s="1">
        <v>1.3177275500000001</v>
      </c>
      <c r="B4386" s="1">
        <v>14.57283456</v>
      </c>
      <c r="C4386" s="1">
        <v>381.93</v>
      </c>
    </row>
    <row r="4387" spans="1:3" x14ac:dyDescent="0.2">
      <c r="A4387" s="1">
        <v>0.81571495000000005</v>
      </c>
      <c r="B4387" s="1">
        <v>14.671482230000001</v>
      </c>
      <c r="C4387" s="1">
        <v>445.96</v>
      </c>
    </row>
    <row r="4388" spans="1:3" x14ac:dyDescent="0.2">
      <c r="A4388" s="1">
        <v>3.9290086739999999</v>
      </c>
      <c r="B4388" s="1">
        <v>14.694955240000001</v>
      </c>
      <c r="C4388" s="1">
        <v>971.67</v>
      </c>
    </row>
    <row r="4389" spans="1:3" x14ac:dyDescent="0.2">
      <c r="A4389" s="1">
        <v>1.025160944</v>
      </c>
      <c r="B4389" s="1">
        <v>14.02111474</v>
      </c>
      <c r="C4389" s="1">
        <v>603.72</v>
      </c>
    </row>
    <row r="4390" spans="1:3" x14ac:dyDescent="0.2">
      <c r="A4390" s="1">
        <v>3.1973493419999999</v>
      </c>
      <c r="B4390" s="1">
        <v>13.80042656</v>
      </c>
      <c r="C4390" s="1">
        <v>329.27</v>
      </c>
    </row>
    <row r="4391" spans="1:3" x14ac:dyDescent="0.2">
      <c r="A4391" s="1">
        <v>1.784021181</v>
      </c>
      <c r="B4391" s="1">
        <v>14.247457410000001</v>
      </c>
      <c r="C4391" s="1">
        <v>466.7</v>
      </c>
    </row>
    <row r="4392" spans="1:3" x14ac:dyDescent="0.2">
      <c r="A4392" s="1">
        <v>3.8982509109999999</v>
      </c>
      <c r="B4392" s="1">
        <v>13.26072454</v>
      </c>
      <c r="C4392" s="1">
        <v>582.74</v>
      </c>
    </row>
    <row r="4393" spans="1:3" x14ac:dyDescent="0.2">
      <c r="A4393" s="1">
        <v>2.267205363</v>
      </c>
      <c r="B4393" s="1">
        <v>13.255017309999999</v>
      </c>
      <c r="C4393" s="1">
        <v>642.16999999999996</v>
      </c>
    </row>
    <row r="4394" spans="1:3" x14ac:dyDescent="0.2">
      <c r="A4394" s="1">
        <v>1.995779639</v>
      </c>
      <c r="B4394" s="1">
        <v>14.68372473</v>
      </c>
      <c r="C4394" s="1">
        <v>777.65</v>
      </c>
    </row>
    <row r="4395" spans="1:3" x14ac:dyDescent="0.2">
      <c r="A4395" s="1">
        <v>2.0252717969999998</v>
      </c>
      <c r="B4395" s="1">
        <v>15.338978859999999</v>
      </c>
      <c r="C4395" s="1">
        <v>421.83</v>
      </c>
    </row>
    <row r="4396" spans="1:3" x14ac:dyDescent="0.2">
      <c r="A4396" s="1">
        <v>2.9763226409999999</v>
      </c>
      <c r="B4396" s="1">
        <v>13.587294679999999</v>
      </c>
      <c r="C4396" s="1">
        <v>647.44000000000005</v>
      </c>
    </row>
    <row r="4397" spans="1:3" x14ac:dyDescent="0.2">
      <c r="A4397" s="1">
        <v>2.660419487</v>
      </c>
      <c r="B4397" s="1">
        <v>14.55560826</v>
      </c>
      <c r="C4397" s="1">
        <v>854.54</v>
      </c>
    </row>
    <row r="4398" spans="1:3" x14ac:dyDescent="0.2">
      <c r="A4398" s="1">
        <v>5.1490868140000003</v>
      </c>
      <c r="B4398" s="1">
        <v>13.92221354</v>
      </c>
      <c r="C4398" s="1">
        <v>467.49</v>
      </c>
    </row>
    <row r="4399" spans="1:3" x14ac:dyDescent="0.2">
      <c r="A4399" s="1">
        <v>4.180408828</v>
      </c>
      <c r="B4399" s="1">
        <v>13.282304440000001</v>
      </c>
      <c r="C4399" s="1">
        <v>880.58</v>
      </c>
    </row>
    <row r="4400" spans="1:3" x14ac:dyDescent="0.2">
      <c r="A4400" s="1">
        <v>3.017648388</v>
      </c>
      <c r="B4400" s="1">
        <v>13.341811760000001</v>
      </c>
      <c r="C4400" s="1">
        <v>759.55</v>
      </c>
    </row>
    <row r="4401" spans="1:3" x14ac:dyDescent="0.2">
      <c r="A4401" s="1">
        <v>-1.0200003660000001</v>
      </c>
      <c r="B4401" s="1">
        <v>15.03723948</v>
      </c>
      <c r="C4401" s="1">
        <v>551.04</v>
      </c>
    </row>
    <row r="4402" spans="1:3" x14ac:dyDescent="0.2">
      <c r="A4402" s="1">
        <v>1.1923047069999999</v>
      </c>
      <c r="B4402" s="1">
        <v>14.047962930000001</v>
      </c>
      <c r="C4402" s="1">
        <v>632.02</v>
      </c>
    </row>
    <row r="4403" spans="1:3" x14ac:dyDescent="0.2">
      <c r="A4403" s="1">
        <v>2.3824357570000001</v>
      </c>
      <c r="B4403" s="1">
        <v>14.10198752</v>
      </c>
      <c r="C4403" s="1">
        <v>503.22</v>
      </c>
    </row>
    <row r="4404" spans="1:3" x14ac:dyDescent="0.2">
      <c r="A4404" s="1">
        <v>2.4549798749999998</v>
      </c>
      <c r="B4404" s="1">
        <v>14.055528539999999</v>
      </c>
      <c r="C4404" s="1">
        <v>720.69</v>
      </c>
    </row>
    <row r="4405" spans="1:3" x14ac:dyDescent="0.2">
      <c r="A4405" s="1">
        <v>2.1088107379999999</v>
      </c>
      <c r="B4405" s="1">
        <v>14.26881888</v>
      </c>
      <c r="C4405" s="1">
        <v>745.98</v>
      </c>
    </row>
    <row r="4406" spans="1:3" x14ac:dyDescent="0.2">
      <c r="A4406" s="1">
        <v>3.5765368180000001</v>
      </c>
      <c r="B4406" s="1">
        <v>14.088857819999999</v>
      </c>
      <c r="C4406" s="1">
        <v>930.66</v>
      </c>
    </row>
    <row r="4407" spans="1:3" x14ac:dyDescent="0.2">
      <c r="A4407" s="1">
        <v>4.9620701680000003</v>
      </c>
      <c r="B4407" s="1">
        <v>13.61551863</v>
      </c>
      <c r="C4407" s="1">
        <v>481.3</v>
      </c>
    </row>
    <row r="4408" spans="1:3" x14ac:dyDescent="0.2">
      <c r="A4408" s="1">
        <v>1.728043955</v>
      </c>
      <c r="B4408" s="1">
        <v>13.703912280000001</v>
      </c>
      <c r="C4408" s="1">
        <v>506.83</v>
      </c>
    </row>
    <row r="4409" spans="1:3" x14ac:dyDescent="0.2">
      <c r="A4409" s="1">
        <v>1.5095719240000001</v>
      </c>
      <c r="B4409" s="1">
        <v>14.97706069</v>
      </c>
      <c r="C4409" s="1">
        <v>638.41</v>
      </c>
    </row>
    <row r="4410" spans="1:3" x14ac:dyDescent="0.2">
      <c r="A4410" s="1">
        <v>1.9377868789999999</v>
      </c>
      <c r="B4410" s="1">
        <v>14.087490369999999</v>
      </c>
      <c r="C4410" s="1">
        <v>801.71</v>
      </c>
    </row>
    <row r="4411" spans="1:3" x14ac:dyDescent="0.2">
      <c r="A4411" s="1">
        <v>4.2354781609999996</v>
      </c>
      <c r="B4411" s="1">
        <v>13.0210493</v>
      </c>
      <c r="C4411" s="1">
        <v>373.5</v>
      </c>
    </row>
    <row r="4412" spans="1:3" x14ac:dyDescent="0.2">
      <c r="A4412" s="1">
        <v>4.1543344099999997</v>
      </c>
      <c r="B4412" s="1">
        <v>14.24830558</v>
      </c>
      <c r="C4412" s="1">
        <v>624.54</v>
      </c>
    </row>
    <row r="4413" spans="1:3" x14ac:dyDescent="0.2">
      <c r="A4413" s="1">
        <v>5.3730074910000001</v>
      </c>
      <c r="B4413" s="1">
        <v>14.55030829</v>
      </c>
      <c r="C4413" s="1">
        <v>516.89</v>
      </c>
    </row>
    <row r="4414" spans="1:3" x14ac:dyDescent="0.2">
      <c r="A4414" s="1">
        <v>3.5807802120000001</v>
      </c>
      <c r="B4414" s="1">
        <v>13.965883610000001</v>
      </c>
      <c r="C4414" s="1">
        <v>502.56</v>
      </c>
    </row>
    <row r="4415" spans="1:3" x14ac:dyDescent="0.2">
      <c r="A4415" s="1">
        <v>3.3166694529999998</v>
      </c>
      <c r="B4415" s="1">
        <v>13.643985730000001</v>
      </c>
      <c r="C4415" s="1">
        <v>827.48</v>
      </c>
    </row>
    <row r="4416" spans="1:3" x14ac:dyDescent="0.2">
      <c r="A4416" s="1">
        <v>3.589590861</v>
      </c>
      <c r="B4416" s="1">
        <v>14.0085222</v>
      </c>
      <c r="C4416" s="1">
        <v>967.88</v>
      </c>
    </row>
    <row r="4417" spans="1:3" x14ac:dyDescent="0.2">
      <c r="A4417" s="1">
        <v>1.252482908</v>
      </c>
      <c r="B4417" s="1">
        <v>13.552383669999999</v>
      </c>
      <c r="C4417" s="1">
        <v>887.84</v>
      </c>
    </row>
    <row r="4418" spans="1:3" x14ac:dyDescent="0.2">
      <c r="A4418" s="1">
        <v>4.1387054350000003</v>
      </c>
      <c r="B4418" s="1">
        <v>13.600432209999999</v>
      </c>
      <c r="C4418" s="1">
        <v>560.36</v>
      </c>
    </row>
    <row r="4419" spans="1:3" x14ac:dyDescent="0.2">
      <c r="A4419" s="1">
        <v>0.96437862399999996</v>
      </c>
      <c r="B4419" s="1">
        <v>13.98576697</v>
      </c>
      <c r="C4419" s="1">
        <v>364.37</v>
      </c>
    </row>
    <row r="4420" spans="1:3" x14ac:dyDescent="0.2">
      <c r="A4420" s="1">
        <v>4.8316410830000001</v>
      </c>
      <c r="B4420" s="1">
        <v>14.31048616</v>
      </c>
      <c r="C4420" s="1">
        <v>799.97</v>
      </c>
    </row>
    <row r="4421" spans="1:3" x14ac:dyDescent="0.2">
      <c r="A4421" s="1">
        <v>3.395518531</v>
      </c>
      <c r="B4421" s="1">
        <v>13.99524757</v>
      </c>
      <c r="C4421" s="1">
        <v>474.39</v>
      </c>
    </row>
    <row r="4422" spans="1:3" x14ac:dyDescent="0.2">
      <c r="A4422" s="1">
        <v>0.102082942</v>
      </c>
      <c r="B4422" s="1">
        <v>14.56542499</v>
      </c>
      <c r="C4422" s="1">
        <v>634.66</v>
      </c>
    </row>
    <row r="4423" spans="1:3" x14ac:dyDescent="0.2">
      <c r="A4423" s="1">
        <v>2.2826836739999998</v>
      </c>
      <c r="B4423" s="1">
        <v>14.59512698</v>
      </c>
      <c r="C4423" s="1">
        <v>563.19000000000005</v>
      </c>
    </row>
    <row r="4424" spans="1:3" x14ac:dyDescent="0.2">
      <c r="A4424" s="1">
        <v>3.5969184900000002</v>
      </c>
      <c r="B4424" s="1">
        <v>12.81449572</v>
      </c>
      <c r="C4424" s="1">
        <v>827.15</v>
      </c>
    </row>
    <row r="4425" spans="1:3" x14ac:dyDescent="0.2">
      <c r="A4425" s="1">
        <v>3.6867324579999998</v>
      </c>
      <c r="B4425" s="1">
        <v>14.83525596</v>
      </c>
      <c r="C4425" s="1">
        <v>507.34</v>
      </c>
    </row>
    <row r="4426" spans="1:3" x14ac:dyDescent="0.2">
      <c r="A4426" s="1">
        <v>4.3015997610000003</v>
      </c>
      <c r="B4426" s="1">
        <v>13.001571670000001</v>
      </c>
      <c r="C4426" s="1">
        <v>983.49</v>
      </c>
    </row>
    <row r="4427" spans="1:3" x14ac:dyDescent="0.2">
      <c r="A4427" s="1">
        <v>4.0651240670000002</v>
      </c>
      <c r="B4427" s="1">
        <v>13.38910753</v>
      </c>
      <c r="C4427" s="1">
        <v>771.75</v>
      </c>
    </row>
    <row r="4428" spans="1:3" x14ac:dyDescent="0.2">
      <c r="A4428" s="1">
        <v>4.6845370930000003</v>
      </c>
      <c r="B4428" s="1">
        <v>13.91463283</v>
      </c>
      <c r="C4428" s="1">
        <v>546.03</v>
      </c>
    </row>
    <row r="4429" spans="1:3" x14ac:dyDescent="0.2">
      <c r="A4429" s="1">
        <v>3.8785162830000002</v>
      </c>
      <c r="B4429" s="1">
        <v>13.974796359999999</v>
      </c>
      <c r="C4429" s="1">
        <v>698.78</v>
      </c>
    </row>
    <row r="4430" spans="1:3" x14ac:dyDescent="0.2">
      <c r="A4430" s="1">
        <v>1.192330771</v>
      </c>
      <c r="B4430" s="1">
        <v>14.17392276</v>
      </c>
      <c r="C4430" s="1">
        <v>830.84</v>
      </c>
    </row>
    <row r="4431" spans="1:3" x14ac:dyDescent="0.2">
      <c r="A4431" s="1">
        <v>2.3195359980000001</v>
      </c>
      <c r="B4431" s="1">
        <v>14.07771642</v>
      </c>
      <c r="C4431" s="1">
        <v>410.1</v>
      </c>
    </row>
    <row r="4432" spans="1:3" x14ac:dyDescent="0.2">
      <c r="A4432" s="1">
        <v>3.2409687869999999</v>
      </c>
      <c r="B4432" s="1">
        <v>14.391514770000001</v>
      </c>
      <c r="C4432" s="1">
        <v>328.4</v>
      </c>
    </row>
    <row r="4433" spans="1:3" x14ac:dyDescent="0.2">
      <c r="A4433" s="1">
        <v>4.8073503000000004</v>
      </c>
      <c r="B4433" s="1">
        <v>14.226203829999999</v>
      </c>
      <c r="C4433" s="1">
        <v>879.04</v>
      </c>
    </row>
    <row r="4434" spans="1:3" x14ac:dyDescent="0.2">
      <c r="A4434" s="1">
        <v>2.2118973230000001</v>
      </c>
      <c r="B4434" s="1">
        <v>13.93470733</v>
      </c>
      <c r="C4434" s="1">
        <v>423.3</v>
      </c>
    </row>
    <row r="4435" spans="1:3" x14ac:dyDescent="0.2">
      <c r="A4435" s="1">
        <v>3.122563108</v>
      </c>
      <c r="B4435" s="1">
        <v>14.40286511</v>
      </c>
      <c r="C4435" s="1">
        <v>771.02</v>
      </c>
    </row>
    <row r="4436" spans="1:3" x14ac:dyDescent="0.2">
      <c r="A4436" s="1">
        <v>4.4507678740000003</v>
      </c>
      <c r="B4436" s="1">
        <v>14.3249666</v>
      </c>
      <c r="C4436" s="1">
        <v>950.94</v>
      </c>
    </row>
    <row r="4437" spans="1:3" x14ac:dyDescent="0.2">
      <c r="A4437" s="1">
        <v>4.7699022500000003</v>
      </c>
      <c r="B4437" s="1">
        <v>13.75384202</v>
      </c>
      <c r="C4437" s="1">
        <v>623.91</v>
      </c>
    </row>
    <row r="4438" spans="1:3" x14ac:dyDescent="0.2">
      <c r="A4438" s="1">
        <v>2.376756527</v>
      </c>
      <c r="B4438" s="1">
        <v>13.09172495</v>
      </c>
      <c r="C4438" s="1">
        <v>511.29</v>
      </c>
    </row>
    <row r="4439" spans="1:3" x14ac:dyDescent="0.2">
      <c r="A4439" s="1">
        <v>1.2630720740000001</v>
      </c>
      <c r="B4439" s="1">
        <v>15.08612986</v>
      </c>
      <c r="C4439" s="1">
        <v>512.41999999999996</v>
      </c>
    </row>
    <row r="4440" spans="1:3" x14ac:dyDescent="0.2">
      <c r="A4440" s="1">
        <v>3.200105685</v>
      </c>
      <c r="B4440" s="1">
        <v>13.664124380000001</v>
      </c>
      <c r="C4440" s="1">
        <v>833.06</v>
      </c>
    </row>
    <row r="4441" spans="1:3" x14ac:dyDescent="0.2">
      <c r="A4441" s="1">
        <v>0.70614640699999998</v>
      </c>
      <c r="B4441" s="1">
        <v>14.778266309999999</v>
      </c>
      <c r="C4441" s="1">
        <v>927.12</v>
      </c>
    </row>
    <row r="4442" spans="1:3" x14ac:dyDescent="0.2">
      <c r="A4442" s="1">
        <v>4.2953656210000002</v>
      </c>
      <c r="B4442" s="1">
        <v>13.157012979999999</v>
      </c>
      <c r="C4442" s="1">
        <v>883.56</v>
      </c>
    </row>
    <row r="4443" spans="1:3" x14ac:dyDescent="0.2">
      <c r="A4443" s="1">
        <v>2.6757043349999998</v>
      </c>
      <c r="B4443" s="1">
        <v>12.344785699999999</v>
      </c>
      <c r="C4443" s="1">
        <v>311.76</v>
      </c>
    </row>
    <row r="4444" spans="1:3" x14ac:dyDescent="0.2">
      <c r="A4444" s="1">
        <v>2.529634218</v>
      </c>
      <c r="B4444" s="1">
        <v>14.54927545</v>
      </c>
      <c r="C4444" s="1">
        <v>652.27</v>
      </c>
    </row>
    <row r="4445" spans="1:3" x14ac:dyDescent="0.2">
      <c r="A4445" s="1">
        <v>3.0011146449999999</v>
      </c>
      <c r="B4445" s="1">
        <v>15.22441435</v>
      </c>
      <c r="C4445" s="1">
        <v>988.77</v>
      </c>
    </row>
    <row r="4446" spans="1:3" x14ac:dyDescent="0.2">
      <c r="A4446" s="1">
        <v>1.365730339</v>
      </c>
      <c r="B4446" s="1">
        <v>15.21069898</v>
      </c>
      <c r="C4446" s="1">
        <v>801.34</v>
      </c>
    </row>
    <row r="4447" spans="1:3" x14ac:dyDescent="0.2">
      <c r="A4447" s="1">
        <v>2.8404330849999999</v>
      </c>
      <c r="B4447" s="1">
        <v>14.594774210000001</v>
      </c>
      <c r="C4447" s="1">
        <v>491.98</v>
      </c>
    </row>
    <row r="4448" spans="1:3" x14ac:dyDescent="0.2">
      <c r="A4448" s="1">
        <v>2.8937561879999998</v>
      </c>
      <c r="B4448" s="1">
        <v>12.81522431</v>
      </c>
      <c r="C4448" s="1">
        <v>959.59</v>
      </c>
    </row>
    <row r="4449" spans="1:3" x14ac:dyDescent="0.2">
      <c r="A4449" s="1">
        <v>4.067009058</v>
      </c>
      <c r="B4449" s="1">
        <v>14.71381351</v>
      </c>
      <c r="C4449" s="1">
        <v>487.93</v>
      </c>
    </row>
    <row r="4450" spans="1:3" x14ac:dyDescent="0.2">
      <c r="A4450" s="1">
        <v>1.087291641</v>
      </c>
      <c r="B4450" s="1">
        <v>13.94975932</v>
      </c>
      <c r="C4450" s="1">
        <v>302.19</v>
      </c>
    </row>
    <row r="4451" spans="1:3" x14ac:dyDescent="0.2">
      <c r="A4451" s="1">
        <v>2.3566051570000002</v>
      </c>
      <c r="B4451" s="1">
        <v>13.05812076</v>
      </c>
      <c r="C4451" s="1">
        <v>485.81</v>
      </c>
    </row>
    <row r="4452" spans="1:3" x14ac:dyDescent="0.2">
      <c r="A4452" s="1">
        <v>4.2441640500000002</v>
      </c>
      <c r="B4452" s="1">
        <v>13.990201750000001</v>
      </c>
      <c r="C4452" s="1">
        <v>552.15</v>
      </c>
    </row>
    <row r="4453" spans="1:3" x14ac:dyDescent="0.2">
      <c r="A4453" s="1">
        <v>0.18960749399999999</v>
      </c>
      <c r="B4453" s="1">
        <v>13.79268703</v>
      </c>
      <c r="C4453" s="1">
        <v>369.46</v>
      </c>
    </row>
    <row r="4454" spans="1:3" x14ac:dyDescent="0.2">
      <c r="A4454" s="1">
        <v>1.4924825530000001</v>
      </c>
      <c r="B4454" s="1">
        <v>13.782503549999999</v>
      </c>
      <c r="C4454" s="1">
        <v>584.66999999999996</v>
      </c>
    </row>
    <row r="4455" spans="1:3" x14ac:dyDescent="0.2">
      <c r="A4455" s="1">
        <v>2.8032421539999999</v>
      </c>
      <c r="B4455" s="1">
        <v>12.87432304</v>
      </c>
      <c r="C4455" s="1">
        <v>922.64</v>
      </c>
    </row>
    <row r="4456" spans="1:3" x14ac:dyDescent="0.2">
      <c r="A4456" s="1">
        <v>1.6649557180000001</v>
      </c>
      <c r="B4456" s="1">
        <v>14.43862586</v>
      </c>
      <c r="C4456" s="1">
        <v>941.71</v>
      </c>
    </row>
    <row r="4457" spans="1:3" x14ac:dyDescent="0.2">
      <c r="A4457" s="1">
        <v>2.2384870810000002</v>
      </c>
      <c r="B4457" s="1">
        <v>15.03007601</v>
      </c>
      <c r="C4457" s="1">
        <v>618.92999999999995</v>
      </c>
    </row>
    <row r="4458" spans="1:3" x14ac:dyDescent="0.2">
      <c r="A4458" s="1">
        <v>4.9141497149999998</v>
      </c>
      <c r="B4458" s="1">
        <v>13.488367309999999</v>
      </c>
      <c r="C4458" s="1">
        <v>988.35</v>
      </c>
    </row>
    <row r="4459" spans="1:3" x14ac:dyDescent="0.2">
      <c r="A4459" s="1">
        <v>2.743785989</v>
      </c>
      <c r="B4459" s="1">
        <v>13.52157669</v>
      </c>
      <c r="C4459" s="1">
        <v>460.33</v>
      </c>
    </row>
    <row r="4460" spans="1:3" x14ac:dyDescent="0.2">
      <c r="A4460" s="1">
        <v>2.0749534010000001</v>
      </c>
      <c r="B4460" s="1">
        <v>13.915743620000001</v>
      </c>
      <c r="C4460" s="1">
        <v>401.57</v>
      </c>
    </row>
    <row r="4461" spans="1:3" x14ac:dyDescent="0.2">
      <c r="A4461" s="1">
        <v>1.5986123210000001</v>
      </c>
      <c r="B4461" s="1">
        <v>13.702439800000001</v>
      </c>
      <c r="C4461" s="1">
        <v>522.22</v>
      </c>
    </row>
    <row r="4462" spans="1:3" x14ac:dyDescent="0.2">
      <c r="A4462" s="1">
        <v>1.9054823000000001</v>
      </c>
      <c r="B4462" s="1">
        <v>13.64489159</v>
      </c>
      <c r="C4462" s="1">
        <v>899.69</v>
      </c>
    </row>
    <row r="4463" spans="1:3" x14ac:dyDescent="0.2">
      <c r="A4463" s="1">
        <v>4.5386560210000004</v>
      </c>
      <c r="B4463" s="1">
        <v>14.131381599999999</v>
      </c>
      <c r="C4463" s="1">
        <v>427.6</v>
      </c>
    </row>
    <row r="4464" spans="1:3" x14ac:dyDescent="0.2">
      <c r="A4464" s="1">
        <v>2.9736917009999999</v>
      </c>
      <c r="B4464" s="1">
        <v>14.45146547</v>
      </c>
      <c r="C4464" s="1">
        <v>495.47</v>
      </c>
    </row>
    <row r="4465" spans="1:3" x14ac:dyDescent="0.2">
      <c r="A4465" s="1">
        <v>1.9777478610000001</v>
      </c>
      <c r="B4465" s="1">
        <v>14.81477413</v>
      </c>
      <c r="C4465" s="1">
        <v>563.54</v>
      </c>
    </row>
    <row r="4466" spans="1:3" x14ac:dyDescent="0.2">
      <c r="A4466" s="1">
        <v>1.225326079</v>
      </c>
      <c r="B4466" s="1">
        <v>13.574934470000001</v>
      </c>
      <c r="C4466" s="1">
        <v>530.42999999999995</v>
      </c>
    </row>
    <row r="4467" spans="1:3" x14ac:dyDescent="0.2">
      <c r="A4467" s="1">
        <v>3.2589409279999999</v>
      </c>
      <c r="B4467" s="1">
        <v>15.32902455</v>
      </c>
      <c r="C4467" s="1">
        <v>311.39</v>
      </c>
    </row>
    <row r="4468" spans="1:3" x14ac:dyDescent="0.2">
      <c r="A4468" s="1">
        <v>2.3205655049999998</v>
      </c>
      <c r="B4468" s="1">
        <v>14.696209809999999</v>
      </c>
      <c r="C4468" s="1">
        <v>881.18</v>
      </c>
    </row>
    <row r="4469" spans="1:3" x14ac:dyDescent="0.2">
      <c r="A4469" s="1">
        <v>2.1176528239999999</v>
      </c>
      <c r="B4469" s="1">
        <v>13.448008</v>
      </c>
      <c r="C4469" s="1">
        <v>428.77</v>
      </c>
    </row>
    <row r="4470" spans="1:3" x14ac:dyDescent="0.2">
      <c r="A4470" s="1">
        <v>3.5848156520000001</v>
      </c>
      <c r="B4470" s="1">
        <v>14.04226559</v>
      </c>
      <c r="C4470" s="1">
        <v>752.89</v>
      </c>
    </row>
    <row r="4471" spans="1:3" x14ac:dyDescent="0.2">
      <c r="A4471" s="1">
        <v>3.3932822499999999</v>
      </c>
      <c r="B4471" s="1">
        <v>13.991442940000001</v>
      </c>
      <c r="C4471" s="1">
        <v>846.96</v>
      </c>
    </row>
    <row r="4472" spans="1:3" x14ac:dyDescent="0.2">
      <c r="A4472" s="1">
        <v>4.3395223740000004</v>
      </c>
      <c r="B4472" s="1">
        <v>14.18620904</v>
      </c>
      <c r="C4472" s="1">
        <v>645.28</v>
      </c>
    </row>
    <row r="4473" spans="1:3" x14ac:dyDescent="0.2">
      <c r="A4473" s="1">
        <v>4.9520138329999996</v>
      </c>
      <c r="B4473" s="1">
        <v>13.841730589999999</v>
      </c>
      <c r="C4473" s="1">
        <v>458.85</v>
      </c>
    </row>
    <row r="4474" spans="1:3" x14ac:dyDescent="0.2">
      <c r="A4474" s="1">
        <v>4.3352982249999998</v>
      </c>
      <c r="B4474" s="1">
        <v>14.5626449</v>
      </c>
      <c r="C4474" s="1">
        <v>725.66</v>
      </c>
    </row>
    <row r="4475" spans="1:3" x14ac:dyDescent="0.2">
      <c r="A4475" s="1">
        <v>3.9951114300000001</v>
      </c>
      <c r="B4475" s="1">
        <v>13.34250202</v>
      </c>
      <c r="C4475" s="1">
        <v>414.88</v>
      </c>
    </row>
    <row r="4476" spans="1:3" x14ac:dyDescent="0.2">
      <c r="A4476" s="1">
        <v>2.2320813429999999</v>
      </c>
      <c r="B4476" s="1">
        <v>15.291980629999999</v>
      </c>
      <c r="C4476" s="1">
        <v>456.5</v>
      </c>
    </row>
    <row r="4477" spans="1:3" x14ac:dyDescent="0.2">
      <c r="A4477" s="1">
        <v>2.8335656079999998</v>
      </c>
      <c r="B4477" s="1">
        <v>13.453294530000001</v>
      </c>
      <c r="C4477" s="1">
        <v>820.6</v>
      </c>
    </row>
    <row r="4478" spans="1:3" x14ac:dyDescent="0.2">
      <c r="A4478" s="1">
        <v>1.1674739670000001</v>
      </c>
      <c r="B4478" s="1">
        <v>14.2513115</v>
      </c>
      <c r="C4478" s="1">
        <v>777.49</v>
      </c>
    </row>
    <row r="4479" spans="1:3" x14ac:dyDescent="0.2">
      <c r="A4479" s="1">
        <v>4.3691276300000004</v>
      </c>
      <c r="B4479" s="1">
        <v>13.79828554</v>
      </c>
      <c r="C4479" s="1">
        <v>599.28</v>
      </c>
    </row>
    <row r="4480" spans="1:3" x14ac:dyDescent="0.2">
      <c r="A4480" s="1">
        <v>2.4133283489999999</v>
      </c>
      <c r="B4480" s="1">
        <v>14.467909929999999</v>
      </c>
      <c r="C4480" s="1">
        <v>765.71</v>
      </c>
    </row>
    <row r="4481" spans="1:3" x14ac:dyDescent="0.2">
      <c r="A4481" s="1">
        <v>3.1426884130000001</v>
      </c>
      <c r="B4481" s="1">
        <v>14.702444310000001</v>
      </c>
      <c r="C4481" s="1">
        <v>802</v>
      </c>
    </row>
    <row r="4482" spans="1:3" x14ac:dyDescent="0.2">
      <c r="A4482" s="1">
        <v>0.55931509000000001</v>
      </c>
      <c r="B4482" s="1">
        <v>13.42294242</v>
      </c>
      <c r="C4482" s="1">
        <v>866.69</v>
      </c>
    </row>
    <row r="4483" spans="1:3" x14ac:dyDescent="0.2">
      <c r="A4483" s="1">
        <v>3.9252730050000002</v>
      </c>
      <c r="B4483" s="1">
        <v>13.805967300000001</v>
      </c>
      <c r="C4483" s="1">
        <v>867.09</v>
      </c>
    </row>
    <row r="4484" spans="1:3" x14ac:dyDescent="0.2">
      <c r="A4484" s="1">
        <v>2.3342409389999998</v>
      </c>
      <c r="B4484" s="1">
        <v>13.423415609999999</v>
      </c>
      <c r="C4484" s="1">
        <v>394.98</v>
      </c>
    </row>
    <row r="4485" spans="1:3" x14ac:dyDescent="0.2">
      <c r="A4485" s="1">
        <v>4.4415587700000003</v>
      </c>
      <c r="B4485" s="1">
        <v>13.59511391</v>
      </c>
      <c r="C4485" s="1">
        <v>531.9</v>
      </c>
    </row>
    <row r="4486" spans="1:3" x14ac:dyDescent="0.2">
      <c r="A4486" s="1">
        <v>1.7304068340000001</v>
      </c>
      <c r="B4486" s="1">
        <v>14.17939314</v>
      </c>
      <c r="C4486" s="1">
        <v>311.48</v>
      </c>
    </row>
    <row r="4487" spans="1:3" x14ac:dyDescent="0.2">
      <c r="A4487" s="1">
        <v>3.0207052679999999</v>
      </c>
      <c r="B4487" s="1">
        <v>13.46291055</v>
      </c>
      <c r="C4487" s="1">
        <v>668.14</v>
      </c>
    </row>
    <row r="4488" spans="1:3" x14ac:dyDescent="0.2">
      <c r="A4488" s="1">
        <v>1.7784262630000001</v>
      </c>
      <c r="B4488" s="1">
        <v>14.010420229999999</v>
      </c>
      <c r="C4488" s="1">
        <v>441.5</v>
      </c>
    </row>
    <row r="4489" spans="1:3" x14ac:dyDescent="0.2">
      <c r="A4489" s="1">
        <v>4.1294048449999998</v>
      </c>
      <c r="B4489" s="1">
        <v>14.833127599999999</v>
      </c>
      <c r="C4489" s="1">
        <v>417.01</v>
      </c>
    </row>
    <row r="4490" spans="1:3" x14ac:dyDescent="0.2">
      <c r="A4490" s="1">
        <v>5.1885828839999997</v>
      </c>
      <c r="B4490" s="1">
        <v>14.705053530000001</v>
      </c>
      <c r="C4490" s="1">
        <v>832.79</v>
      </c>
    </row>
    <row r="4491" spans="1:3" x14ac:dyDescent="0.2">
      <c r="A4491" s="1">
        <v>2.1763853929999999</v>
      </c>
      <c r="B4491" s="1">
        <v>14.41681356</v>
      </c>
      <c r="C4491" s="1">
        <v>513.69000000000005</v>
      </c>
    </row>
    <row r="4492" spans="1:3" x14ac:dyDescent="0.2">
      <c r="A4492" s="1">
        <v>1.7351770529999999</v>
      </c>
      <c r="B4492" s="1">
        <v>14.56197963</v>
      </c>
      <c r="C4492" s="1">
        <v>728.94</v>
      </c>
    </row>
    <row r="4493" spans="1:3" x14ac:dyDescent="0.2">
      <c r="A4493" s="1">
        <v>2.5542504309999998</v>
      </c>
      <c r="B4493" s="1">
        <v>14.388711860000001</v>
      </c>
      <c r="C4493" s="1">
        <v>414.72</v>
      </c>
    </row>
    <row r="4494" spans="1:3" x14ac:dyDescent="0.2">
      <c r="A4494" s="1">
        <v>2.315193018</v>
      </c>
      <c r="B4494" s="1">
        <v>14.26026622</v>
      </c>
      <c r="C4494" s="1">
        <v>687.11</v>
      </c>
    </row>
    <row r="4495" spans="1:3" x14ac:dyDescent="0.2">
      <c r="A4495" s="1">
        <v>3.7674597310000002</v>
      </c>
      <c r="B4495" s="1">
        <v>14.15476756</v>
      </c>
      <c r="C4495" s="1">
        <v>846.26</v>
      </c>
    </row>
    <row r="4496" spans="1:3" x14ac:dyDescent="0.2">
      <c r="A4496" s="1">
        <v>4.1226468729999999</v>
      </c>
      <c r="B4496" s="1">
        <v>13.86097461</v>
      </c>
      <c r="C4496" s="1">
        <v>373.74</v>
      </c>
    </row>
    <row r="4497" spans="1:3" x14ac:dyDescent="0.2">
      <c r="A4497" s="1">
        <v>2.1553780339999999</v>
      </c>
      <c r="B4497" s="1">
        <v>14.333991169999999</v>
      </c>
      <c r="C4497" s="1">
        <v>474.29</v>
      </c>
    </row>
    <row r="4498" spans="1:3" x14ac:dyDescent="0.2">
      <c r="A4498" s="1">
        <v>2.3307407439999999</v>
      </c>
      <c r="B4498" s="1">
        <v>13.932321200000001</v>
      </c>
      <c r="C4498" s="1">
        <v>886.9</v>
      </c>
    </row>
    <row r="4499" spans="1:3" x14ac:dyDescent="0.2">
      <c r="A4499" s="1">
        <v>0.66929751500000001</v>
      </c>
      <c r="B4499" s="1">
        <v>14.508933020000001</v>
      </c>
      <c r="C4499" s="1">
        <v>707.85</v>
      </c>
    </row>
    <row r="4500" spans="1:3" x14ac:dyDescent="0.2">
      <c r="A4500" s="1">
        <v>0.71423270000000005</v>
      </c>
      <c r="B4500" s="1">
        <v>14.579462319999999</v>
      </c>
      <c r="C4500" s="1">
        <v>719.11</v>
      </c>
    </row>
    <row r="4501" spans="1:3" x14ac:dyDescent="0.2">
      <c r="A4501" s="1">
        <v>5.4501854989999998</v>
      </c>
      <c r="B4501" s="1">
        <v>14.3023452</v>
      </c>
      <c r="C4501" s="1">
        <v>565.65</v>
      </c>
    </row>
    <row r="4502" spans="1:3" x14ac:dyDescent="0.2">
      <c r="A4502" s="1">
        <v>3.7564709999999999</v>
      </c>
      <c r="B4502" s="1">
        <v>14.628852719999999</v>
      </c>
      <c r="C4502" s="1">
        <v>443.32</v>
      </c>
    </row>
    <row r="4503" spans="1:3" x14ac:dyDescent="0.2">
      <c r="A4503" s="1">
        <v>2.0483772400000002</v>
      </c>
      <c r="B4503" s="1">
        <v>15.263939519999999</v>
      </c>
      <c r="C4503" s="1">
        <v>511.09</v>
      </c>
    </row>
    <row r="4504" spans="1:3" x14ac:dyDescent="0.2">
      <c r="A4504" s="1">
        <v>3.553773326</v>
      </c>
      <c r="B4504" s="1">
        <v>13.018255269999999</v>
      </c>
      <c r="C4504" s="1">
        <v>485.85</v>
      </c>
    </row>
    <row r="4505" spans="1:3" x14ac:dyDescent="0.2">
      <c r="A4505" s="1">
        <v>0.81893895400000005</v>
      </c>
      <c r="B4505" s="1">
        <v>14.40854289</v>
      </c>
      <c r="C4505" s="1">
        <v>479.57</v>
      </c>
    </row>
    <row r="4506" spans="1:3" x14ac:dyDescent="0.2">
      <c r="A4506" s="1">
        <v>4.257821732</v>
      </c>
      <c r="B4506" s="1">
        <v>13.69793029</v>
      </c>
      <c r="C4506" s="1">
        <v>533.82000000000005</v>
      </c>
    </row>
    <row r="4507" spans="1:3" x14ac:dyDescent="0.2">
      <c r="A4507" s="1">
        <v>4.094572726</v>
      </c>
      <c r="B4507" s="1">
        <v>14.012536190000001</v>
      </c>
      <c r="C4507" s="1">
        <v>474.47</v>
      </c>
    </row>
    <row r="4508" spans="1:3" x14ac:dyDescent="0.2">
      <c r="A4508" s="1">
        <v>2.686357793</v>
      </c>
      <c r="B4508" s="1">
        <v>14.849238639999999</v>
      </c>
      <c r="C4508" s="1">
        <v>631.49</v>
      </c>
    </row>
    <row r="4509" spans="1:3" x14ac:dyDescent="0.2">
      <c r="A4509" s="1">
        <v>1.5966718849999999</v>
      </c>
      <c r="B4509" s="1">
        <v>13.023109160000001</v>
      </c>
      <c r="C4509" s="1">
        <v>605.36</v>
      </c>
    </row>
    <row r="4510" spans="1:3" x14ac:dyDescent="0.2">
      <c r="A4510" s="1">
        <v>2.9567374239999999</v>
      </c>
      <c r="B4510" s="1">
        <v>14.14248295</v>
      </c>
      <c r="C4510" s="1">
        <v>319.89999999999998</v>
      </c>
    </row>
    <row r="4511" spans="1:3" x14ac:dyDescent="0.2">
      <c r="A4511" s="1">
        <v>3.5381814239999998</v>
      </c>
      <c r="B4511" s="1">
        <v>13.243240480000001</v>
      </c>
      <c r="C4511" s="1">
        <v>635.04</v>
      </c>
    </row>
    <row r="4512" spans="1:3" x14ac:dyDescent="0.2">
      <c r="A4512" s="1">
        <v>2.4438626459999999</v>
      </c>
      <c r="B4512" s="1">
        <v>14.294347330000001</v>
      </c>
      <c r="C4512" s="1">
        <v>313.5</v>
      </c>
    </row>
    <row r="4513" spans="1:3" x14ac:dyDescent="0.2">
      <c r="A4513" s="1">
        <v>2.4970839210000002</v>
      </c>
      <c r="B4513" s="1">
        <v>14.6551267</v>
      </c>
      <c r="C4513" s="1">
        <v>888.61</v>
      </c>
    </row>
    <row r="4514" spans="1:3" x14ac:dyDescent="0.2">
      <c r="A4514" s="1">
        <v>3.8131001740000001</v>
      </c>
      <c r="B4514" s="1">
        <v>14.17979693</v>
      </c>
      <c r="C4514" s="1">
        <v>924.72</v>
      </c>
    </row>
    <row r="4515" spans="1:3" x14ac:dyDescent="0.2">
      <c r="A4515" s="1">
        <v>3.6648996600000001</v>
      </c>
      <c r="B4515" s="1">
        <v>13.4113343</v>
      </c>
      <c r="C4515" s="1">
        <v>714.74</v>
      </c>
    </row>
    <row r="4516" spans="1:3" x14ac:dyDescent="0.2">
      <c r="A4516" s="1">
        <v>0.58586391900000001</v>
      </c>
      <c r="B4516" s="1">
        <v>15.01328706</v>
      </c>
      <c r="C4516" s="1">
        <v>836.72</v>
      </c>
    </row>
    <row r="4517" spans="1:3" x14ac:dyDescent="0.2">
      <c r="A4517" s="1">
        <v>3.3052307970000001</v>
      </c>
      <c r="B4517" s="1">
        <v>15.076457059999999</v>
      </c>
      <c r="C4517" s="1">
        <v>868.81</v>
      </c>
    </row>
    <row r="4518" spans="1:3" x14ac:dyDescent="0.2">
      <c r="A4518" s="1">
        <v>5.1383223989999998</v>
      </c>
      <c r="B4518" s="1">
        <v>13.59114048</v>
      </c>
      <c r="C4518" s="1">
        <v>333.96</v>
      </c>
    </row>
    <row r="4519" spans="1:3" x14ac:dyDescent="0.2">
      <c r="A4519" s="1">
        <v>2.9990611459999998</v>
      </c>
      <c r="B4519" s="1">
        <v>13.60412852</v>
      </c>
      <c r="C4519" s="1">
        <v>924.64</v>
      </c>
    </row>
    <row r="4520" spans="1:3" x14ac:dyDescent="0.2">
      <c r="A4520" s="1">
        <v>2.5981480509999999</v>
      </c>
      <c r="B4520" s="1">
        <v>14.429093310000001</v>
      </c>
      <c r="C4520" s="1">
        <v>384.73</v>
      </c>
    </row>
    <row r="4521" spans="1:3" x14ac:dyDescent="0.2">
      <c r="A4521" s="1">
        <v>4.4052116229999996</v>
      </c>
      <c r="B4521" s="1">
        <v>14.089786549999999</v>
      </c>
      <c r="C4521" s="1">
        <v>463.83</v>
      </c>
    </row>
    <row r="4522" spans="1:3" x14ac:dyDescent="0.2">
      <c r="A4522" s="1">
        <v>2.9646830710000001</v>
      </c>
      <c r="B4522" s="1">
        <v>15.094454000000001</v>
      </c>
      <c r="C4522" s="1">
        <v>753.77</v>
      </c>
    </row>
    <row r="4523" spans="1:3" x14ac:dyDescent="0.2">
      <c r="A4523" s="1">
        <v>3.9241861189999998</v>
      </c>
      <c r="B4523" s="1">
        <v>13.02870841</v>
      </c>
      <c r="C4523" s="1">
        <v>505.49</v>
      </c>
    </row>
    <row r="4524" spans="1:3" x14ac:dyDescent="0.2">
      <c r="A4524" s="1">
        <v>3.0011394089999999</v>
      </c>
      <c r="B4524" s="1">
        <v>14.76684657</v>
      </c>
      <c r="C4524" s="1">
        <v>586.96</v>
      </c>
    </row>
    <row r="4525" spans="1:3" x14ac:dyDescent="0.2">
      <c r="A4525" s="1">
        <v>1.5696080729999999</v>
      </c>
      <c r="B4525" s="1">
        <v>14.1500887</v>
      </c>
      <c r="C4525" s="1">
        <v>534.17999999999995</v>
      </c>
    </row>
    <row r="4526" spans="1:3" x14ac:dyDescent="0.2">
      <c r="A4526" s="1">
        <v>1.279228893</v>
      </c>
      <c r="B4526" s="1">
        <v>14.79636848</v>
      </c>
      <c r="C4526" s="1">
        <v>335.38</v>
      </c>
    </row>
    <row r="4527" spans="1:3" x14ac:dyDescent="0.2">
      <c r="A4527" s="1">
        <v>2.3758434429999999</v>
      </c>
      <c r="B4527" s="1">
        <v>15.681615089999999</v>
      </c>
      <c r="C4527" s="1">
        <v>977.11</v>
      </c>
    </row>
    <row r="4528" spans="1:3" x14ac:dyDescent="0.2">
      <c r="A4528" s="1">
        <v>2.115109618</v>
      </c>
      <c r="B4528" s="1">
        <v>14.860777540000001</v>
      </c>
      <c r="C4528" s="1">
        <v>827.85</v>
      </c>
    </row>
    <row r="4529" spans="1:3" x14ac:dyDescent="0.2">
      <c r="A4529" s="1">
        <v>4.5751213689999997</v>
      </c>
      <c r="B4529" s="1">
        <v>14.216466710000001</v>
      </c>
      <c r="C4529" s="1">
        <v>797.74</v>
      </c>
    </row>
    <row r="4530" spans="1:3" x14ac:dyDescent="0.2">
      <c r="A4530" s="1">
        <v>0.62389436399999998</v>
      </c>
      <c r="B4530" s="1">
        <v>15.462058580000001</v>
      </c>
      <c r="C4530" s="1">
        <v>336.51</v>
      </c>
    </row>
    <row r="4531" spans="1:3" x14ac:dyDescent="0.2">
      <c r="A4531" s="1">
        <v>5.0511482379999997</v>
      </c>
      <c r="B4531" s="1">
        <v>14.01019509</v>
      </c>
      <c r="C4531" s="1">
        <v>428.83</v>
      </c>
    </row>
    <row r="4532" spans="1:3" x14ac:dyDescent="0.2">
      <c r="A4532" s="1">
        <v>3.1425991080000002</v>
      </c>
      <c r="B4532" s="1">
        <v>14.27993071</v>
      </c>
      <c r="C4532" s="1">
        <v>589.77</v>
      </c>
    </row>
    <row r="4533" spans="1:3" x14ac:dyDescent="0.2">
      <c r="A4533" s="1">
        <v>0.48020673600000002</v>
      </c>
      <c r="B4533" s="1">
        <v>15.150478570000001</v>
      </c>
      <c r="C4533" s="1">
        <v>851.45</v>
      </c>
    </row>
    <row r="4534" spans="1:3" x14ac:dyDescent="0.2">
      <c r="A4534" s="1">
        <v>3.2026312969999999</v>
      </c>
      <c r="B4534" s="1">
        <v>14.69224906</v>
      </c>
      <c r="C4534" s="1">
        <v>329.14</v>
      </c>
    </row>
    <row r="4535" spans="1:3" x14ac:dyDescent="0.2">
      <c r="A4535" s="1">
        <v>3.4648744790000001</v>
      </c>
      <c r="B4535" s="1">
        <v>13.617124430000001</v>
      </c>
      <c r="C4535" s="1">
        <v>427.23</v>
      </c>
    </row>
    <row r="4536" spans="1:3" x14ac:dyDescent="0.2">
      <c r="A4536" s="1">
        <v>4.2037929399999996</v>
      </c>
      <c r="B4536" s="1">
        <v>14.1738711</v>
      </c>
      <c r="C4536" s="1">
        <v>734.04</v>
      </c>
    </row>
    <row r="4537" spans="1:3" x14ac:dyDescent="0.2">
      <c r="A4537" s="1">
        <v>5.0505255260000004</v>
      </c>
      <c r="B4537" s="1">
        <v>13.197015410000001</v>
      </c>
      <c r="C4537" s="1">
        <v>734.91</v>
      </c>
    </row>
    <row r="4538" spans="1:3" x14ac:dyDescent="0.2">
      <c r="A4538" s="1">
        <v>3.2682813080000002</v>
      </c>
      <c r="B4538" s="1">
        <v>15.141122770000001</v>
      </c>
      <c r="C4538" s="1">
        <v>711.37</v>
      </c>
    </row>
    <row r="4539" spans="1:3" x14ac:dyDescent="0.2">
      <c r="A4539" s="1">
        <v>4.3434070670000002</v>
      </c>
      <c r="B4539" s="1">
        <v>13.761304109999999</v>
      </c>
      <c r="C4539" s="1">
        <v>594.08000000000004</v>
      </c>
    </row>
    <row r="4540" spans="1:3" x14ac:dyDescent="0.2">
      <c r="A4540" s="1">
        <v>2.8840286580000001</v>
      </c>
      <c r="B4540" s="1">
        <v>14.03938095</v>
      </c>
      <c r="C4540" s="1">
        <v>800.39</v>
      </c>
    </row>
    <row r="4541" spans="1:3" x14ac:dyDescent="0.2">
      <c r="A4541" s="1">
        <v>2.1574848719999999</v>
      </c>
      <c r="B4541" s="1">
        <v>14.00957127</v>
      </c>
      <c r="C4541" s="1">
        <v>581.63</v>
      </c>
    </row>
    <row r="4542" spans="1:3" x14ac:dyDescent="0.2">
      <c r="A4542" s="1">
        <v>3.1160635220000001</v>
      </c>
      <c r="B4542" s="1">
        <v>13.968085439999999</v>
      </c>
      <c r="C4542" s="1">
        <v>775.32</v>
      </c>
    </row>
    <row r="4543" spans="1:3" x14ac:dyDescent="0.2">
      <c r="A4543" s="1">
        <v>4.531323768</v>
      </c>
      <c r="B4543" s="1">
        <v>14.998040250000001</v>
      </c>
      <c r="C4543" s="1">
        <v>963.37</v>
      </c>
    </row>
    <row r="4544" spans="1:3" x14ac:dyDescent="0.2">
      <c r="A4544" s="1">
        <v>4.7200190040000001</v>
      </c>
      <c r="B4544" s="1">
        <v>14.119079429999999</v>
      </c>
      <c r="C4544" s="1">
        <v>968.01</v>
      </c>
    </row>
    <row r="4545" spans="1:3" x14ac:dyDescent="0.2">
      <c r="A4545" s="1">
        <v>4.5133723879999996</v>
      </c>
      <c r="B4545" s="1">
        <v>13.032494099999999</v>
      </c>
      <c r="C4545" s="1">
        <v>649.24</v>
      </c>
    </row>
    <row r="4546" spans="1:3" x14ac:dyDescent="0.2">
      <c r="A4546" s="1">
        <v>2.0451983519999999</v>
      </c>
      <c r="B4546" s="1">
        <v>13.56712407</v>
      </c>
      <c r="C4546" s="1">
        <v>850.58</v>
      </c>
    </row>
    <row r="4547" spans="1:3" x14ac:dyDescent="0.2">
      <c r="A4547" s="1">
        <v>3.5679697469999998</v>
      </c>
      <c r="B4547" s="1">
        <v>14.81554259</v>
      </c>
      <c r="C4547" s="1">
        <v>429.13</v>
      </c>
    </row>
    <row r="4548" spans="1:3" x14ac:dyDescent="0.2">
      <c r="A4548" s="1">
        <v>4.1130778179999998</v>
      </c>
      <c r="B4548" s="1">
        <v>14.892757769999999</v>
      </c>
      <c r="C4548" s="1">
        <v>898.32</v>
      </c>
    </row>
    <row r="4549" spans="1:3" x14ac:dyDescent="0.2">
      <c r="A4549" s="1">
        <v>4.6761510370000003</v>
      </c>
      <c r="B4549" s="1">
        <v>14.05745761</v>
      </c>
      <c r="C4549" s="1">
        <v>935.01</v>
      </c>
    </row>
    <row r="4550" spans="1:3" x14ac:dyDescent="0.2">
      <c r="A4550" s="1">
        <v>2.268448834</v>
      </c>
      <c r="B4550" s="1">
        <v>14.552794759999999</v>
      </c>
      <c r="C4550" s="1">
        <v>874.01</v>
      </c>
    </row>
    <row r="4551" spans="1:3" x14ac:dyDescent="0.2">
      <c r="A4551" s="1">
        <v>2.3285936349999998</v>
      </c>
      <c r="B4551" s="1">
        <v>13.392063650000001</v>
      </c>
      <c r="C4551" s="1">
        <v>674.32</v>
      </c>
    </row>
    <row r="4552" spans="1:3" x14ac:dyDescent="0.2">
      <c r="A4552" s="1">
        <v>2.9795144539999998</v>
      </c>
      <c r="B4552" s="1">
        <v>14.39870335</v>
      </c>
      <c r="C4552" s="1">
        <v>820.08</v>
      </c>
    </row>
    <row r="4553" spans="1:3" x14ac:dyDescent="0.2">
      <c r="A4553" s="1">
        <v>2.4478953309999998</v>
      </c>
      <c r="B4553" s="1">
        <v>14.002570800000001</v>
      </c>
      <c r="C4553" s="1">
        <v>418.09</v>
      </c>
    </row>
    <row r="4554" spans="1:3" x14ac:dyDescent="0.2">
      <c r="A4554" s="1">
        <v>4.9108841380000001</v>
      </c>
      <c r="B4554" s="1">
        <v>14.732148759999999</v>
      </c>
      <c r="C4554" s="1">
        <v>411.5</v>
      </c>
    </row>
    <row r="4555" spans="1:3" x14ac:dyDescent="0.2">
      <c r="A4555" s="1">
        <v>2.9950751059999998</v>
      </c>
      <c r="B4555" s="1">
        <v>13.434228320000001</v>
      </c>
      <c r="C4555" s="1">
        <v>941.8</v>
      </c>
    </row>
    <row r="4556" spans="1:3" x14ac:dyDescent="0.2">
      <c r="A4556" s="1">
        <v>2.4782301019999999</v>
      </c>
      <c r="B4556" s="1">
        <v>14.426113580000001</v>
      </c>
      <c r="C4556" s="1">
        <v>379.8</v>
      </c>
    </row>
    <row r="4557" spans="1:3" x14ac:dyDescent="0.2">
      <c r="A4557" s="1">
        <v>1.3406614489999999</v>
      </c>
      <c r="B4557" s="1">
        <v>14.131985269999999</v>
      </c>
      <c r="C4557" s="1">
        <v>865.06</v>
      </c>
    </row>
    <row r="4558" spans="1:3" x14ac:dyDescent="0.2">
      <c r="A4558" s="1">
        <v>4.6338512959999996</v>
      </c>
      <c r="B4558" s="1">
        <v>14.26832495</v>
      </c>
      <c r="C4558" s="1">
        <v>624.98</v>
      </c>
    </row>
    <row r="4559" spans="1:3" x14ac:dyDescent="0.2">
      <c r="A4559" s="1">
        <v>3.811431518</v>
      </c>
      <c r="B4559" s="1">
        <v>13.38481685</v>
      </c>
      <c r="C4559" s="1">
        <v>892.36</v>
      </c>
    </row>
    <row r="4560" spans="1:3" x14ac:dyDescent="0.2">
      <c r="A4560" s="1">
        <v>4.1618117110000004</v>
      </c>
      <c r="B4560" s="1">
        <v>14.42167895</v>
      </c>
      <c r="C4560" s="1">
        <v>744.76</v>
      </c>
    </row>
    <row r="4561" spans="1:3" x14ac:dyDescent="0.2">
      <c r="A4561" s="1">
        <v>1.787019905</v>
      </c>
      <c r="B4561" s="1">
        <v>14.230448709999999</v>
      </c>
      <c r="C4561" s="1">
        <v>481.59</v>
      </c>
    </row>
    <row r="4562" spans="1:3" x14ac:dyDescent="0.2">
      <c r="A4562" s="1">
        <v>3.633857361</v>
      </c>
      <c r="B4562" s="1">
        <v>13.41637411</v>
      </c>
      <c r="C4562" s="1">
        <v>547.25</v>
      </c>
    </row>
    <row r="4563" spans="1:3" x14ac:dyDescent="0.2">
      <c r="A4563" s="1">
        <v>0.69878083499999999</v>
      </c>
      <c r="B4563" s="1">
        <v>14.25623403</v>
      </c>
      <c r="C4563" s="1">
        <v>683.09</v>
      </c>
    </row>
    <row r="4564" spans="1:3" x14ac:dyDescent="0.2">
      <c r="A4564" s="1">
        <v>4.5611735099999997</v>
      </c>
      <c r="B4564" s="1">
        <v>13.43071275</v>
      </c>
      <c r="C4564" s="1">
        <v>490.47</v>
      </c>
    </row>
    <row r="4565" spans="1:3" x14ac:dyDescent="0.2">
      <c r="A4565" s="1">
        <v>3.218702543</v>
      </c>
      <c r="B4565" s="1">
        <v>13.860845429999999</v>
      </c>
      <c r="C4565" s="1">
        <v>644.86</v>
      </c>
    </row>
    <row r="4566" spans="1:3" x14ac:dyDescent="0.2">
      <c r="A4566" s="1">
        <v>6.4888352029999998</v>
      </c>
      <c r="B4566" s="1">
        <v>13.358193099999999</v>
      </c>
      <c r="C4566" s="1">
        <v>322</v>
      </c>
    </row>
    <row r="4567" spans="1:3" x14ac:dyDescent="0.2">
      <c r="A4567" s="1">
        <v>3.1932159449999999</v>
      </c>
      <c r="B4567" s="1">
        <v>14.564423769999999</v>
      </c>
      <c r="C4567" s="1">
        <v>706.58</v>
      </c>
    </row>
    <row r="4568" spans="1:3" x14ac:dyDescent="0.2">
      <c r="A4568" s="1">
        <v>5.334852487</v>
      </c>
      <c r="B4568" s="1">
        <v>14.511797870000001</v>
      </c>
      <c r="C4568" s="1">
        <v>751.64</v>
      </c>
    </row>
    <row r="4569" spans="1:3" x14ac:dyDescent="0.2">
      <c r="A4569" s="1">
        <v>2.4444929379999998</v>
      </c>
      <c r="B4569" s="1">
        <v>14.581596579999999</v>
      </c>
      <c r="C4569" s="1">
        <v>797.31</v>
      </c>
    </row>
    <row r="4570" spans="1:3" x14ac:dyDescent="0.2">
      <c r="A4570" s="1">
        <v>4.5523049240000004</v>
      </c>
      <c r="B4570" s="1">
        <v>13.091009639999999</v>
      </c>
      <c r="C4570" s="1">
        <v>484.17</v>
      </c>
    </row>
    <row r="4571" spans="1:3" x14ac:dyDescent="0.2">
      <c r="A4571" s="1">
        <v>3.6873076440000001</v>
      </c>
      <c r="B4571" s="1">
        <v>13.8151438</v>
      </c>
      <c r="C4571" s="1">
        <v>675.48</v>
      </c>
    </row>
    <row r="4572" spans="1:3" x14ac:dyDescent="0.2">
      <c r="A4572" s="1">
        <v>3.035270068</v>
      </c>
      <c r="B4572" s="1">
        <v>13.370803349999999</v>
      </c>
      <c r="C4572" s="1">
        <v>301.23</v>
      </c>
    </row>
    <row r="4573" spans="1:3" x14ac:dyDescent="0.2">
      <c r="A4573" s="1">
        <v>0.79028273400000004</v>
      </c>
      <c r="B4573" s="1">
        <v>13.826057820000001</v>
      </c>
      <c r="C4573" s="1">
        <v>857.99</v>
      </c>
    </row>
    <row r="4574" spans="1:3" x14ac:dyDescent="0.2">
      <c r="A4574" s="1">
        <v>3.1618521949999998</v>
      </c>
      <c r="B4574" s="1">
        <v>14.176753870000001</v>
      </c>
      <c r="C4574" s="1">
        <v>641.53</v>
      </c>
    </row>
    <row r="4575" spans="1:3" x14ac:dyDescent="0.2">
      <c r="A4575" s="1">
        <v>2.621328149</v>
      </c>
      <c r="B4575" s="1">
        <v>15.62214264</v>
      </c>
      <c r="C4575" s="1">
        <v>502.05</v>
      </c>
    </row>
    <row r="4576" spans="1:3" x14ac:dyDescent="0.2">
      <c r="A4576" s="1">
        <v>3.3348807059999999</v>
      </c>
      <c r="B4576" s="1">
        <v>12.414103040000001</v>
      </c>
      <c r="C4576" s="1">
        <v>801.73</v>
      </c>
    </row>
    <row r="4577" spans="1:3" x14ac:dyDescent="0.2">
      <c r="A4577" s="1">
        <v>1.9895704949999999</v>
      </c>
      <c r="B4577" s="1">
        <v>14.28384486</v>
      </c>
      <c r="C4577" s="1">
        <v>781.2</v>
      </c>
    </row>
    <row r="4578" spans="1:3" x14ac:dyDescent="0.2">
      <c r="A4578" s="1">
        <v>3.1754536390000001</v>
      </c>
      <c r="B4578" s="1">
        <v>14.455009280000001</v>
      </c>
      <c r="C4578" s="1">
        <v>552.76</v>
      </c>
    </row>
    <row r="4579" spans="1:3" x14ac:dyDescent="0.2">
      <c r="A4579" s="1">
        <v>5.0371525200000002</v>
      </c>
      <c r="B4579" s="1">
        <v>13.3440338</v>
      </c>
      <c r="C4579" s="1">
        <v>338.07</v>
      </c>
    </row>
    <row r="4580" spans="1:3" x14ac:dyDescent="0.2">
      <c r="A4580" s="1">
        <v>4.3319992650000003</v>
      </c>
      <c r="B4580" s="1">
        <v>13.607471439999999</v>
      </c>
      <c r="C4580" s="1">
        <v>373.85</v>
      </c>
    </row>
    <row r="4581" spans="1:3" x14ac:dyDescent="0.2">
      <c r="A4581" s="1">
        <v>2.910306909</v>
      </c>
      <c r="B4581" s="1">
        <v>14.359929230000001</v>
      </c>
      <c r="C4581" s="1">
        <v>317.95999999999998</v>
      </c>
    </row>
    <row r="4582" spans="1:3" x14ac:dyDescent="0.2">
      <c r="A4582" s="1">
        <v>3.3885542540000002</v>
      </c>
      <c r="B4582" s="1">
        <v>13.22818169</v>
      </c>
      <c r="C4582" s="1">
        <v>665.57</v>
      </c>
    </row>
    <row r="4583" spans="1:3" x14ac:dyDescent="0.2">
      <c r="A4583" s="1">
        <v>1.627678215</v>
      </c>
      <c r="B4583" s="1">
        <v>13.32390822</v>
      </c>
      <c r="C4583" s="1">
        <v>907.89</v>
      </c>
    </row>
    <row r="4584" spans="1:3" x14ac:dyDescent="0.2">
      <c r="A4584" s="1">
        <v>3.7385959839999998</v>
      </c>
      <c r="B4584" s="1">
        <v>14.29617459</v>
      </c>
      <c r="C4584" s="1">
        <v>529.35</v>
      </c>
    </row>
    <row r="4585" spans="1:3" x14ac:dyDescent="0.2">
      <c r="A4585" s="1">
        <v>1.8707269339999999</v>
      </c>
      <c r="B4585" s="1">
        <v>13.45692064</v>
      </c>
      <c r="C4585" s="1">
        <v>403.13</v>
      </c>
    </row>
    <row r="4586" spans="1:3" x14ac:dyDescent="0.2">
      <c r="A4586" s="1">
        <v>3.943813257</v>
      </c>
      <c r="B4586" s="1">
        <v>13.73846183</v>
      </c>
      <c r="C4586" s="1">
        <v>886.21</v>
      </c>
    </row>
    <row r="4587" spans="1:3" x14ac:dyDescent="0.2">
      <c r="A4587" s="1">
        <v>1.709546496</v>
      </c>
      <c r="B4587" s="1">
        <v>13.47777263</v>
      </c>
      <c r="C4587" s="1">
        <v>516.02</v>
      </c>
    </row>
    <row r="4588" spans="1:3" x14ac:dyDescent="0.2">
      <c r="A4588" s="1">
        <v>2.4225826119999998</v>
      </c>
      <c r="B4588" s="1">
        <v>13.742272890000001</v>
      </c>
      <c r="C4588" s="1">
        <v>712.91</v>
      </c>
    </row>
    <row r="4589" spans="1:3" x14ac:dyDescent="0.2">
      <c r="A4589" s="1">
        <v>4.5055322489999998</v>
      </c>
      <c r="B4589" s="1">
        <v>14.622883399999999</v>
      </c>
      <c r="C4589" s="1">
        <v>815.05</v>
      </c>
    </row>
    <row r="4590" spans="1:3" x14ac:dyDescent="0.2">
      <c r="A4590" s="1">
        <v>3.5906387120000001</v>
      </c>
      <c r="B4590" s="1">
        <v>14.832433</v>
      </c>
      <c r="C4590" s="1">
        <v>593.12</v>
      </c>
    </row>
    <row r="4591" spans="1:3" x14ac:dyDescent="0.2">
      <c r="A4591" s="1">
        <v>1.0607275949999999</v>
      </c>
      <c r="B4591" s="1">
        <v>13.820143720000001</v>
      </c>
      <c r="C4591" s="1">
        <v>563.58000000000004</v>
      </c>
    </row>
    <row r="4592" spans="1:3" x14ac:dyDescent="0.2">
      <c r="A4592" s="1">
        <v>1.65573225</v>
      </c>
      <c r="B4592" s="1">
        <v>14.281165059999999</v>
      </c>
      <c r="C4592" s="1">
        <v>805.5</v>
      </c>
    </row>
    <row r="4593" spans="1:3" x14ac:dyDescent="0.2">
      <c r="A4593" s="1">
        <v>2.6663218830000002</v>
      </c>
      <c r="B4593" s="1">
        <v>14.43829923</v>
      </c>
      <c r="C4593" s="1">
        <v>732.01</v>
      </c>
    </row>
    <row r="4594" spans="1:3" x14ac:dyDescent="0.2">
      <c r="A4594" s="1">
        <v>1.9905528450000001</v>
      </c>
      <c r="B4594" s="1">
        <v>13.79375971</v>
      </c>
      <c r="C4594" s="1">
        <v>905.56</v>
      </c>
    </row>
    <row r="4595" spans="1:3" x14ac:dyDescent="0.2">
      <c r="A4595" s="1">
        <v>3.9829799850000001</v>
      </c>
      <c r="B4595" s="1">
        <v>13.557900330000001</v>
      </c>
      <c r="C4595" s="1">
        <v>671.13</v>
      </c>
    </row>
    <row r="4596" spans="1:3" x14ac:dyDescent="0.2">
      <c r="A4596" s="1">
        <v>3.038516676</v>
      </c>
      <c r="B4596" s="1">
        <v>14.36842291</v>
      </c>
      <c r="C4596" s="1">
        <v>401.11</v>
      </c>
    </row>
    <row r="4597" spans="1:3" x14ac:dyDescent="0.2">
      <c r="A4597" s="1">
        <v>4.8977139569999997</v>
      </c>
      <c r="B4597" s="1">
        <v>13.35682536</v>
      </c>
      <c r="C4597" s="1">
        <v>548.07000000000005</v>
      </c>
    </row>
    <row r="4598" spans="1:3" x14ac:dyDescent="0.2">
      <c r="A4598" s="1">
        <v>4.8474530839999996</v>
      </c>
      <c r="B4598" s="1">
        <v>13.59441889</v>
      </c>
      <c r="C4598" s="1">
        <v>336.44</v>
      </c>
    </row>
    <row r="4599" spans="1:3" x14ac:dyDescent="0.2">
      <c r="A4599" s="1">
        <v>0.21057252600000001</v>
      </c>
      <c r="B4599" s="1">
        <v>13.0588868</v>
      </c>
      <c r="C4599" s="1">
        <v>453.18</v>
      </c>
    </row>
    <row r="4600" spans="1:3" x14ac:dyDescent="0.2">
      <c r="A4600" s="1">
        <v>4.0722501380000002</v>
      </c>
      <c r="B4600" s="1">
        <v>13.62442895</v>
      </c>
      <c r="C4600" s="1">
        <v>673.94</v>
      </c>
    </row>
    <row r="4601" spans="1:3" x14ac:dyDescent="0.2">
      <c r="A4601" s="1">
        <v>0.86388550799999997</v>
      </c>
      <c r="B4601" s="1">
        <v>14.28518212</v>
      </c>
      <c r="C4601" s="1">
        <v>924.5</v>
      </c>
    </row>
    <row r="4602" spans="1:3" x14ac:dyDescent="0.2">
      <c r="A4602" s="1">
        <v>2.0956019779999999</v>
      </c>
      <c r="B4602" s="1">
        <v>14.814504940000001</v>
      </c>
      <c r="C4602" s="1">
        <v>846.5</v>
      </c>
    </row>
    <row r="4603" spans="1:3" x14ac:dyDescent="0.2">
      <c r="A4603" s="1">
        <v>3.205987243</v>
      </c>
      <c r="B4603" s="1">
        <v>14.16311415</v>
      </c>
      <c r="C4603" s="1">
        <v>641.82000000000005</v>
      </c>
    </row>
    <row r="4604" spans="1:3" x14ac:dyDescent="0.2">
      <c r="A4604" s="1">
        <v>3.1936645060000002</v>
      </c>
      <c r="B4604" s="1">
        <v>13.724724950000001</v>
      </c>
      <c r="C4604" s="1">
        <v>937.78</v>
      </c>
    </row>
    <row r="4605" spans="1:3" x14ac:dyDescent="0.2">
      <c r="A4605" s="1">
        <v>1.1550712240000001</v>
      </c>
      <c r="B4605" s="1">
        <v>14.704577430000001</v>
      </c>
      <c r="C4605" s="1">
        <v>628.73</v>
      </c>
    </row>
    <row r="4606" spans="1:3" x14ac:dyDescent="0.2">
      <c r="A4606" s="1">
        <v>-0.52240951599999996</v>
      </c>
      <c r="B4606" s="1">
        <v>13.816655430000001</v>
      </c>
      <c r="C4606" s="1">
        <v>697.5</v>
      </c>
    </row>
    <row r="4607" spans="1:3" x14ac:dyDescent="0.2">
      <c r="A4607" s="1">
        <v>3.8071299779999999</v>
      </c>
      <c r="B4607" s="1">
        <v>13.224842199999999</v>
      </c>
      <c r="C4607" s="1">
        <v>466.95</v>
      </c>
    </row>
    <row r="4608" spans="1:3" x14ac:dyDescent="0.2">
      <c r="A4608" s="1">
        <v>4.5354988680000003</v>
      </c>
      <c r="B4608" s="1">
        <v>13.32665791</v>
      </c>
      <c r="C4608" s="1">
        <v>708.96</v>
      </c>
    </row>
    <row r="4609" spans="1:3" x14ac:dyDescent="0.2">
      <c r="A4609" s="1">
        <v>2.095632819</v>
      </c>
      <c r="B4609" s="1">
        <v>13.566523760000001</v>
      </c>
      <c r="C4609" s="1">
        <v>956.1</v>
      </c>
    </row>
    <row r="4610" spans="1:3" x14ac:dyDescent="0.2">
      <c r="A4610" s="1">
        <v>2.5669151760000002</v>
      </c>
      <c r="B4610" s="1">
        <v>13.685848569999999</v>
      </c>
      <c r="C4610" s="1">
        <v>326.33999999999997</v>
      </c>
    </row>
    <row r="4611" spans="1:3" x14ac:dyDescent="0.2">
      <c r="A4611" s="1">
        <v>1.623179777</v>
      </c>
      <c r="B4611" s="1">
        <v>14.95497943</v>
      </c>
      <c r="C4611" s="1">
        <v>377.41</v>
      </c>
    </row>
    <row r="4612" spans="1:3" x14ac:dyDescent="0.2">
      <c r="A4612" s="1">
        <v>4.600803183</v>
      </c>
      <c r="B4612" s="1">
        <v>13.830511680000001</v>
      </c>
      <c r="C4612" s="1">
        <v>692.39</v>
      </c>
    </row>
    <row r="4613" spans="1:3" x14ac:dyDescent="0.2">
      <c r="A4613" s="1">
        <v>1.5854723740000001</v>
      </c>
      <c r="B4613" s="1">
        <v>12.799541769999999</v>
      </c>
      <c r="C4613" s="1">
        <v>411.89</v>
      </c>
    </row>
    <row r="4614" spans="1:3" x14ac:dyDescent="0.2">
      <c r="A4614" s="1">
        <v>7.5763070990000001</v>
      </c>
      <c r="B4614" s="1">
        <v>13.153996859999999</v>
      </c>
      <c r="C4614" s="1">
        <v>475.76</v>
      </c>
    </row>
    <row r="4615" spans="1:3" x14ac:dyDescent="0.2">
      <c r="A4615" s="1">
        <v>1.527051165</v>
      </c>
      <c r="B4615" s="1">
        <v>14.69016148</v>
      </c>
      <c r="C4615" s="1">
        <v>738.87</v>
      </c>
    </row>
    <row r="4616" spans="1:3" x14ac:dyDescent="0.2">
      <c r="A4616" s="1">
        <v>2.5094980979999999</v>
      </c>
      <c r="B4616" s="1">
        <v>12.93826469</v>
      </c>
      <c r="C4616" s="1">
        <v>940.03</v>
      </c>
    </row>
    <row r="4617" spans="1:3" x14ac:dyDescent="0.2">
      <c r="A4617" s="1">
        <v>5.2484250320000001</v>
      </c>
      <c r="B4617" s="1">
        <v>13.112078950000001</v>
      </c>
      <c r="C4617" s="1">
        <v>577.80999999999995</v>
      </c>
    </row>
    <row r="4618" spans="1:3" x14ac:dyDescent="0.2">
      <c r="A4618" s="1">
        <v>2.8732863609999999</v>
      </c>
      <c r="B4618" s="1">
        <v>14.02136041</v>
      </c>
      <c r="C4618" s="1">
        <v>998.33</v>
      </c>
    </row>
    <row r="4619" spans="1:3" x14ac:dyDescent="0.2">
      <c r="A4619" s="1">
        <v>1.654195672</v>
      </c>
      <c r="B4619" s="1">
        <v>13.397440769999999</v>
      </c>
      <c r="C4619" s="1">
        <v>506.85</v>
      </c>
    </row>
    <row r="4620" spans="1:3" x14ac:dyDescent="0.2">
      <c r="A4620" s="1">
        <v>2.691724244</v>
      </c>
      <c r="B4620" s="1">
        <v>14.51552341</v>
      </c>
      <c r="C4620" s="1">
        <v>733.46</v>
      </c>
    </row>
    <row r="4621" spans="1:3" x14ac:dyDescent="0.2">
      <c r="A4621" s="1">
        <v>3.5105421990000001</v>
      </c>
      <c r="B4621" s="1">
        <v>14.73365212</v>
      </c>
      <c r="C4621" s="1">
        <v>823.46</v>
      </c>
    </row>
    <row r="4622" spans="1:3" x14ac:dyDescent="0.2">
      <c r="A4622" s="1">
        <v>1.696685403</v>
      </c>
      <c r="B4622" s="1">
        <v>14.330006940000001</v>
      </c>
      <c r="C4622" s="1">
        <v>635.24</v>
      </c>
    </row>
    <row r="4623" spans="1:3" x14ac:dyDescent="0.2">
      <c r="A4623" s="1">
        <v>4.6523856690000001</v>
      </c>
      <c r="B4623" s="1">
        <v>13.62184072</v>
      </c>
      <c r="C4623" s="1">
        <v>892.54</v>
      </c>
    </row>
    <row r="4624" spans="1:3" x14ac:dyDescent="0.2">
      <c r="A4624" s="1">
        <v>4.9193919590000004</v>
      </c>
      <c r="B4624" s="1">
        <v>12.93625237</v>
      </c>
      <c r="C4624" s="1">
        <v>677.61</v>
      </c>
    </row>
    <row r="4625" spans="1:3" x14ac:dyDescent="0.2">
      <c r="A4625" s="1">
        <v>2.6839869319999998</v>
      </c>
      <c r="B4625" s="1">
        <v>13.45139891</v>
      </c>
      <c r="C4625" s="1">
        <v>402.19</v>
      </c>
    </row>
    <row r="4626" spans="1:3" x14ac:dyDescent="0.2">
      <c r="A4626" s="1">
        <v>1.13856409</v>
      </c>
      <c r="B4626" s="1">
        <v>13.74647547</v>
      </c>
      <c r="C4626" s="1">
        <v>555.11</v>
      </c>
    </row>
    <row r="4627" spans="1:3" x14ac:dyDescent="0.2">
      <c r="A4627" s="1">
        <v>3.641786534</v>
      </c>
      <c r="B4627" s="1">
        <v>13.11262788</v>
      </c>
      <c r="C4627" s="1">
        <v>965.4</v>
      </c>
    </row>
    <row r="4628" spans="1:3" x14ac:dyDescent="0.2">
      <c r="A4628" s="1">
        <v>2.1253820910000001</v>
      </c>
      <c r="B4628" s="1">
        <v>15.116062830000001</v>
      </c>
      <c r="C4628" s="1">
        <v>822.51</v>
      </c>
    </row>
    <row r="4629" spans="1:3" x14ac:dyDescent="0.2">
      <c r="A4629" s="1">
        <v>4.6657140540000004</v>
      </c>
      <c r="B4629" s="1">
        <v>14.2624552</v>
      </c>
      <c r="C4629" s="1">
        <v>535.91</v>
      </c>
    </row>
    <row r="4630" spans="1:3" x14ac:dyDescent="0.2">
      <c r="A4630" s="1">
        <v>3.1013889219999999</v>
      </c>
      <c r="B4630" s="1">
        <v>13.871508439999999</v>
      </c>
      <c r="C4630" s="1">
        <v>425.85</v>
      </c>
    </row>
    <row r="4631" spans="1:3" x14ac:dyDescent="0.2">
      <c r="A4631" s="1">
        <v>1.368789507</v>
      </c>
      <c r="B4631" s="1">
        <v>14.853509949999999</v>
      </c>
      <c r="C4631" s="1">
        <v>928.08</v>
      </c>
    </row>
    <row r="4632" spans="1:3" x14ac:dyDescent="0.2">
      <c r="A4632" s="1">
        <v>3.3295122579999998</v>
      </c>
      <c r="B4632" s="1">
        <v>15.41359735</v>
      </c>
      <c r="C4632" s="1">
        <v>450.42</v>
      </c>
    </row>
    <row r="4633" spans="1:3" x14ac:dyDescent="0.2">
      <c r="A4633" s="1">
        <v>2.4303367969999998</v>
      </c>
      <c r="B4633" s="1">
        <v>13.262442760000001</v>
      </c>
      <c r="C4633" s="1">
        <v>849.63</v>
      </c>
    </row>
    <row r="4634" spans="1:3" x14ac:dyDescent="0.2">
      <c r="A4634" s="1">
        <v>3.929949358</v>
      </c>
      <c r="B4634" s="1">
        <v>13.620621099999999</v>
      </c>
      <c r="C4634" s="1">
        <v>859.39</v>
      </c>
    </row>
    <row r="4635" spans="1:3" x14ac:dyDescent="0.2">
      <c r="A4635" s="1">
        <v>3.0584690000000001</v>
      </c>
      <c r="B4635" s="1">
        <v>14.99492309</v>
      </c>
      <c r="C4635" s="1">
        <v>720.75</v>
      </c>
    </row>
    <row r="4636" spans="1:3" x14ac:dyDescent="0.2">
      <c r="A4636" s="1">
        <v>4.3002015330000001</v>
      </c>
      <c r="B4636" s="1">
        <v>13.621635919999999</v>
      </c>
      <c r="C4636" s="1">
        <v>535.79999999999995</v>
      </c>
    </row>
    <row r="4637" spans="1:3" x14ac:dyDescent="0.2">
      <c r="A4637" s="1">
        <v>2.4173259950000001</v>
      </c>
      <c r="B4637" s="1">
        <v>13.710461240000001</v>
      </c>
      <c r="C4637" s="1">
        <v>917.81</v>
      </c>
    </row>
    <row r="4638" spans="1:3" x14ac:dyDescent="0.2">
      <c r="A4638" s="1">
        <v>2.7639377660000002</v>
      </c>
      <c r="B4638" s="1">
        <v>15.550855390000001</v>
      </c>
      <c r="C4638" s="1">
        <v>886.13</v>
      </c>
    </row>
    <row r="4639" spans="1:3" x14ac:dyDescent="0.2">
      <c r="A4639" s="1">
        <v>1.8168495179999999</v>
      </c>
      <c r="B4639" s="1">
        <v>13.685238419999999</v>
      </c>
      <c r="C4639" s="1">
        <v>638.88</v>
      </c>
    </row>
    <row r="4640" spans="1:3" x14ac:dyDescent="0.2">
      <c r="A4640" s="1">
        <v>3.6712047810000001</v>
      </c>
      <c r="B4640" s="1">
        <v>13.36669972</v>
      </c>
      <c r="C4640" s="1">
        <v>477.95</v>
      </c>
    </row>
    <row r="4641" spans="1:3" x14ac:dyDescent="0.2">
      <c r="A4641" s="1">
        <v>1.2330448890000001</v>
      </c>
      <c r="B4641" s="1">
        <v>14.45995087</v>
      </c>
      <c r="C4641" s="1">
        <v>461.51</v>
      </c>
    </row>
    <row r="4642" spans="1:3" x14ac:dyDescent="0.2">
      <c r="A4642" s="1">
        <v>2.8559675750000002</v>
      </c>
      <c r="B4642" s="1">
        <v>13.49900742</v>
      </c>
      <c r="C4642" s="1">
        <v>397.33</v>
      </c>
    </row>
    <row r="4643" spans="1:3" x14ac:dyDescent="0.2">
      <c r="A4643" s="1">
        <v>4.0810541200000001</v>
      </c>
      <c r="B4643" s="1">
        <v>13.80297901</v>
      </c>
      <c r="C4643" s="1">
        <v>346.81</v>
      </c>
    </row>
    <row r="4644" spans="1:3" x14ac:dyDescent="0.2">
      <c r="A4644" s="1">
        <v>3.9181664569999999</v>
      </c>
      <c r="B4644" s="1">
        <v>14.10869593</v>
      </c>
      <c r="C4644" s="1">
        <v>883.76</v>
      </c>
    </row>
    <row r="4645" spans="1:3" x14ac:dyDescent="0.2">
      <c r="A4645" s="1">
        <v>3.3902913429999999</v>
      </c>
      <c r="B4645" s="1">
        <v>13.91113872</v>
      </c>
      <c r="C4645" s="1">
        <v>860.08</v>
      </c>
    </row>
    <row r="4646" spans="1:3" x14ac:dyDescent="0.2">
      <c r="A4646" s="1">
        <v>3.5759324330000002</v>
      </c>
      <c r="B4646" s="1">
        <v>14.543299490000001</v>
      </c>
      <c r="C4646" s="1">
        <v>480.68</v>
      </c>
    </row>
    <row r="4647" spans="1:3" x14ac:dyDescent="0.2">
      <c r="A4647" s="1">
        <v>5.119776302</v>
      </c>
      <c r="B4647" s="1">
        <v>13.74247898</v>
      </c>
      <c r="C4647" s="1">
        <v>393.5</v>
      </c>
    </row>
    <row r="4648" spans="1:3" x14ac:dyDescent="0.2">
      <c r="A4648" s="1">
        <v>1.6513291240000001</v>
      </c>
      <c r="B4648" s="1">
        <v>15.06781265</v>
      </c>
      <c r="C4648" s="1">
        <v>387.62</v>
      </c>
    </row>
    <row r="4649" spans="1:3" x14ac:dyDescent="0.2">
      <c r="A4649" s="1">
        <v>2.5046435009999999</v>
      </c>
      <c r="B4649" s="1">
        <v>13.603398159999999</v>
      </c>
      <c r="C4649" s="1">
        <v>807.69</v>
      </c>
    </row>
    <row r="4650" spans="1:3" x14ac:dyDescent="0.2">
      <c r="A4650" s="1">
        <v>2.4597956129999998</v>
      </c>
      <c r="B4650" s="1">
        <v>14.73406531</v>
      </c>
      <c r="C4650" s="1">
        <v>849.95</v>
      </c>
    </row>
    <row r="4651" spans="1:3" x14ac:dyDescent="0.2">
      <c r="A4651" s="1">
        <v>1.0856649920000001</v>
      </c>
      <c r="B4651" s="1">
        <v>14.047468780000001</v>
      </c>
      <c r="C4651" s="1">
        <v>559.66999999999996</v>
      </c>
    </row>
    <row r="4652" spans="1:3" x14ac:dyDescent="0.2">
      <c r="A4652" s="1">
        <v>2.8722067010000001</v>
      </c>
      <c r="B4652" s="1">
        <v>14.752579170000001</v>
      </c>
      <c r="C4652" s="1">
        <v>589.94000000000005</v>
      </c>
    </row>
    <row r="4653" spans="1:3" x14ac:dyDescent="0.2">
      <c r="A4653" s="1">
        <v>2.4294186290000002</v>
      </c>
      <c r="B4653" s="1">
        <v>14.15610466</v>
      </c>
      <c r="C4653" s="1">
        <v>654.09</v>
      </c>
    </row>
    <row r="4654" spans="1:3" x14ac:dyDescent="0.2">
      <c r="A4654" s="1">
        <v>3.686131278</v>
      </c>
      <c r="B4654" s="1">
        <v>13.09877262</v>
      </c>
      <c r="C4654" s="1">
        <v>803.95</v>
      </c>
    </row>
    <row r="4655" spans="1:3" x14ac:dyDescent="0.2">
      <c r="A4655" s="1">
        <v>2.3315086840000001</v>
      </c>
      <c r="B4655" s="1">
        <v>13.80994164</v>
      </c>
      <c r="C4655" s="1">
        <v>964.72</v>
      </c>
    </row>
    <row r="4656" spans="1:3" x14ac:dyDescent="0.2">
      <c r="A4656" s="1">
        <v>2.704772363</v>
      </c>
      <c r="B4656" s="1">
        <v>15.475158820000001</v>
      </c>
      <c r="C4656" s="1">
        <v>676.39</v>
      </c>
    </row>
    <row r="4657" spans="1:3" x14ac:dyDescent="0.2">
      <c r="A4657" s="1">
        <v>2.4470271650000002</v>
      </c>
      <c r="B4657" s="1">
        <v>13.51302022</v>
      </c>
      <c r="C4657" s="1">
        <v>583.88</v>
      </c>
    </row>
    <row r="4658" spans="1:3" x14ac:dyDescent="0.2">
      <c r="A4658" s="1">
        <v>3.0701821869999999</v>
      </c>
      <c r="B4658" s="1">
        <v>13.62985065</v>
      </c>
      <c r="C4658" s="1">
        <v>731.43</v>
      </c>
    </row>
    <row r="4659" spans="1:3" x14ac:dyDescent="0.2">
      <c r="A4659" s="1">
        <v>1.1539496970000001</v>
      </c>
      <c r="B4659" s="1">
        <v>13.83705368</v>
      </c>
      <c r="C4659" s="1">
        <v>857.98</v>
      </c>
    </row>
    <row r="4660" spans="1:3" x14ac:dyDescent="0.2">
      <c r="A4660" s="1">
        <v>2.1236930549999999</v>
      </c>
      <c r="B4660" s="1">
        <v>14.44668562</v>
      </c>
      <c r="C4660" s="1">
        <v>499.94</v>
      </c>
    </row>
    <row r="4661" spans="1:3" x14ac:dyDescent="0.2">
      <c r="A4661" s="1">
        <v>4.0565329209999996</v>
      </c>
      <c r="B4661" s="1">
        <v>13.520105620000001</v>
      </c>
      <c r="C4661" s="1">
        <v>322.70999999999998</v>
      </c>
    </row>
    <row r="4662" spans="1:3" x14ac:dyDescent="0.2">
      <c r="A4662" s="1">
        <v>1.663994687</v>
      </c>
      <c r="B4662" s="1">
        <v>14.331213890000001</v>
      </c>
      <c r="C4662" s="1">
        <v>323.7</v>
      </c>
    </row>
    <row r="4663" spans="1:3" x14ac:dyDescent="0.2">
      <c r="A4663" s="1">
        <v>2.8472728740000002</v>
      </c>
      <c r="B4663" s="1">
        <v>13.86194573</v>
      </c>
      <c r="C4663" s="1">
        <v>803.27</v>
      </c>
    </row>
    <row r="4664" spans="1:3" x14ac:dyDescent="0.2">
      <c r="A4664" s="1">
        <v>5.106267721</v>
      </c>
      <c r="B4664" s="1">
        <v>12.75124617</v>
      </c>
      <c r="C4664" s="1">
        <v>860.83</v>
      </c>
    </row>
    <row r="4665" spans="1:3" x14ac:dyDescent="0.2">
      <c r="A4665" s="1">
        <v>3.034802113</v>
      </c>
      <c r="B4665" s="1">
        <v>12.35009221</v>
      </c>
      <c r="C4665" s="1">
        <v>780.88</v>
      </c>
    </row>
    <row r="4666" spans="1:3" x14ac:dyDescent="0.2">
      <c r="A4666" s="1">
        <v>2.8276761449999999</v>
      </c>
      <c r="B4666" s="1">
        <v>14.22324227</v>
      </c>
      <c r="C4666" s="1">
        <v>665.84</v>
      </c>
    </row>
    <row r="4667" spans="1:3" x14ac:dyDescent="0.2">
      <c r="A4667" s="1">
        <v>3.4722867559999999</v>
      </c>
      <c r="B4667" s="1">
        <v>14.891088</v>
      </c>
      <c r="C4667" s="1">
        <v>915.81</v>
      </c>
    </row>
    <row r="4668" spans="1:3" x14ac:dyDescent="0.2">
      <c r="A4668" s="1">
        <v>2.9565117299999999</v>
      </c>
      <c r="B4668" s="1">
        <v>14.1696513</v>
      </c>
      <c r="C4668" s="1">
        <v>431.95</v>
      </c>
    </row>
    <row r="4669" spans="1:3" x14ac:dyDescent="0.2">
      <c r="A4669" s="1">
        <v>1.677439854</v>
      </c>
      <c r="B4669" s="1">
        <v>14.366996670000001</v>
      </c>
      <c r="C4669" s="1">
        <v>405.5</v>
      </c>
    </row>
    <row r="4670" spans="1:3" x14ac:dyDescent="0.2">
      <c r="A4670" s="1">
        <v>3.4950649810000001</v>
      </c>
      <c r="B4670" s="1">
        <v>13.27592185</v>
      </c>
      <c r="C4670" s="1">
        <v>945.5</v>
      </c>
    </row>
    <row r="4671" spans="1:3" x14ac:dyDescent="0.2">
      <c r="A4671" s="1">
        <v>4.344137666</v>
      </c>
      <c r="B4671" s="1">
        <v>14.11276887</v>
      </c>
      <c r="C4671" s="1">
        <v>624.83000000000004</v>
      </c>
    </row>
    <row r="4672" spans="1:3" x14ac:dyDescent="0.2">
      <c r="A4672" s="1">
        <v>3.9723512680000002</v>
      </c>
      <c r="B4672" s="1">
        <v>14.183641720000001</v>
      </c>
      <c r="C4672" s="1">
        <v>993.23</v>
      </c>
    </row>
    <row r="4673" spans="1:3" x14ac:dyDescent="0.2">
      <c r="A4673" s="1">
        <v>4.128659013</v>
      </c>
      <c r="B4673" s="1">
        <v>14.230123669999999</v>
      </c>
      <c r="C4673" s="1">
        <v>357.82</v>
      </c>
    </row>
    <row r="4674" spans="1:3" x14ac:dyDescent="0.2">
      <c r="A4674" s="1">
        <v>2.593451671</v>
      </c>
      <c r="B4674" s="1">
        <v>14.22803813</v>
      </c>
      <c r="C4674" s="1">
        <v>787.07</v>
      </c>
    </row>
    <row r="4675" spans="1:3" x14ac:dyDescent="0.2">
      <c r="A4675" s="1">
        <v>4.4587109319999998</v>
      </c>
      <c r="B4675" s="1">
        <v>13.87363276</v>
      </c>
      <c r="C4675" s="1">
        <v>973.98</v>
      </c>
    </row>
    <row r="4676" spans="1:3" x14ac:dyDescent="0.2">
      <c r="A4676" s="1">
        <v>2.4820989689999999</v>
      </c>
      <c r="B4676" s="1">
        <v>13.396466869999999</v>
      </c>
      <c r="C4676" s="1">
        <v>702.01</v>
      </c>
    </row>
    <row r="4677" spans="1:3" x14ac:dyDescent="0.2">
      <c r="A4677" s="1">
        <v>4.2524349060000004</v>
      </c>
      <c r="B4677" s="1">
        <v>13.921272</v>
      </c>
      <c r="C4677" s="1">
        <v>331.95</v>
      </c>
    </row>
    <row r="4678" spans="1:3" x14ac:dyDescent="0.2">
      <c r="A4678" s="1">
        <v>3.5779757339999998</v>
      </c>
      <c r="B4678" s="1">
        <v>13.24247428</v>
      </c>
      <c r="C4678" s="1">
        <v>997.23</v>
      </c>
    </row>
    <row r="4679" spans="1:3" x14ac:dyDescent="0.2">
      <c r="A4679" s="1">
        <v>0.88696723</v>
      </c>
      <c r="B4679" s="1">
        <v>13.171150669999999</v>
      </c>
      <c r="C4679" s="1">
        <v>963.26</v>
      </c>
    </row>
    <row r="4680" spans="1:3" x14ac:dyDescent="0.2">
      <c r="A4680" s="1">
        <v>3.5135826579999998</v>
      </c>
      <c r="B4680" s="1">
        <v>13.890874200000001</v>
      </c>
      <c r="C4680" s="1">
        <v>961.07</v>
      </c>
    </row>
    <row r="4681" spans="1:3" x14ac:dyDescent="0.2">
      <c r="A4681" s="1">
        <v>4.0361175019999997</v>
      </c>
      <c r="B4681" s="1">
        <v>13.82918123</v>
      </c>
      <c r="C4681" s="1">
        <v>502.74</v>
      </c>
    </row>
    <row r="4682" spans="1:3" x14ac:dyDescent="0.2">
      <c r="A4682" s="1">
        <v>3.1717168509999998</v>
      </c>
      <c r="B4682" s="1">
        <v>14.382047610000001</v>
      </c>
      <c r="C4682" s="1">
        <v>397.25</v>
      </c>
    </row>
    <row r="4683" spans="1:3" x14ac:dyDescent="0.2">
      <c r="A4683" s="1">
        <v>2.8287884989999998</v>
      </c>
      <c r="B4683" s="1">
        <v>14.45237507</v>
      </c>
      <c r="C4683" s="1">
        <v>336.18</v>
      </c>
    </row>
    <row r="4684" spans="1:3" x14ac:dyDescent="0.2">
      <c r="A4684" s="1">
        <v>2.0138230479999999</v>
      </c>
      <c r="B4684" s="1">
        <v>13.72320951</v>
      </c>
      <c r="C4684" s="1">
        <v>418.2</v>
      </c>
    </row>
    <row r="4685" spans="1:3" x14ac:dyDescent="0.2">
      <c r="A4685" s="1">
        <v>3.6219357040000002</v>
      </c>
      <c r="B4685" s="1">
        <v>13.4234177</v>
      </c>
      <c r="C4685" s="1">
        <v>486.69</v>
      </c>
    </row>
    <row r="4686" spans="1:3" x14ac:dyDescent="0.2">
      <c r="A4686" s="1">
        <v>4.1040479530000002</v>
      </c>
      <c r="B4686" s="1">
        <v>13.916388189999999</v>
      </c>
      <c r="C4686" s="1">
        <v>543.96</v>
      </c>
    </row>
    <row r="4687" spans="1:3" x14ac:dyDescent="0.2">
      <c r="A4687" s="1">
        <v>4.6790151910000004</v>
      </c>
      <c r="B4687" s="1">
        <v>12.656207370000001</v>
      </c>
      <c r="C4687" s="1">
        <v>518.64</v>
      </c>
    </row>
    <row r="4688" spans="1:3" x14ac:dyDescent="0.2">
      <c r="A4688" s="1">
        <v>4.5974949020000002</v>
      </c>
      <c r="B4688" s="1">
        <v>14.27436228</v>
      </c>
      <c r="C4688" s="1">
        <v>496.51</v>
      </c>
    </row>
    <row r="4689" spans="1:3" x14ac:dyDescent="0.2">
      <c r="A4689" s="1">
        <v>1.7663579389999999</v>
      </c>
      <c r="B4689" s="1">
        <v>15.163608999999999</v>
      </c>
      <c r="C4689" s="1">
        <v>706.43</v>
      </c>
    </row>
    <row r="4690" spans="1:3" x14ac:dyDescent="0.2">
      <c r="A4690" s="1">
        <v>1.705932166</v>
      </c>
      <c r="B4690" s="1">
        <v>14.664259660000001</v>
      </c>
      <c r="C4690" s="1">
        <v>558.5</v>
      </c>
    </row>
    <row r="4691" spans="1:3" x14ac:dyDescent="0.2">
      <c r="A4691" s="1">
        <v>2.5456500150000001</v>
      </c>
      <c r="B4691" s="1">
        <v>14.64142331</v>
      </c>
      <c r="C4691" s="1">
        <v>709.51</v>
      </c>
    </row>
    <row r="4692" spans="1:3" x14ac:dyDescent="0.2">
      <c r="A4692" s="1">
        <v>4.1032915299999999</v>
      </c>
      <c r="B4692" s="1">
        <v>14.603415099999999</v>
      </c>
      <c r="C4692" s="1">
        <v>532.41</v>
      </c>
    </row>
    <row r="4693" spans="1:3" x14ac:dyDescent="0.2">
      <c r="A4693" s="1">
        <v>0.51132555800000001</v>
      </c>
      <c r="B4693" s="1">
        <v>14.83385387</v>
      </c>
      <c r="C4693" s="1">
        <v>794.44</v>
      </c>
    </row>
    <row r="4694" spans="1:3" x14ac:dyDescent="0.2">
      <c r="A4694" s="1">
        <v>2.8127974</v>
      </c>
      <c r="B4694" s="1">
        <v>13.931525110000001</v>
      </c>
      <c r="C4694" s="1">
        <v>630.20000000000005</v>
      </c>
    </row>
    <row r="4695" spans="1:3" x14ac:dyDescent="0.2">
      <c r="A4695" s="1">
        <v>2.1877925600000001</v>
      </c>
      <c r="B4695" s="1">
        <v>14.131857330000001</v>
      </c>
      <c r="C4695" s="1">
        <v>615.1</v>
      </c>
    </row>
    <row r="4696" spans="1:3" x14ac:dyDescent="0.2">
      <c r="A4696" s="1">
        <v>2.4781992640000001</v>
      </c>
      <c r="B4696" s="1">
        <v>13.44863162</v>
      </c>
      <c r="C4696" s="1">
        <v>982.92</v>
      </c>
    </row>
    <row r="4697" spans="1:3" x14ac:dyDescent="0.2">
      <c r="A4697" s="1">
        <v>2.6922915299999999</v>
      </c>
      <c r="B4697" s="1">
        <v>13.48399188</v>
      </c>
      <c r="C4697" s="1">
        <v>541.49</v>
      </c>
    </row>
    <row r="4698" spans="1:3" x14ac:dyDescent="0.2">
      <c r="A4698" s="1">
        <v>2.022418026</v>
      </c>
      <c r="B4698" s="1">
        <v>13.76991595</v>
      </c>
      <c r="C4698" s="1">
        <v>661.55</v>
      </c>
    </row>
    <row r="4699" spans="1:3" x14ac:dyDescent="0.2">
      <c r="A4699" s="1">
        <v>2.4900998219999999</v>
      </c>
      <c r="B4699" s="1">
        <v>14.330670380000001</v>
      </c>
      <c r="C4699" s="1">
        <v>920.61</v>
      </c>
    </row>
    <row r="4700" spans="1:3" x14ac:dyDescent="0.2">
      <c r="A4700" s="1">
        <v>3.8011748390000002</v>
      </c>
      <c r="B4700" s="1">
        <v>14.023439420000001</v>
      </c>
      <c r="C4700" s="1">
        <v>446.84</v>
      </c>
    </row>
    <row r="4701" spans="1:3" x14ac:dyDescent="0.2">
      <c r="A4701" s="1">
        <v>5.6906689300000002</v>
      </c>
      <c r="B4701" s="1">
        <v>13.949881830000001</v>
      </c>
      <c r="C4701" s="1">
        <v>788.95</v>
      </c>
    </row>
    <row r="4702" spans="1:3" x14ac:dyDescent="0.2">
      <c r="A4702" s="1">
        <v>1.4617722070000001</v>
      </c>
      <c r="B4702" s="1">
        <v>14.0930122</v>
      </c>
      <c r="C4702" s="1">
        <v>628.77</v>
      </c>
    </row>
    <row r="4703" spans="1:3" x14ac:dyDescent="0.2">
      <c r="A4703" s="1">
        <v>2.4825663050000002</v>
      </c>
      <c r="B4703" s="1">
        <v>14.43971852</v>
      </c>
      <c r="C4703" s="1">
        <v>898.53</v>
      </c>
    </row>
    <row r="4704" spans="1:3" x14ac:dyDescent="0.2">
      <c r="A4704" s="1">
        <v>1.1024598409999999</v>
      </c>
      <c r="B4704" s="1">
        <v>13.91837151</v>
      </c>
      <c r="C4704" s="1">
        <v>716.66</v>
      </c>
    </row>
    <row r="4705" spans="1:3" x14ac:dyDescent="0.2">
      <c r="A4705" s="1">
        <v>3.6334349119999998</v>
      </c>
      <c r="B4705" s="1">
        <v>13.84742423</v>
      </c>
      <c r="C4705" s="1">
        <v>662.64</v>
      </c>
    </row>
    <row r="4706" spans="1:3" x14ac:dyDescent="0.2">
      <c r="A4706" s="1">
        <v>2.9861981420000001</v>
      </c>
      <c r="B4706" s="1">
        <v>13.813545400000001</v>
      </c>
      <c r="C4706" s="1">
        <v>586.62</v>
      </c>
    </row>
    <row r="4707" spans="1:3" x14ac:dyDescent="0.2">
      <c r="A4707" s="1">
        <v>1.422545178</v>
      </c>
      <c r="B4707" s="1">
        <v>14.369171209999999</v>
      </c>
      <c r="C4707" s="1">
        <v>986.55</v>
      </c>
    </row>
    <row r="4708" spans="1:3" x14ac:dyDescent="0.2">
      <c r="A4708" s="1">
        <v>1.3936805059999999</v>
      </c>
      <c r="B4708" s="1">
        <v>13.99137546</v>
      </c>
      <c r="C4708" s="1">
        <v>772.56</v>
      </c>
    </row>
    <row r="4709" spans="1:3" x14ac:dyDescent="0.2">
      <c r="A4709" s="1">
        <v>0.95456800900000005</v>
      </c>
      <c r="B4709" s="1">
        <v>13.434604269999999</v>
      </c>
      <c r="C4709" s="1">
        <v>654.33000000000004</v>
      </c>
    </row>
    <row r="4710" spans="1:3" x14ac:dyDescent="0.2">
      <c r="A4710" s="1">
        <v>2.9210221010000001</v>
      </c>
      <c r="B4710" s="1">
        <v>15.716383069999999</v>
      </c>
      <c r="C4710" s="1">
        <v>785.55</v>
      </c>
    </row>
    <row r="4711" spans="1:3" x14ac:dyDescent="0.2">
      <c r="A4711" s="1">
        <v>2.1186063919999998</v>
      </c>
      <c r="B4711" s="1">
        <v>14.04399832</v>
      </c>
      <c r="C4711" s="1">
        <v>797.9</v>
      </c>
    </row>
    <row r="4712" spans="1:3" x14ac:dyDescent="0.2">
      <c r="A4712" s="1">
        <v>5.0577700630000004</v>
      </c>
      <c r="B4712" s="1">
        <v>13.88951097</v>
      </c>
      <c r="C4712" s="1">
        <v>819.24</v>
      </c>
    </row>
    <row r="4713" spans="1:3" x14ac:dyDescent="0.2">
      <c r="A4713" s="1">
        <v>3.1142277599999999</v>
      </c>
      <c r="B4713" s="1">
        <v>15.107803219999999</v>
      </c>
      <c r="C4713" s="1">
        <v>428.72</v>
      </c>
    </row>
    <row r="4714" spans="1:3" x14ac:dyDescent="0.2">
      <c r="A4714" s="1">
        <v>3.9795872960000001</v>
      </c>
      <c r="B4714" s="1">
        <v>13.84819272</v>
      </c>
      <c r="C4714" s="1">
        <v>341.53</v>
      </c>
    </row>
    <row r="4715" spans="1:3" x14ac:dyDescent="0.2">
      <c r="A4715" s="1">
        <v>2.9416678850000002</v>
      </c>
      <c r="B4715" s="1">
        <v>13.93369161</v>
      </c>
      <c r="C4715" s="1">
        <v>736.62</v>
      </c>
    </row>
    <row r="4716" spans="1:3" x14ac:dyDescent="0.2">
      <c r="A4716" s="1">
        <v>3.7292366239999999</v>
      </c>
      <c r="B4716" s="1">
        <v>15.166131289999999</v>
      </c>
      <c r="C4716" s="1">
        <v>470.6</v>
      </c>
    </row>
    <row r="4717" spans="1:3" x14ac:dyDescent="0.2">
      <c r="A4717" s="1">
        <v>2.39967073</v>
      </c>
      <c r="B4717" s="1">
        <v>13.63944152</v>
      </c>
      <c r="C4717" s="1">
        <v>375.39</v>
      </c>
    </row>
    <row r="4718" spans="1:3" x14ac:dyDescent="0.2">
      <c r="A4718" s="1">
        <v>1.6743357059999999</v>
      </c>
      <c r="B4718" s="1">
        <v>14.748418729999999</v>
      </c>
      <c r="C4718" s="1">
        <v>736.25</v>
      </c>
    </row>
    <row r="4719" spans="1:3" x14ac:dyDescent="0.2">
      <c r="A4719" s="1">
        <v>1.4748108419999999</v>
      </c>
      <c r="B4719" s="1">
        <v>13.30247602</v>
      </c>
      <c r="C4719" s="1">
        <v>932.92</v>
      </c>
    </row>
    <row r="4720" spans="1:3" x14ac:dyDescent="0.2">
      <c r="A4720" s="1">
        <v>1.9999348159999999</v>
      </c>
      <c r="B4720" s="1">
        <v>13.427303869999999</v>
      </c>
      <c r="C4720" s="1">
        <v>506.62</v>
      </c>
    </row>
    <row r="4721" spans="1:3" x14ac:dyDescent="0.2">
      <c r="A4721" s="1">
        <v>2.965375168</v>
      </c>
      <c r="B4721" s="1">
        <v>13.960010629999999</v>
      </c>
      <c r="C4721" s="1">
        <v>768.89</v>
      </c>
    </row>
    <row r="4722" spans="1:3" x14ac:dyDescent="0.2">
      <c r="A4722" s="1">
        <v>5.1972546890000002</v>
      </c>
      <c r="B4722" s="1">
        <v>14.24185293</v>
      </c>
      <c r="C4722" s="1">
        <v>719.58</v>
      </c>
    </row>
    <row r="4723" spans="1:3" x14ac:dyDescent="0.2">
      <c r="A4723" s="1">
        <v>2.2554102020000002</v>
      </c>
      <c r="B4723" s="1">
        <v>14.92595569</v>
      </c>
      <c r="C4723" s="1">
        <v>566.70000000000005</v>
      </c>
    </row>
    <row r="4724" spans="1:3" x14ac:dyDescent="0.2">
      <c r="A4724" s="1">
        <v>4.3785156340000002</v>
      </c>
      <c r="B4724" s="1">
        <v>14.45535553</v>
      </c>
      <c r="C4724" s="1">
        <v>306.61</v>
      </c>
    </row>
    <row r="4725" spans="1:3" x14ac:dyDescent="0.2">
      <c r="A4725" s="1">
        <v>3.4931930100000002</v>
      </c>
      <c r="B4725" s="1">
        <v>13.79318015</v>
      </c>
      <c r="C4725" s="1">
        <v>428.34</v>
      </c>
    </row>
    <row r="4726" spans="1:3" x14ac:dyDescent="0.2">
      <c r="A4726" s="1">
        <v>4.3094890350000004</v>
      </c>
      <c r="B4726" s="1">
        <v>14.550220680000001</v>
      </c>
      <c r="C4726" s="1">
        <v>813.24</v>
      </c>
    </row>
    <row r="4727" spans="1:3" x14ac:dyDescent="0.2">
      <c r="A4727" s="1">
        <v>2.1972800220000002</v>
      </c>
      <c r="B4727" s="1">
        <v>13.877226439999999</v>
      </c>
      <c r="C4727" s="1">
        <v>589.77</v>
      </c>
    </row>
    <row r="4728" spans="1:3" x14ac:dyDescent="0.2">
      <c r="A4728" s="1">
        <v>3.3531861159999998</v>
      </c>
      <c r="B4728" s="1">
        <v>13.63474186</v>
      </c>
      <c r="C4728" s="1">
        <v>539.16999999999996</v>
      </c>
    </row>
    <row r="4729" spans="1:3" x14ac:dyDescent="0.2">
      <c r="A4729" s="1">
        <v>3.6909837940000001</v>
      </c>
      <c r="B4729" s="1">
        <v>13.37927689</v>
      </c>
      <c r="C4729" s="1">
        <v>831.62</v>
      </c>
    </row>
    <row r="4730" spans="1:3" x14ac:dyDescent="0.2">
      <c r="A4730" s="1">
        <v>2.5750155260000001</v>
      </c>
      <c r="B4730" s="1">
        <v>14.14097381</v>
      </c>
      <c r="C4730" s="1">
        <v>757.2</v>
      </c>
    </row>
    <row r="4731" spans="1:3" x14ac:dyDescent="0.2">
      <c r="A4731" s="1">
        <v>3.6220629679999998</v>
      </c>
      <c r="B4731" s="1">
        <v>13.32217805</v>
      </c>
      <c r="C4731" s="1">
        <v>669.87</v>
      </c>
    </row>
    <row r="4732" spans="1:3" x14ac:dyDescent="0.2">
      <c r="A4732" s="1">
        <v>2.1799014689999998</v>
      </c>
      <c r="B4732" s="1">
        <v>14.21383745</v>
      </c>
      <c r="C4732" s="1">
        <v>454.37</v>
      </c>
    </row>
    <row r="4733" spans="1:3" x14ac:dyDescent="0.2">
      <c r="A4733" s="1">
        <v>0.829912337</v>
      </c>
      <c r="B4733" s="1">
        <v>14.55681804</v>
      </c>
      <c r="C4733" s="1">
        <v>430.3</v>
      </c>
    </row>
    <row r="4734" spans="1:3" x14ac:dyDescent="0.2">
      <c r="A4734" s="1">
        <v>5.3282346169999997</v>
      </c>
      <c r="B4734" s="1">
        <v>13.84256472</v>
      </c>
      <c r="C4734" s="1">
        <v>987.8</v>
      </c>
    </row>
    <row r="4735" spans="1:3" x14ac:dyDescent="0.2">
      <c r="A4735" s="1">
        <v>2.181304071</v>
      </c>
      <c r="B4735" s="1">
        <v>14.14412141</v>
      </c>
      <c r="C4735" s="1">
        <v>606</v>
      </c>
    </row>
    <row r="4736" spans="1:3" x14ac:dyDescent="0.2">
      <c r="A4736" s="1">
        <v>0.230550913</v>
      </c>
      <c r="B4736" s="1">
        <v>14.49028596</v>
      </c>
      <c r="C4736" s="1">
        <v>436.51</v>
      </c>
    </row>
    <row r="4737" spans="1:3" x14ac:dyDescent="0.2">
      <c r="A4737" s="1">
        <v>4.1367898780000001</v>
      </c>
      <c r="B4737" s="1">
        <v>13.61082285</v>
      </c>
      <c r="C4737" s="1">
        <v>933.88</v>
      </c>
    </row>
    <row r="4738" spans="1:3" x14ac:dyDescent="0.2">
      <c r="A4738" s="1">
        <v>5.0731718030000001</v>
      </c>
      <c r="B4738" s="1">
        <v>12.772384260000001</v>
      </c>
      <c r="C4738" s="1">
        <v>778.96</v>
      </c>
    </row>
    <row r="4739" spans="1:3" x14ac:dyDescent="0.2">
      <c r="A4739" s="1">
        <v>2.8677815720000002</v>
      </c>
      <c r="B4739" s="1">
        <v>15.40482443</v>
      </c>
      <c r="C4739" s="1">
        <v>487.71</v>
      </c>
    </row>
    <row r="4740" spans="1:3" x14ac:dyDescent="0.2">
      <c r="A4740" s="1">
        <v>3.6204914480000001</v>
      </c>
      <c r="B4740" s="1">
        <v>14.05081189</v>
      </c>
      <c r="C4740" s="1">
        <v>688.55</v>
      </c>
    </row>
    <row r="4741" spans="1:3" x14ac:dyDescent="0.2">
      <c r="A4741" s="1">
        <v>3.1206734470000002</v>
      </c>
      <c r="B4741" s="1">
        <v>13.90282156</v>
      </c>
      <c r="C4741" s="1">
        <v>594.91</v>
      </c>
    </row>
    <row r="4742" spans="1:3" x14ac:dyDescent="0.2">
      <c r="A4742" s="1">
        <v>3.8001751320000001</v>
      </c>
      <c r="B4742" s="1">
        <v>13.275917550000001</v>
      </c>
      <c r="C4742" s="1">
        <v>796.69</v>
      </c>
    </row>
    <row r="4743" spans="1:3" x14ac:dyDescent="0.2">
      <c r="A4743" s="1">
        <v>3.918150469</v>
      </c>
      <c r="B4743" s="1">
        <v>12.81895684</v>
      </c>
      <c r="C4743" s="1">
        <v>333.07</v>
      </c>
    </row>
    <row r="4744" spans="1:3" x14ac:dyDescent="0.2">
      <c r="A4744" s="1">
        <v>4.585234861</v>
      </c>
      <c r="B4744" s="1">
        <v>13.7712588</v>
      </c>
      <c r="C4744" s="1">
        <v>443.22</v>
      </c>
    </row>
    <row r="4745" spans="1:3" x14ac:dyDescent="0.2">
      <c r="A4745" s="1">
        <v>4.74792039</v>
      </c>
      <c r="B4745" s="1">
        <v>13.66426875</v>
      </c>
      <c r="C4745" s="1">
        <v>390.84</v>
      </c>
    </row>
    <row r="4746" spans="1:3" x14ac:dyDescent="0.2">
      <c r="A4746" s="1">
        <v>1.2819728029999999</v>
      </c>
      <c r="B4746" s="1">
        <v>13.998149120000001</v>
      </c>
      <c r="C4746" s="1">
        <v>429.86</v>
      </c>
    </row>
    <row r="4747" spans="1:3" x14ac:dyDescent="0.2">
      <c r="A4747" s="1">
        <v>3.8094164510000001</v>
      </c>
      <c r="B4747" s="1">
        <v>14.2784324</v>
      </c>
      <c r="C4747" s="1">
        <v>322.49</v>
      </c>
    </row>
    <row r="4748" spans="1:3" x14ac:dyDescent="0.2">
      <c r="A4748" s="1">
        <v>3.5634097269999998</v>
      </c>
      <c r="B4748" s="1">
        <v>14.57878204</v>
      </c>
      <c r="C4748" s="1">
        <v>396.36</v>
      </c>
    </row>
    <row r="4749" spans="1:3" x14ac:dyDescent="0.2">
      <c r="A4749" s="1">
        <v>2.7436903369999999</v>
      </c>
      <c r="B4749" s="1">
        <v>13.73829222</v>
      </c>
      <c r="C4749" s="1">
        <v>522.52</v>
      </c>
    </row>
    <row r="4750" spans="1:3" x14ac:dyDescent="0.2">
      <c r="A4750" s="1">
        <v>2.769034349</v>
      </c>
      <c r="B4750" s="1">
        <v>14.97472883</v>
      </c>
      <c r="C4750" s="1">
        <v>441.92</v>
      </c>
    </row>
    <row r="4751" spans="1:3" x14ac:dyDescent="0.2">
      <c r="A4751" s="1">
        <v>1.409986943</v>
      </c>
      <c r="B4751" s="1">
        <v>14.450022069999999</v>
      </c>
      <c r="C4751" s="1">
        <v>542.19000000000005</v>
      </c>
    </row>
    <row r="4752" spans="1:3" x14ac:dyDescent="0.2">
      <c r="A4752" s="1">
        <v>5.2983413439999998</v>
      </c>
      <c r="B4752" s="1">
        <v>14.20700383</v>
      </c>
      <c r="C4752" s="1">
        <v>435.3</v>
      </c>
    </row>
    <row r="4753" spans="1:3" x14ac:dyDescent="0.2">
      <c r="A4753" s="1">
        <v>2.3286656720000001</v>
      </c>
      <c r="B4753" s="1">
        <v>13.551003120000001</v>
      </c>
      <c r="C4753" s="1">
        <v>573.65</v>
      </c>
    </row>
    <row r="4754" spans="1:3" x14ac:dyDescent="0.2">
      <c r="A4754" s="1">
        <v>2.4307800209999999</v>
      </c>
      <c r="B4754" s="1">
        <v>14.02381694</v>
      </c>
      <c r="C4754" s="1">
        <v>617.6</v>
      </c>
    </row>
    <row r="4755" spans="1:3" x14ac:dyDescent="0.2">
      <c r="A4755" s="1">
        <v>5.4065818129999998</v>
      </c>
      <c r="B4755" s="1">
        <v>13.47159074</v>
      </c>
      <c r="C4755" s="1">
        <v>703.12</v>
      </c>
    </row>
    <row r="4756" spans="1:3" x14ac:dyDescent="0.2">
      <c r="A4756" s="1">
        <v>3.3862788680000002</v>
      </c>
      <c r="B4756" s="1">
        <v>12.824135289999999</v>
      </c>
      <c r="C4756" s="1">
        <v>565.87</v>
      </c>
    </row>
    <row r="4757" spans="1:3" x14ac:dyDescent="0.2">
      <c r="A4757" s="1">
        <v>4.9173487380000003</v>
      </c>
      <c r="B4757" s="1">
        <v>13.2303675</v>
      </c>
      <c r="C4757" s="1">
        <v>590.94000000000005</v>
      </c>
    </row>
    <row r="4758" spans="1:3" x14ac:dyDescent="0.2">
      <c r="A4758" s="1">
        <v>3.1826239420000002</v>
      </c>
      <c r="B4758" s="1">
        <v>13.47226809</v>
      </c>
      <c r="C4758" s="1">
        <v>332.82</v>
      </c>
    </row>
    <row r="4759" spans="1:3" x14ac:dyDescent="0.2">
      <c r="A4759" s="1">
        <v>3.0994002100000002</v>
      </c>
      <c r="B4759" s="1">
        <v>13.852414830000001</v>
      </c>
      <c r="C4759" s="1">
        <v>981.83</v>
      </c>
    </row>
    <row r="4760" spans="1:3" x14ac:dyDescent="0.2">
      <c r="A4760" s="1">
        <v>2.3823046450000001</v>
      </c>
      <c r="B4760" s="1">
        <v>13.09788114</v>
      </c>
      <c r="C4760" s="1">
        <v>800.91</v>
      </c>
    </row>
    <row r="4761" spans="1:3" x14ac:dyDescent="0.2">
      <c r="A4761" s="1">
        <v>1.505438984</v>
      </c>
      <c r="B4761" s="1">
        <v>13.64591351</v>
      </c>
      <c r="C4761" s="1">
        <v>662.67</v>
      </c>
    </row>
    <row r="4762" spans="1:3" x14ac:dyDescent="0.2">
      <c r="A4762" s="1">
        <v>3.2112366020000001</v>
      </c>
      <c r="B4762" s="1">
        <v>13.978968500000001</v>
      </c>
      <c r="C4762" s="1">
        <v>765.82</v>
      </c>
    </row>
    <row r="4763" spans="1:3" x14ac:dyDescent="0.2">
      <c r="A4763" s="1">
        <v>2.160736891</v>
      </c>
      <c r="B4763" s="1">
        <v>13.39771352</v>
      </c>
      <c r="C4763" s="1">
        <v>304.76</v>
      </c>
    </row>
    <row r="4764" spans="1:3" x14ac:dyDescent="0.2">
      <c r="A4764" s="1">
        <v>1.2152283109999999</v>
      </c>
      <c r="B4764" s="1">
        <v>14.9818719</v>
      </c>
      <c r="C4764" s="1">
        <v>408.69</v>
      </c>
    </row>
    <row r="4765" spans="1:3" x14ac:dyDescent="0.2">
      <c r="A4765" s="1">
        <v>1.724663697</v>
      </c>
      <c r="B4765" s="1">
        <v>14.60878056</v>
      </c>
      <c r="C4765" s="1">
        <v>763.63</v>
      </c>
    </row>
    <row r="4766" spans="1:3" x14ac:dyDescent="0.2">
      <c r="A4766" s="1">
        <v>4.3768142000000003E-2</v>
      </c>
      <c r="B4766" s="1">
        <v>14.54988865</v>
      </c>
      <c r="C4766" s="1">
        <v>683.53</v>
      </c>
    </row>
    <row r="4767" spans="1:3" x14ac:dyDescent="0.2">
      <c r="A4767" s="1">
        <v>2.7037248909999998</v>
      </c>
      <c r="B4767" s="1">
        <v>13.340372589999999</v>
      </c>
      <c r="C4767" s="1">
        <v>433</v>
      </c>
    </row>
    <row r="4768" spans="1:3" x14ac:dyDescent="0.2">
      <c r="A4768" s="1">
        <v>2.4457897310000001</v>
      </c>
      <c r="B4768" s="1">
        <v>14.11464031</v>
      </c>
      <c r="C4768" s="1">
        <v>369.12</v>
      </c>
    </row>
    <row r="4769" spans="1:3" x14ac:dyDescent="0.2">
      <c r="A4769" s="1">
        <v>3.9502864139999998</v>
      </c>
      <c r="B4769" s="1">
        <v>12.52339169</v>
      </c>
      <c r="C4769" s="1">
        <v>526.76</v>
      </c>
    </row>
    <row r="4770" spans="1:3" x14ac:dyDescent="0.2">
      <c r="A4770" s="1">
        <v>2.8501933589999999</v>
      </c>
      <c r="B4770" s="1">
        <v>12.42461808</v>
      </c>
      <c r="C4770" s="1">
        <v>659.51</v>
      </c>
    </row>
    <row r="4771" spans="1:3" x14ac:dyDescent="0.2">
      <c r="A4771" s="1">
        <v>5.2646063720000003</v>
      </c>
      <c r="B4771" s="1">
        <v>13.371527479999999</v>
      </c>
      <c r="C4771" s="1">
        <v>548.19000000000005</v>
      </c>
    </row>
    <row r="4772" spans="1:3" x14ac:dyDescent="0.2">
      <c r="A4772" s="1">
        <v>1.137554669</v>
      </c>
      <c r="B4772" s="1">
        <v>14.09662245</v>
      </c>
      <c r="C4772" s="1">
        <v>372.71</v>
      </c>
    </row>
    <row r="4773" spans="1:3" x14ac:dyDescent="0.2">
      <c r="A4773" s="1">
        <v>4.5576530210000001</v>
      </c>
      <c r="B4773" s="1">
        <v>13.614160610000001</v>
      </c>
      <c r="C4773" s="1">
        <v>930.07</v>
      </c>
    </row>
    <row r="4774" spans="1:3" x14ac:dyDescent="0.2">
      <c r="A4774" s="1">
        <v>2.559606434</v>
      </c>
      <c r="B4774" s="1">
        <v>12.99584297</v>
      </c>
      <c r="C4774" s="1">
        <v>912.09</v>
      </c>
    </row>
    <row r="4775" spans="1:3" x14ac:dyDescent="0.2">
      <c r="A4775" s="1">
        <v>3.6475603470000002</v>
      </c>
      <c r="B4775" s="1">
        <v>14.543304539999999</v>
      </c>
      <c r="C4775" s="1">
        <v>724.12</v>
      </c>
    </row>
    <row r="4776" spans="1:3" x14ac:dyDescent="0.2">
      <c r="A4776" s="1">
        <v>5.4591066750000001</v>
      </c>
      <c r="B4776" s="1">
        <v>13.69175974</v>
      </c>
      <c r="C4776" s="1">
        <v>313.02</v>
      </c>
    </row>
    <row r="4777" spans="1:3" x14ac:dyDescent="0.2">
      <c r="A4777" s="1">
        <v>3.3223059180000001</v>
      </c>
      <c r="B4777" s="1">
        <v>12.799118930000001</v>
      </c>
      <c r="C4777" s="1">
        <v>532.34</v>
      </c>
    </row>
    <row r="4778" spans="1:3" x14ac:dyDescent="0.2">
      <c r="A4778" s="1">
        <v>4.3571694079999999</v>
      </c>
      <c r="B4778" s="1">
        <v>13.23446655</v>
      </c>
      <c r="C4778" s="1">
        <v>313.5</v>
      </c>
    </row>
    <row r="4779" spans="1:3" x14ac:dyDescent="0.2">
      <c r="A4779" s="1">
        <v>1.7435084620000001</v>
      </c>
      <c r="B4779" s="1">
        <v>14.22650703</v>
      </c>
      <c r="C4779" s="1">
        <v>919.54</v>
      </c>
    </row>
    <row r="4780" spans="1:3" x14ac:dyDescent="0.2">
      <c r="A4780" s="1">
        <v>4.3396610750000004</v>
      </c>
      <c r="B4780" s="1">
        <v>13.648240210000001</v>
      </c>
      <c r="C4780" s="1">
        <v>774.31</v>
      </c>
    </row>
    <row r="4781" spans="1:3" x14ac:dyDescent="0.2">
      <c r="A4781" s="1">
        <v>3.534643446</v>
      </c>
      <c r="B4781" s="1">
        <v>14.798480980000001</v>
      </c>
      <c r="C4781" s="1">
        <v>489.2</v>
      </c>
    </row>
    <row r="4782" spans="1:3" x14ac:dyDescent="0.2">
      <c r="A4782" s="1">
        <v>3.2875958249999999</v>
      </c>
      <c r="B4782" s="1">
        <v>13.073657369999999</v>
      </c>
      <c r="C4782" s="1">
        <v>600.94000000000005</v>
      </c>
    </row>
    <row r="4783" spans="1:3" x14ac:dyDescent="0.2">
      <c r="A4783" s="1">
        <v>3.2035564860000001</v>
      </c>
      <c r="B4783" s="1">
        <v>14.47745819</v>
      </c>
      <c r="C4783" s="1">
        <v>497.56</v>
      </c>
    </row>
    <row r="4784" spans="1:3" x14ac:dyDescent="0.2">
      <c r="A4784" s="1">
        <v>1.4511971880000001</v>
      </c>
      <c r="B4784" s="1">
        <v>14.064400920000001</v>
      </c>
      <c r="C4784" s="1">
        <v>856.49</v>
      </c>
    </row>
    <row r="4785" spans="1:3" x14ac:dyDescent="0.2">
      <c r="A4785" s="1">
        <v>3.00597352</v>
      </c>
      <c r="B4785" s="1">
        <v>14.717803010000001</v>
      </c>
      <c r="C4785" s="1">
        <v>731.32</v>
      </c>
    </row>
    <row r="4786" spans="1:3" x14ac:dyDescent="0.2">
      <c r="A4786" s="1">
        <v>2.704176511</v>
      </c>
      <c r="B4786" s="1">
        <v>14.92670575</v>
      </c>
      <c r="C4786" s="1">
        <v>594.79</v>
      </c>
    </row>
    <row r="4787" spans="1:3" x14ac:dyDescent="0.2">
      <c r="A4787" s="1">
        <v>3.976771024</v>
      </c>
      <c r="B4787" s="1">
        <v>12.87523524</v>
      </c>
      <c r="C4787" s="1">
        <v>749.25</v>
      </c>
    </row>
    <row r="4788" spans="1:3" x14ac:dyDescent="0.2">
      <c r="A4788" s="1">
        <v>2.3299589169999999</v>
      </c>
      <c r="B4788" s="1">
        <v>13.934341760000001</v>
      </c>
      <c r="C4788" s="1">
        <v>419.97</v>
      </c>
    </row>
    <row r="4789" spans="1:3" x14ac:dyDescent="0.2">
      <c r="A4789" s="1">
        <v>3.2247757880000001</v>
      </c>
      <c r="B4789" s="1">
        <v>13.97791267</v>
      </c>
      <c r="C4789" s="1">
        <v>442.64</v>
      </c>
    </row>
    <row r="4790" spans="1:3" x14ac:dyDescent="0.2">
      <c r="A4790" s="1">
        <v>4.351857839</v>
      </c>
      <c r="B4790" s="1">
        <v>14.59494728</v>
      </c>
      <c r="C4790" s="1">
        <v>695.46</v>
      </c>
    </row>
    <row r="4791" spans="1:3" x14ac:dyDescent="0.2">
      <c r="A4791" s="1">
        <v>3.5482658919999999</v>
      </c>
      <c r="B4791" s="1">
        <v>14.49392654</v>
      </c>
      <c r="C4791" s="1">
        <v>772.24</v>
      </c>
    </row>
    <row r="4792" spans="1:3" x14ac:dyDescent="0.2">
      <c r="A4792" s="1">
        <v>1.310326463</v>
      </c>
      <c r="B4792" s="1">
        <v>15.05037587</v>
      </c>
      <c r="C4792" s="1">
        <v>958.07</v>
      </c>
    </row>
    <row r="4793" spans="1:3" x14ac:dyDescent="0.2">
      <c r="A4793" s="1">
        <v>5.3662636289999996</v>
      </c>
      <c r="B4793" s="1">
        <v>13.16965735</v>
      </c>
      <c r="C4793" s="1">
        <v>488.03</v>
      </c>
    </row>
    <row r="4794" spans="1:3" x14ac:dyDescent="0.2">
      <c r="A4794" s="1">
        <v>3.6920228389999998</v>
      </c>
      <c r="B4794" s="1">
        <v>14.134323910000001</v>
      </c>
      <c r="C4794" s="1">
        <v>957.17</v>
      </c>
    </row>
    <row r="4795" spans="1:3" x14ac:dyDescent="0.2">
      <c r="A4795" s="1">
        <v>2.966487957</v>
      </c>
      <c r="B4795" s="1">
        <v>13.36583641</v>
      </c>
      <c r="C4795" s="1">
        <v>517.41</v>
      </c>
    </row>
    <row r="4796" spans="1:3" x14ac:dyDescent="0.2">
      <c r="A4796" s="1">
        <v>2.4764098680000002</v>
      </c>
      <c r="B4796" s="1">
        <v>13.63749178</v>
      </c>
      <c r="C4796" s="1">
        <v>852.68</v>
      </c>
    </row>
    <row r="4797" spans="1:3" x14ac:dyDescent="0.2">
      <c r="A4797" s="1">
        <v>2.579469472</v>
      </c>
      <c r="B4797" s="1">
        <v>13.904135050000001</v>
      </c>
      <c r="C4797" s="1">
        <v>460.29</v>
      </c>
    </row>
    <row r="4798" spans="1:3" x14ac:dyDescent="0.2">
      <c r="A4798" s="1">
        <v>3.1637779419999998</v>
      </c>
      <c r="B4798" s="1">
        <v>13.326316780000001</v>
      </c>
      <c r="C4798" s="1">
        <v>660.06</v>
      </c>
    </row>
    <row r="4799" spans="1:3" x14ac:dyDescent="0.2">
      <c r="A4799" s="1">
        <v>3.057331338</v>
      </c>
      <c r="B4799" s="1">
        <v>13.63823346</v>
      </c>
      <c r="C4799" s="1">
        <v>590.98</v>
      </c>
    </row>
    <row r="4800" spans="1:3" x14ac:dyDescent="0.2">
      <c r="A4800" s="1">
        <v>2.2132494349999998</v>
      </c>
      <c r="B4800" s="1">
        <v>14.305058799999999</v>
      </c>
      <c r="C4800" s="1">
        <v>790.31</v>
      </c>
    </row>
    <row r="4801" spans="1:3" x14ac:dyDescent="0.2">
      <c r="A4801" s="1">
        <v>2.061343725</v>
      </c>
      <c r="B4801" s="1">
        <v>14.68871949</v>
      </c>
      <c r="C4801" s="1">
        <v>616.23</v>
      </c>
    </row>
    <row r="4802" spans="1:3" x14ac:dyDescent="0.2">
      <c r="A4802" s="1">
        <v>1.285226902</v>
      </c>
      <c r="B4802" s="1">
        <v>14.954380309999999</v>
      </c>
      <c r="C4802" s="1">
        <v>809.53</v>
      </c>
    </row>
    <row r="4803" spans="1:3" x14ac:dyDescent="0.2">
      <c r="A4803" s="1">
        <v>3.7276239950000001</v>
      </c>
      <c r="B4803" s="1">
        <v>14.755506179999999</v>
      </c>
      <c r="C4803" s="1">
        <v>565.69000000000005</v>
      </c>
    </row>
    <row r="4804" spans="1:3" x14ac:dyDescent="0.2">
      <c r="A4804" s="1">
        <v>1.111023994</v>
      </c>
      <c r="B4804" s="1">
        <v>14.073274</v>
      </c>
      <c r="C4804" s="1">
        <v>981.26</v>
      </c>
    </row>
    <row r="4805" spans="1:3" x14ac:dyDescent="0.2">
      <c r="A4805" s="1">
        <v>3.3645866849999999</v>
      </c>
      <c r="B4805" s="1">
        <v>14.33922304</v>
      </c>
      <c r="C4805" s="1">
        <v>324.10000000000002</v>
      </c>
    </row>
    <row r="4806" spans="1:3" x14ac:dyDescent="0.2">
      <c r="A4806" s="1">
        <v>2.3612872089999999</v>
      </c>
      <c r="B4806" s="1">
        <v>14.21316305</v>
      </c>
      <c r="C4806" s="1">
        <v>599.73</v>
      </c>
    </row>
    <row r="4807" spans="1:3" x14ac:dyDescent="0.2">
      <c r="A4807" s="1">
        <v>3.1333353270000002</v>
      </c>
      <c r="B4807" s="1">
        <v>14.151506700000001</v>
      </c>
      <c r="C4807" s="1">
        <v>847.98</v>
      </c>
    </row>
    <row r="4808" spans="1:3" x14ac:dyDescent="0.2">
      <c r="A4808" s="1">
        <v>2.8688581520000001</v>
      </c>
      <c r="B4808" s="1">
        <v>13.60804076</v>
      </c>
      <c r="C4808" s="1">
        <v>416.16</v>
      </c>
    </row>
    <row r="4809" spans="1:3" x14ac:dyDescent="0.2">
      <c r="A4809" s="1">
        <v>2.188235664</v>
      </c>
      <c r="B4809" s="1">
        <v>13.44900558</v>
      </c>
      <c r="C4809" s="1">
        <v>680.55</v>
      </c>
    </row>
    <row r="4810" spans="1:3" x14ac:dyDescent="0.2">
      <c r="A4810" s="1">
        <v>3.231510149</v>
      </c>
      <c r="B4810" s="1">
        <v>13.1995603</v>
      </c>
      <c r="C4810" s="1">
        <v>746.68</v>
      </c>
    </row>
    <row r="4811" spans="1:3" x14ac:dyDescent="0.2">
      <c r="A4811" s="1">
        <v>3.2696651960000001</v>
      </c>
      <c r="B4811" s="1">
        <v>14.61702535</v>
      </c>
      <c r="C4811" s="1">
        <v>769.75</v>
      </c>
    </row>
    <row r="4812" spans="1:3" x14ac:dyDescent="0.2">
      <c r="A4812" s="1">
        <v>4.611228112</v>
      </c>
      <c r="B4812" s="1">
        <v>13.55965453</v>
      </c>
      <c r="C4812" s="1">
        <v>641.41999999999996</v>
      </c>
    </row>
    <row r="4813" spans="1:3" x14ac:dyDescent="0.2">
      <c r="A4813" s="1">
        <v>1.3677199630000001</v>
      </c>
      <c r="B4813" s="1">
        <v>13.53827517</v>
      </c>
      <c r="C4813" s="1">
        <v>693.79</v>
      </c>
    </row>
    <row r="4814" spans="1:3" x14ac:dyDescent="0.2">
      <c r="A4814" s="1">
        <v>-0.50455446400000004</v>
      </c>
      <c r="B4814" s="1">
        <v>14.397207610000001</v>
      </c>
      <c r="C4814" s="1">
        <v>420.91</v>
      </c>
    </row>
    <row r="4815" spans="1:3" x14ac:dyDescent="0.2">
      <c r="A4815" s="1">
        <v>3.121009586</v>
      </c>
      <c r="B4815" s="1">
        <v>14.5528487</v>
      </c>
      <c r="C4815" s="1">
        <v>422.96</v>
      </c>
    </row>
    <row r="4816" spans="1:3" x14ac:dyDescent="0.2">
      <c r="A4816" s="1">
        <v>5.4951440009999999</v>
      </c>
      <c r="B4816" s="1">
        <v>13.77282649</v>
      </c>
      <c r="C4816" s="1">
        <v>631.21</v>
      </c>
    </row>
    <row r="4817" spans="1:3" x14ac:dyDescent="0.2">
      <c r="A4817" s="1">
        <v>4.3547361420000001</v>
      </c>
      <c r="B4817" s="1">
        <v>12.58011378</v>
      </c>
      <c r="C4817" s="1">
        <v>502.26</v>
      </c>
    </row>
    <row r="4818" spans="1:3" x14ac:dyDescent="0.2">
      <c r="A4818" s="1">
        <v>4.3168426780000004</v>
      </c>
      <c r="B4818" s="1">
        <v>14.48692859</v>
      </c>
      <c r="C4818" s="1">
        <v>674.81</v>
      </c>
    </row>
    <row r="4819" spans="1:3" x14ac:dyDescent="0.2">
      <c r="A4819" s="1">
        <v>2.2421452409999998</v>
      </c>
      <c r="B4819" s="1">
        <v>14.641352019999999</v>
      </c>
      <c r="C4819" s="1">
        <v>307.98</v>
      </c>
    </row>
    <row r="4820" spans="1:3" x14ac:dyDescent="0.2">
      <c r="A4820" s="1">
        <v>3.1259314370000002</v>
      </c>
      <c r="B4820" s="1">
        <v>14.35004503</v>
      </c>
      <c r="C4820" s="1">
        <v>952.57</v>
      </c>
    </row>
    <row r="4821" spans="1:3" x14ac:dyDescent="0.2">
      <c r="A4821" s="1">
        <v>3.6330885629999998</v>
      </c>
      <c r="B4821" s="1">
        <v>12.5432209</v>
      </c>
      <c r="C4821" s="1">
        <v>675.07</v>
      </c>
    </row>
    <row r="4822" spans="1:3" x14ac:dyDescent="0.2">
      <c r="A4822" s="1">
        <v>3.6184973249999999</v>
      </c>
      <c r="B4822" s="1">
        <v>14.97428693</v>
      </c>
      <c r="C4822" s="1">
        <v>778.8</v>
      </c>
    </row>
    <row r="4823" spans="1:3" x14ac:dyDescent="0.2">
      <c r="A4823" s="1">
        <v>4.89507227</v>
      </c>
      <c r="B4823" s="1">
        <v>13.50166041</v>
      </c>
      <c r="C4823" s="1">
        <v>333.2</v>
      </c>
    </row>
    <row r="4824" spans="1:3" x14ac:dyDescent="0.2">
      <c r="A4824" s="1">
        <v>1.2527541499999999</v>
      </c>
      <c r="B4824" s="1">
        <v>14.25278694</v>
      </c>
      <c r="C4824" s="1">
        <v>324.23</v>
      </c>
    </row>
    <row r="4825" spans="1:3" x14ac:dyDescent="0.2">
      <c r="A4825" s="1">
        <v>1.980970476</v>
      </c>
      <c r="B4825" s="1">
        <v>14.09866532</v>
      </c>
      <c r="C4825" s="1">
        <v>975.24</v>
      </c>
    </row>
    <row r="4826" spans="1:3" x14ac:dyDescent="0.2">
      <c r="A4826" s="1">
        <v>1.1903487129999999</v>
      </c>
      <c r="B4826" s="1">
        <v>15.19502099</v>
      </c>
      <c r="C4826" s="1">
        <v>932.12</v>
      </c>
    </row>
    <row r="4827" spans="1:3" x14ac:dyDescent="0.2">
      <c r="A4827" s="1">
        <v>1.87404342</v>
      </c>
      <c r="B4827" s="1">
        <v>13.240048030000001</v>
      </c>
      <c r="C4827" s="1">
        <v>990.1</v>
      </c>
    </row>
    <row r="4828" spans="1:3" x14ac:dyDescent="0.2">
      <c r="A4828" s="1">
        <v>3.6044217189999999</v>
      </c>
      <c r="B4828" s="1">
        <v>14.21518799</v>
      </c>
      <c r="C4828" s="1">
        <v>924.05</v>
      </c>
    </row>
    <row r="4829" spans="1:3" x14ac:dyDescent="0.2">
      <c r="A4829" s="1">
        <v>2.9097399610000001</v>
      </c>
      <c r="B4829" s="1">
        <v>14.24258247</v>
      </c>
      <c r="C4829" s="1">
        <v>774.63</v>
      </c>
    </row>
    <row r="4830" spans="1:3" x14ac:dyDescent="0.2">
      <c r="A4830" s="1">
        <v>3.4194486770000001</v>
      </c>
      <c r="B4830" s="1">
        <v>13.43379176</v>
      </c>
      <c r="C4830" s="1">
        <v>629.77</v>
      </c>
    </row>
    <row r="4831" spans="1:3" x14ac:dyDescent="0.2">
      <c r="A4831" s="1">
        <v>4.0215487049999998</v>
      </c>
      <c r="B4831" s="1">
        <v>12.99257961</v>
      </c>
      <c r="C4831" s="1">
        <v>876.94</v>
      </c>
    </row>
    <row r="4832" spans="1:3" x14ac:dyDescent="0.2">
      <c r="A4832" s="1">
        <v>0.72504960100000004</v>
      </c>
      <c r="B4832" s="1">
        <v>14.341489749999999</v>
      </c>
      <c r="C4832" s="1">
        <v>847.41</v>
      </c>
    </row>
    <row r="4833" spans="1:3" x14ac:dyDescent="0.2">
      <c r="A4833" s="1">
        <v>3.651928474</v>
      </c>
      <c r="B4833" s="1">
        <v>15.500221979999999</v>
      </c>
      <c r="C4833" s="1">
        <v>936.14</v>
      </c>
    </row>
    <row r="4834" spans="1:3" x14ac:dyDescent="0.2">
      <c r="A4834" s="1">
        <v>2.436645983</v>
      </c>
      <c r="B4834" s="1">
        <v>13.589311459999999</v>
      </c>
      <c r="C4834" s="1">
        <v>910.37</v>
      </c>
    </row>
    <row r="4835" spans="1:3" x14ac:dyDescent="0.2">
      <c r="A4835" s="1">
        <v>3.9393146909999999</v>
      </c>
      <c r="B4835" s="1">
        <v>13.85304539</v>
      </c>
      <c r="C4835" s="1">
        <v>404.93</v>
      </c>
    </row>
    <row r="4836" spans="1:3" x14ac:dyDescent="0.2">
      <c r="A4836" s="1">
        <v>2.9364570790000002</v>
      </c>
      <c r="B4836" s="1">
        <v>14.309158419999999</v>
      </c>
      <c r="C4836" s="1">
        <v>564.29</v>
      </c>
    </row>
    <row r="4837" spans="1:3" x14ac:dyDescent="0.2">
      <c r="A4837" s="1">
        <v>3.101330768</v>
      </c>
      <c r="B4837" s="1">
        <v>13.46483619</v>
      </c>
      <c r="C4837" s="1">
        <v>859.49</v>
      </c>
    </row>
    <row r="4838" spans="1:3" x14ac:dyDescent="0.2">
      <c r="A4838" s="1">
        <v>3.2535575790000002</v>
      </c>
      <c r="B4838" s="1">
        <v>14.283593720000001</v>
      </c>
      <c r="C4838" s="1">
        <v>768.89</v>
      </c>
    </row>
    <row r="4839" spans="1:3" x14ac:dyDescent="0.2">
      <c r="A4839" s="1">
        <v>3.1616327850000001</v>
      </c>
      <c r="B4839" s="1">
        <v>14.39636533</v>
      </c>
      <c r="C4839" s="1">
        <v>543.07000000000005</v>
      </c>
    </row>
    <row r="4840" spans="1:3" x14ac:dyDescent="0.2">
      <c r="A4840" s="1">
        <v>1.1364790870000001</v>
      </c>
      <c r="B4840" s="1">
        <v>14.778213539999999</v>
      </c>
      <c r="C4840" s="1">
        <v>459.81</v>
      </c>
    </row>
    <row r="4841" spans="1:3" x14ac:dyDescent="0.2">
      <c r="A4841" s="1">
        <v>1.602435198</v>
      </c>
      <c r="B4841" s="1">
        <v>14.45942778</v>
      </c>
      <c r="C4841" s="1">
        <v>578.79</v>
      </c>
    </row>
    <row r="4842" spans="1:3" x14ac:dyDescent="0.2">
      <c r="A4842" s="1">
        <v>2.6801872279999999</v>
      </c>
      <c r="B4842" s="1">
        <v>14.38400807</v>
      </c>
      <c r="C4842" s="1">
        <v>820.14</v>
      </c>
    </row>
    <row r="4843" spans="1:3" x14ac:dyDescent="0.2">
      <c r="A4843" s="1">
        <v>3.6411120719999999</v>
      </c>
      <c r="B4843" s="1">
        <v>13.796981280000001</v>
      </c>
      <c r="C4843" s="1">
        <v>640.1</v>
      </c>
    </row>
    <row r="4844" spans="1:3" x14ac:dyDescent="0.2">
      <c r="A4844" s="1">
        <v>3.4830001240000001</v>
      </c>
      <c r="B4844" s="1">
        <v>13.841376690000001</v>
      </c>
      <c r="C4844" s="1">
        <v>392.16</v>
      </c>
    </row>
    <row r="4845" spans="1:3" x14ac:dyDescent="0.2">
      <c r="A4845" s="1">
        <v>3.0081678539999999</v>
      </c>
      <c r="B4845" s="1">
        <v>13.90942853</v>
      </c>
      <c r="C4845" s="1">
        <v>307.52999999999997</v>
      </c>
    </row>
    <row r="4846" spans="1:3" x14ac:dyDescent="0.2">
      <c r="A4846" s="1">
        <v>0.10363873899999999</v>
      </c>
      <c r="B4846" s="1">
        <v>15.65288198</v>
      </c>
      <c r="C4846" s="1">
        <v>411.15</v>
      </c>
    </row>
    <row r="4847" spans="1:3" x14ac:dyDescent="0.2">
      <c r="A4847" s="1">
        <v>2.6604287210000002</v>
      </c>
      <c r="B4847" s="1">
        <v>14.24933903</v>
      </c>
      <c r="C4847" s="1">
        <v>333.14</v>
      </c>
    </row>
    <row r="4848" spans="1:3" x14ac:dyDescent="0.2">
      <c r="A4848" s="1">
        <v>1.7188443769999999</v>
      </c>
      <c r="B4848" s="1">
        <v>14.52250948</v>
      </c>
      <c r="C4848" s="1">
        <v>582.47</v>
      </c>
    </row>
    <row r="4849" spans="1:3" x14ac:dyDescent="0.2">
      <c r="A4849" s="1">
        <v>3.0810908860000001</v>
      </c>
      <c r="B4849" s="1">
        <v>13.74872431</v>
      </c>
      <c r="C4849" s="1">
        <v>569.15</v>
      </c>
    </row>
    <row r="4850" spans="1:3" x14ac:dyDescent="0.2">
      <c r="A4850" s="1">
        <v>5.5520438910000003</v>
      </c>
      <c r="B4850" s="1">
        <v>13.136872070000001</v>
      </c>
      <c r="C4850" s="1">
        <v>850.97</v>
      </c>
    </row>
    <row r="4851" spans="1:3" x14ac:dyDescent="0.2">
      <c r="A4851" s="1">
        <v>2.73123965</v>
      </c>
      <c r="B4851" s="1">
        <v>14.07624903</v>
      </c>
      <c r="C4851" s="1">
        <v>509.2</v>
      </c>
    </row>
    <row r="4852" spans="1:3" x14ac:dyDescent="0.2">
      <c r="A4852" s="1">
        <v>2.5076884339999999</v>
      </c>
      <c r="B4852" s="1">
        <v>14.71306307</v>
      </c>
      <c r="C4852" s="1">
        <v>342.47</v>
      </c>
    </row>
    <row r="4853" spans="1:3" x14ac:dyDescent="0.2">
      <c r="A4853" s="1">
        <v>3.2395777130000001</v>
      </c>
      <c r="B4853" s="1">
        <v>12.99057998</v>
      </c>
      <c r="C4853" s="1">
        <v>975.73</v>
      </c>
    </row>
    <row r="4854" spans="1:3" x14ac:dyDescent="0.2">
      <c r="A4854" s="1">
        <v>3.9559366520000001</v>
      </c>
      <c r="B4854" s="1">
        <v>14.059724080000001</v>
      </c>
      <c r="C4854" s="1">
        <v>646.22</v>
      </c>
    </row>
    <row r="4855" spans="1:3" x14ac:dyDescent="0.2">
      <c r="A4855" s="1">
        <v>4.2741218229999998</v>
      </c>
      <c r="B4855" s="1">
        <v>13.270740200000001</v>
      </c>
      <c r="C4855" s="1">
        <v>798.44</v>
      </c>
    </row>
    <row r="4856" spans="1:3" x14ac:dyDescent="0.2">
      <c r="A4856" s="1">
        <v>3.6825980739999999</v>
      </c>
      <c r="B4856" s="1">
        <v>14.13754645</v>
      </c>
      <c r="C4856" s="1">
        <v>592.83000000000004</v>
      </c>
    </row>
    <row r="4857" spans="1:3" x14ac:dyDescent="0.2">
      <c r="A4857" s="1">
        <v>6.0006871740000003</v>
      </c>
      <c r="B4857" s="1">
        <v>14.627081130000001</v>
      </c>
      <c r="C4857" s="1">
        <v>954.94</v>
      </c>
    </row>
    <row r="4858" spans="1:3" x14ac:dyDescent="0.2">
      <c r="A4858" s="1">
        <v>0.51620124499999998</v>
      </c>
      <c r="B4858" s="1">
        <v>14.480183070000001</v>
      </c>
      <c r="C4858" s="1">
        <v>545.14</v>
      </c>
    </row>
    <row r="4859" spans="1:3" x14ac:dyDescent="0.2">
      <c r="A4859" s="1">
        <v>4.6431242020000001</v>
      </c>
      <c r="B4859" s="1">
        <v>14.368790710000001</v>
      </c>
      <c r="C4859" s="1">
        <v>366.82</v>
      </c>
    </row>
    <row r="4860" spans="1:3" x14ac:dyDescent="0.2">
      <c r="A4860" s="1">
        <v>3.1213578530000001</v>
      </c>
      <c r="B4860" s="1">
        <v>13.72010897</v>
      </c>
      <c r="C4860" s="1">
        <v>683.14</v>
      </c>
    </row>
    <row r="4861" spans="1:3" x14ac:dyDescent="0.2">
      <c r="A4861" s="1">
        <v>2.3318931009999999</v>
      </c>
      <c r="B4861" s="1">
        <v>13.647574130000001</v>
      </c>
      <c r="C4861" s="1">
        <v>405.41</v>
      </c>
    </row>
    <row r="4862" spans="1:3" x14ac:dyDescent="0.2">
      <c r="A4862" s="1">
        <v>0.99573204699999995</v>
      </c>
      <c r="B4862" s="1">
        <v>14.846004969999999</v>
      </c>
      <c r="C4862" s="1">
        <v>598.70000000000005</v>
      </c>
    </row>
    <row r="4863" spans="1:3" x14ac:dyDescent="0.2">
      <c r="A4863" s="1">
        <v>2.6882318619999999</v>
      </c>
      <c r="B4863" s="1">
        <v>12.81789326</v>
      </c>
      <c r="C4863" s="1">
        <v>824.27</v>
      </c>
    </row>
    <row r="4864" spans="1:3" x14ac:dyDescent="0.2">
      <c r="A4864" s="1">
        <v>3.5964286009999999</v>
      </c>
      <c r="B4864" s="1">
        <v>14.49813075</v>
      </c>
      <c r="C4864" s="1">
        <v>826.88</v>
      </c>
    </row>
    <row r="4865" spans="1:3" x14ac:dyDescent="0.2">
      <c r="A4865" s="1">
        <v>4.8369491489999996</v>
      </c>
      <c r="B4865" s="1">
        <v>13.790372809999999</v>
      </c>
      <c r="C4865" s="1">
        <v>370.3</v>
      </c>
    </row>
    <row r="4866" spans="1:3" x14ac:dyDescent="0.2">
      <c r="A4866" s="1">
        <v>3.4991896310000001</v>
      </c>
      <c r="B4866" s="1">
        <v>14.6991756</v>
      </c>
      <c r="C4866" s="1">
        <v>901.54</v>
      </c>
    </row>
    <row r="4867" spans="1:3" x14ac:dyDescent="0.2">
      <c r="A4867" s="1">
        <v>4.1046756379999998</v>
      </c>
      <c r="B4867" s="1">
        <v>13.17570006</v>
      </c>
      <c r="C4867" s="1">
        <v>901.76</v>
      </c>
    </row>
    <row r="4868" spans="1:3" x14ac:dyDescent="0.2">
      <c r="A4868" s="1">
        <v>1.9597245839999999</v>
      </c>
      <c r="B4868" s="1">
        <v>15.430167340000001</v>
      </c>
      <c r="C4868" s="1">
        <v>986.55</v>
      </c>
    </row>
    <row r="4869" spans="1:3" x14ac:dyDescent="0.2">
      <c r="A4869" s="1">
        <v>2.361359921</v>
      </c>
      <c r="B4869" s="1">
        <v>14.99556756</v>
      </c>
      <c r="C4869" s="1">
        <v>968.23</v>
      </c>
    </row>
    <row r="4870" spans="1:3" x14ac:dyDescent="0.2">
      <c r="A4870" s="1">
        <v>2.7136444059999998</v>
      </c>
      <c r="B4870" s="1">
        <v>14.22559976</v>
      </c>
      <c r="C4870" s="1">
        <v>727.36</v>
      </c>
    </row>
    <row r="4871" spans="1:3" x14ac:dyDescent="0.2">
      <c r="A4871" s="1">
        <v>1.855132802</v>
      </c>
      <c r="B4871" s="1">
        <v>14.32935477</v>
      </c>
      <c r="C4871" s="1">
        <v>791.69</v>
      </c>
    </row>
    <row r="4872" spans="1:3" x14ac:dyDescent="0.2">
      <c r="A4872" s="1">
        <v>1.6924010279999999</v>
      </c>
      <c r="B4872" s="1">
        <v>14.20965341</v>
      </c>
      <c r="C4872" s="1">
        <v>991.15</v>
      </c>
    </row>
    <row r="4873" spans="1:3" x14ac:dyDescent="0.2">
      <c r="A4873" s="1">
        <v>4.6542732689999999</v>
      </c>
      <c r="B4873" s="1">
        <v>12.95359429</v>
      </c>
      <c r="C4873" s="1">
        <v>876.63</v>
      </c>
    </row>
    <row r="4874" spans="1:3" x14ac:dyDescent="0.2">
      <c r="A4874" s="1">
        <v>1.8610095529999999</v>
      </c>
      <c r="B4874" s="1">
        <v>13.940953650000001</v>
      </c>
      <c r="C4874" s="1">
        <v>502.88</v>
      </c>
    </row>
    <row r="4875" spans="1:3" x14ac:dyDescent="0.2">
      <c r="A4875" s="1">
        <v>4.3197466420000001</v>
      </c>
      <c r="B4875" s="1">
        <v>14.261567530000001</v>
      </c>
      <c r="C4875" s="1">
        <v>725.41</v>
      </c>
    </row>
    <row r="4876" spans="1:3" x14ac:dyDescent="0.2">
      <c r="A4876" s="1">
        <v>2.2441656110000001</v>
      </c>
      <c r="B4876" s="1">
        <v>14.477654210000001</v>
      </c>
      <c r="C4876" s="1">
        <v>541.69000000000005</v>
      </c>
    </row>
    <row r="4877" spans="1:3" x14ac:dyDescent="0.2">
      <c r="A4877" s="1">
        <v>4.1724383170000001</v>
      </c>
      <c r="B4877" s="1">
        <v>14.758004809999999</v>
      </c>
      <c r="C4877" s="1">
        <v>857.85</v>
      </c>
    </row>
    <row r="4878" spans="1:3" x14ac:dyDescent="0.2">
      <c r="A4878" s="1">
        <v>3.2544587900000002</v>
      </c>
      <c r="B4878" s="1">
        <v>14.129107469999999</v>
      </c>
      <c r="C4878" s="1">
        <v>732.49</v>
      </c>
    </row>
    <row r="4879" spans="1:3" x14ac:dyDescent="0.2">
      <c r="A4879" s="1">
        <v>3.2529607939999998</v>
      </c>
      <c r="B4879" s="1">
        <v>12.53389634</v>
      </c>
      <c r="C4879" s="1">
        <v>838.8</v>
      </c>
    </row>
    <row r="4880" spans="1:3" x14ac:dyDescent="0.2">
      <c r="A4880" s="1">
        <v>4.1316531220000003</v>
      </c>
      <c r="B4880" s="1">
        <v>12.60660373</v>
      </c>
      <c r="C4880" s="1">
        <v>356.38</v>
      </c>
    </row>
    <row r="4881" spans="1:3" x14ac:dyDescent="0.2">
      <c r="A4881" s="1">
        <v>3.661635108</v>
      </c>
      <c r="B4881" s="1">
        <v>14.10890451</v>
      </c>
      <c r="C4881" s="1">
        <v>912.83</v>
      </c>
    </row>
    <row r="4882" spans="1:3" x14ac:dyDescent="0.2">
      <c r="A4882" s="1">
        <v>3.3018183410000002</v>
      </c>
      <c r="B4882" s="1">
        <v>13.64551968</v>
      </c>
      <c r="C4882" s="1">
        <v>361.11</v>
      </c>
    </row>
    <row r="4883" spans="1:3" x14ac:dyDescent="0.2">
      <c r="A4883" s="1">
        <v>2.268918781</v>
      </c>
      <c r="B4883" s="1">
        <v>14.130972999999999</v>
      </c>
      <c r="C4883" s="1">
        <v>979.98</v>
      </c>
    </row>
    <row r="4884" spans="1:3" x14ac:dyDescent="0.2">
      <c r="A4884" s="1">
        <v>2.3045900420000001</v>
      </c>
      <c r="B4884" s="1">
        <v>13.076652019999999</v>
      </c>
      <c r="C4884" s="1">
        <v>694.44</v>
      </c>
    </row>
    <row r="4885" spans="1:3" x14ac:dyDescent="0.2">
      <c r="A4885" s="1">
        <v>5.6889224179999998</v>
      </c>
      <c r="B4885" s="1">
        <v>13.544695859999999</v>
      </c>
      <c r="C4885" s="1">
        <v>476.53</v>
      </c>
    </row>
    <row r="4886" spans="1:3" x14ac:dyDescent="0.2">
      <c r="A4886" s="1">
        <v>2.0134091939999998</v>
      </c>
      <c r="B4886" s="1">
        <v>14.801710870000001</v>
      </c>
      <c r="C4886" s="1">
        <v>474.92</v>
      </c>
    </row>
    <row r="4887" spans="1:3" x14ac:dyDescent="0.2">
      <c r="A4887" s="1">
        <v>2.926519367</v>
      </c>
      <c r="B4887" s="1">
        <v>15.310933370000001</v>
      </c>
      <c r="C4887" s="1">
        <v>399.58</v>
      </c>
    </row>
    <row r="4888" spans="1:3" x14ac:dyDescent="0.2">
      <c r="A4888" s="1">
        <v>3.799323153</v>
      </c>
      <c r="B4888" s="1">
        <v>15.7949866</v>
      </c>
      <c r="C4888" s="1">
        <v>712.32</v>
      </c>
    </row>
    <row r="4889" spans="1:3" x14ac:dyDescent="0.2">
      <c r="A4889" s="1">
        <v>4.6429311420000001</v>
      </c>
      <c r="B4889" s="1">
        <v>13.53833197</v>
      </c>
      <c r="C4889" s="1">
        <v>653.66999999999996</v>
      </c>
    </row>
    <row r="4890" spans="1:3" x14ac:dyDescent="0.2">
      <c r="A4890" s="1">
        <v>2.6109513710000001</v>
      </c>
      <c r="B4890" s="1">
        <v>14.59986728</v>
      </c>
      <c r="C4890" s="1">
        <v>895.08</v>
      </c>
    </row>
    <row r="4891" spans="1:3" x14ac:dyDescent="0.2">
      <c r="A4891" s="1">
        <v>2.5688818119999999</v>
      </c>
      <c r="B4891" s="1">
        <v>14.75167136</v>
      </c>
      <c r="C4891" s="1">
        <v>608.89</v>
      </c>
    </row>
    <row r="4892" spans="1:3" x14ac:dyDescent="0.2">
      <c r="A4892" s="1">
        <v>3.9696512890000002</v>
      </c>
      <c r="B4892" s="1">
        <v>13.17342565</v>
      </c>
      <c r="C4892" s="1">
        <v>630.13</v>
      </c>
    </row>
    <row r="4893" spans="1:3" x14ac:dyDescent="0.2">
      <c r="A4893" s="1">
        <v>4.20926373</v>
      </c>
      <c r="B4893" s="1">
        <v>13.93885189</v>
      </c>
      <c r="C4893" s="1">
        <v>595.23</v>
      </c>
    </row>
    <row r="4894" spans="1:3" x14ac:dyDescent="0.2">
      <c r="A4894" s="1">
        <v>4.6321767310000004</v>
      </c>
      <c r="B4894" s="1">
        <v>13.975755660000001</v>
      </c>
      <c r="C4894" s="1">
        <v>303.91000000000003</v>
      </c>
    </row>
    <row r="4895" spans="1:3" x14ac:dyDescent="0.2">
      <c r="A4895" s="1">
        <v>2.4150610050000001</v>
      </c>
      <c r="B4895" s="1">
        <v>14.380717819999999</v>
      </c>
      <c r="C4895" s="1">
        <v>767.5</v>
      </c>
    </row>
    <row r="4896" spans="1:3" x14ac:dyDescent="0.2">
      <c r="A4896" s="1">
        <v>2.3307297469999999</v>
      </c>
      <c r="B4896" s="1">
        <v>13.446548610000001</v>
      </c>
      <c r="C4896" s="1">
        <v>432.76</v>
      </c>
    </row>
    <row r="4897" spans="1:3" x14ac:dyDescent="0.2">
      <c r="A4897" s="1">
        <v>2.8995065470000001</v>
      </c>
      <c r="B4897" s="1">
        <v>14.34560269</v>
      </c>
      <c r="C4897" s="1">
        <v>609.66</v>
      </c>
    </row>
    <row r="4898" spans="1:3" x14ac:dyDescent="0.2">
      <c r="A4898" s="1">
        <v>4.1458218210000002</v>
      </c>
      <c r="B4898" s="1">
        <v>13.692755330000001</v>
      </c>
      <c r="C4898" s="1">
        <v>673.34</v>
      </c>
    </row>
    <row r="4899" spans="1:3" x14ac:dyDescent="0.2">
      <c r="A4899" s="1">
        <v>2.401091445</v>
      </c>
      <c r="B4899" s="1">
        <v>15.335423309999999</v>
      </c>
      <c r="C4899" s="1">
        <v>309.51</v>
      </c>
    </row>
    <row r="4900" spans="1:3" x14ac:dyDescent="0.2">
      <c r="A4900" s="1">
        <v>2.6484254410000001</v>
      </c>
      <c r="B4900" s="1">
        <v>14.09572741</v>
      </c>
      <c r="C4900" s="1">
        <v>561.07000000000005</v>
      </c>
    </row>
    <row r="4901" spans="1:3" x14ac:dyDescent="0.2">
      <c r="A4901" s="1">
        <v>2.3438394410000001</v>
      </c>
      <c r="B4901" s="1">
        <v>13.427992509999999</v>
      </c>
      <c r="C4901" s="1">
        <v>593.54999999999995</v>
      </c>
    </row>
    <row r="4902" spans="1:3" x14ac:dyDescent="0.2">
      <c r="A4902" s="1">
        <v>3.185799254</v>
      </c>
      <c r="B4902" s="1">
        <v>13.52130219</v>
      </c>
      <c r="C4902" s="1">
        <v>452.96</v>
      </c>
    </row>
    <row r="4903" spans="1:3" x14ac:dyDescent="0.2">
      <c r="A4903" s="1">
        <v>2.4766896279999999</v>
      </c>
      <c r="B4903" s="1">
        <v>14.54468003</v>
      </c>
      <c r="C4903" s="1">
        <v>562.39</v>
      </c>
    </row>
    <row r="4904" spans="1:3" x14ac:dyDescent="0.2">
      <c r="A4904" s="1">
        <v>3.0801847069999999</v>
      </c>
      <c r="B4904" s="1">
        <v>13.711195160000001</v>
      </c>
      <c r="C4904" s="1">
        <v>803.05</v>
      </c>
    </row>
    <row r="4905" spans="1:3" x14ac:dyDescent="0.2">
      <c r="A4905" s="1">
        <v>3.95181279</v>
      </c>
      <c r="B4905" s="1">
        <v>13.70217733</v>
      </c>
      <c r="C4905" s="1">
        <v>684.06</v>
      </c>
    </row>
    <row r="4906" spans="1:3" x14ac:dyDescent="0.2">
      <c r="A4906" s="1">
        <v>2.291338724</v>
      </c>
      <c r="B4906" s="1">
        <v>13.35491257</v>
      </c>
      <c r="C4906" s="1">
        <v>874.05</v>
      </c>
    </row>
    <row r="4907" spans="1:3" x14ac:dyDescent="0.2">
      <c r="A4907" s="1">
        <v>4.8266460179999999</v>
      </c>
      <c r="B4907" s="1">
        <v>13.165173169999999</v>
      </c>
      <c r="C4907" s="1">
        <v>593.77</v>
      </c>
    </row>
    <row r="4908" spans="1:3" x14ac:dyDescent="0.2">
      <c r="A4908" s="1">
        <v>3.4251137219999999</v>
      </c>
      <c r="B4908" s="1">
        <v>13.899779730000001</v>
      </c>
      <c r="C4908" s="1">
        <v>420.04</v>
      </c>
    </row>
    <row r="4909" spans="1:3" x14ac:dyDescent="0.2">
      <c r="A4909" s="1">
        <v>3.0280047470000002</v>
      </c>
      <c r="B4909" s="1">
        <v>14.219454969999999</v>
      </c>
      <c r="C4909" s="1">
        <v>908.77</v>
      </c>
    </row>
    <row r="4910" spans="1:3" x14ac:dyDescent="0.2">
      <c r="A4910" s="1">
        <v>3.0644550559999999</v>
      </c>
      <c r="B4910" s="1">
        <v>13.311636890000001</v>
      </c>
      <c r="C4910" s="1">
        <v>650.80999999999995</v>
      </c>
    </row>
    <row r="4911" spans="1:3" x14ac:dyDescent="0.2">
      <c r="A4911" s="1">
        <v>1.3323990539999999</v>
      </c>
      <c r="B4911" s="1">
        <v>14.596019979999999</v>
      </c>
      <c r="C4911" s="1">
        <v>481.41</v>
      </c>
    </row>
    <row r="4912" spans="1:3" x14ac:dyDescent="0.2">
      <c r="A4912" s="1">
        <v>2.5756068700000001</v>
      </c>
      <c r="B4912" s="1">
        <v>14.73291248</v>
      </c>
      <c r="C4912" s="1">
        <v>377.04</v>
      </c>
    </row>
    <row r="4913" spans="1:3" x14ac:dyDescent="0.2">
      <c r="A4913" s="1">
        <v>2.5989311380000002</v>
      </c>
      <c r="B4913" s="1">
        <v>13.965396500000001</v>
      </c>
      <c r="C4913" s="1">
        <v>658.68</v>
      </c>
    </row>
    <row r="4914" spans="1:3" x14ac:dyDescent="0.2">
      <c r="A4914" s="1">
        <v>1.5115182540000001</v>
      </c>
      <c r="B4914" s="1">
        <v>13.58329614</v>
      </c>
      <c r="C4914" s="1">
        <v>383.78</v>
      </c>
    </row>
    <row r="4915" spans="1:3" x14ac:dyDescent="0.2">
      <c r="A4915" s="1">
        <v>2.6022908789999999</v>
      </c>
      <c r="B4915" s="1">
        <v>15.22247657</v>
      </c>
      <c r="C4915" s="1">
        <v>999.08</v>
      </c>
    </row>
    <row r="4916" spans="1:3" x14ac:dyDescent="0.2">
      <c r="A4916" s="1">
        <v>4.9632954729999996</v>
      </c>
      <c r="B4916" s="1">
        <v>13.032960149999999</v>
      </c>
      <c r="C4916" s="1">
        <v>616.79999999999995</v>
      </c>
    </row>
    <row r="4917" spans="1:3" x14ac:dyDescent="0.2">
      <c r="A4917" s="1">
        <v>3.6068745729999998</v>
      </c>
      <c r="B4917" s="1">
        <v>13.75697398</v>
      </c>
      <c r="C4917" s="1">
        <v>884.99</v>
      </c>
    </row>
    <row r="4918" spans="1:3" x14ac:dyDescent="0.2">
      <c r="A4918" s="1">
        <v>1.4841845579999999</v>
      </c>
      <c r="B4918" s="1">
        <v>14.82200737</v>
      </c>
      <c r="C4918" s="1">
        <v>327.27</v>
      </c>
    </row>
    <row r="4919" spans="1:3" x14ac:dyDescent="0.2">
      <c r="A4919" s="1">
        <v>3.2721453889999998</v>
      </c>
      <c r="B4919" s="1">
        <v>14.57022512</v>
      </c>
      <c r="C4919" s="1">
        <v>527.23</v>
      </c>
    </row>
    <row r="4920" spans="1:3" x14ac:dyDescent="0.2">
      <c r="A4920" s="1">
        <v>2.5791122030000002</v>
      </c>
      <c r="B4920" s="1">
        <v>14.10735648</v>
      </c>
      <c r="C4920" s="1">
        <v>685.95</v>
      </c>
    </row>
    <row r="4921" spans="1:3" x14ac:dyDescent="0.2">
      <c r="A4921" s="1">
        <v>1.532792403</v>
      </c>
      <c r="B4921" s="1">
        <v>14.689322900000001</v>
      </c>
      <c r="C4921" s="1">
        <v>925.98</v>
      </c>
    </row>
    <row r="4922" spans="1:3" x14ac:dyDescent="0.2">
      <c r="A4922" s="1">
        <v>3.3516303249999999</v>
      </c>
      <c r="B4922" s="1">
        <v>13.971647020000001</v>
      </c>
      <c r="C4922" s="1">
        <v>946.47</v>
      </c>
    </row>
    <row r="4923" spans="1:3" x14ac:dyDescent="0.2">
      <c r="A4923" s="1">
        <v>3.324811849</v>
      </c>
      <c r="B4923" s="1">
        <v>13.420195870000001</v>
      </c>
      <c r="C4923" s="1">
        <v>595.19000000000005</v>
      </c>
    </row>
    <row r="4924" spans="1:3" x14ac:dyDescent="0.2">
      <c r="A4924" s="1">
        <v>3.06992625</v>
      </c>
      <c r="B4924" s="1">
        <v>13.6337665</v>
      </c>
      <c r="C4924" s="1">
        <v>692.4</v>
      </c>
    </row>
    <row r="4925" spans="1:3" x14ac:dyDescent="0.2">
      <c r="A4925" s="1">
        <v>1.499137868</v>
      </c>
      <c r="B4925" s="1">
        <v>13.51654087</v>
      </c>
      <c r="C4925" s="1">
        <v>697.66</v>
      </c>
    </row>
    <row r="4926" spans="1:3" x14ac:dyDescent="0.2">
      <c r="A4926" s="1">
        <v>1.6310825760000001</v>
      </c>
      <c r="B4926" s="1">
        <v>14.56135624</v>
      </c>
      <c r="C4926" s="1">
        <v>477.62</v>
      </c>
    </row>
    <row r="4927" spans="1:3" x14ac:dyDescent="0.2">
      <c r="A4927" s="1">
        <v>3.9305391919999999</v>
      </c>
      <c r="B4927" s="1">
        <v>13.40094742</v>
      </c>
      <c r="C4927" s="1">
        <v>697.99</v>
      </c>
    </row>
    <row r="4928" spans="1:3" x14ac:dyDescent="0.2">
      <c r="A4928" s="1">
        <v>2.8157569379999998</v>
      </c>
      <c r="B4928" s="1">
        <v>13.201235179999999</v>
      </c>
      <c r="C4928" s="1">
        <v>505.02</v>
      </c>
    </row>
    <row r="4929" spans="1:3" x14ac:dyDescent="0.2">
      <c r="A4929" s="1">
        <v>3.4656069899999999</v>
      </c>
      <c r="B4929" s="1">
        <v>14.515327040000001</v>
      </c>
      <c r="C4929" s="1">
        <v>702.29</v>
      </c>
    </row>
    <row r="4930" spans="1:3" x14ac:dyDescent="0.2">
      <c r="A4930" s="1">
        <v>4.1902065220000004</v>
      </c>
      <c r="B4930" s="1">
        <v>14.27347123</v>
      </c>
      <c r="C4930" s="1">
        <v>361.42</v>
      </c>
    </row>
    <row r="4931" spans="1:3" x14ac:dyDescent="0.2">
      <c r="A4931" s="1">
        <v>2.5698061189999999</v>
      </c>
      <c r="B4931" s="1">
        <v>13.89267609</v>
      </c>
      <c r="C4931" s="1">
        <v>795.64</v>
      </c>
    </row>
    <row r="4932" spans="1:3" x14ac:dyDescent="0.2">
      <c r="A4932" s="1">
        <v>2.4770344419999999</v>
      </c>
      <c r="B4932" s="1">
        <v>14.68162976</v>
      </c>
      <c r="C4932" s="1">
        <v>360.11</v>
      </c>
    </row>
    <row r="4933" spans="1:3" x14ac:dyDescent="0.2">
      <c r="A4933" s="1">
        <v>4.3825906339999996</v>
      </c>
      <c r="B4933" s="1">
        <v>13.09329222</v>
      </c>
      <c r="C4933" s="1">
        <v>345.25</v>
      </c>
    </row>
    <row r="4934" spans="1:3" x14ac:dyDescent="0.2">
      <c r="A4934" s="1">
        <v>0.62818468299999997</v>
      </c>
      <c r="B4934" s="1">
        <v>14.85081789</v>
      </c>
      <c r="C4934" s="1">
        <v>456.75</v>
      </c>
    </row>
    <row r="4935" spans="1:3" x14ac:dyDescent="0.2">
      <c r="A4935" s="1">
        <v>5.2883537299999999</v>
      </c>
      <c r="B4935" s="1">
        <v>14.68871992</v>
      </c>
      <c r="C4935" s="1">
        <v>758.5</v>
      </c>
    </row>
    <row r="4936" spans="1:3" x14ac:dyDescent="0.2">
      <c r="A4936" s="1">
        <v>1.766480606</v>
      </c>
      <c r="B4936" s="1">
        <v>13.224857310000001</v>
      </c>
      <c r="C4936" s="1">
        <v>353.97</v>
      </c>
    </row>
    <row r="4937" spans="1:3" x14ac:dyDescent="0.2">
      <c r="A4937" s="1">
        <v>5.1138771600000004</v>
      </c>
      <c r="B4937" s="1">
        <v>13.68603311</v>
      </c>
      <c r="C4937" s="1">
        <v>916.2</v>
      </c>
    </row>
    <row r="4938" spans="1:3" x14ac:dyDescent="0.2">
      <c r="A4938" s="1">
        <v>4.4873275719999999</v>
      </c>
      <c r="B4938" s="1">
        <v>12.815732929999999</v>
      </c>
      <c r="C4938" s="1">
        <v>386.11</v>
      </c>
    </row>
    <row r="4939" spans="1:3" x14ac:dyDescent="0.2">
      <c r="A4939" s="1">
        <v>3.3679582460000002</v>
      </c>
      <c r="B4939" s="1">
        <v>14.261112560000001</v>
      </c>
      <c r="C4939" s="1">
        <v>997.48</v>
      </c>
    </row>
    <row r="4940" spans="1:3" x14ac:dyDescent="0.2">
      <c r="A4940" s="1">
        <v>2.4614056280000001</v>
      </c>
      <c r="B4940" s="1">
        <v>14.07109423</v>
      </c>
      <c r="C4940" s="1">
        <v>730.34</v>
      </c>
    </row>
    <row r="4941" spans="1:3" x14ac:dyDescent="0.2">
      <c r="A4941" s="1">
        <v>1.715364991</v>
      </c>
      <c r="B4941" s="1">
        <v>13.64874944</v>
      </c>
      <c r="C4941" s="1">
        <v>970.06</v>
      </c>
    </row>
    <row r="4942" spans="1:3" x14ac:dyDescent="0.2">
      <c r="A4942" s="1">
        <v>4.8423544830000003</v>
      </c>
      <c r="B4942" s="1">
        <v>13.04551504</v>
      </c>
      <c r="C4942" s="1">
        <v>801.68</v>
      </c>
    </row>
    <row r="4943" spans="1:3" x14ac:dyDescent="0.2">
      <c r="A4943" s="1">
        <v>3.8484039640000001</v>
      </c>
      <c r="B4943" s="1">
        <v>14.27113666</v>
      </c>
      <c r="C4943" s="1">
        <v>883.79</v>
      </c>
    </row>
    <row r="4944" spans="1:3" x14ac:dyDescent="0.2">
      <c r="A4944" s="1">
        <v>1.878986474</v>
      </c>
      <c r="B4944" s="1">
        <v>13.48228224</v>
      </c>
      <c r="C4944" s="1">
        <v>968.23</v>
      </c>
    </row>
    <row r="4945" spans="1:3" x14ac:dyDescent="0.2">
      <c r="A4945" s="1">
        <v>3.4914679080000002</v>
      </c>
      <c r="B4945" s="1">
        <v>13.565105369999999</v>
      </c>
      <c r="C4945" s="1">
        <v>652.01</v>
      </c>
    </row>
    <row r="4946" spans="1:3" x14ac:dyDescent="0.2">
      <c r="A4946" s="1">
        <v>3.742618786</v>
      </c>
      <c r="B4946" s="1">
        <v>14.25266551</v>
      </c>
      <c r="C4946" s="1">
        <v>860.18</v>
      </c>
    </row>
    <row r="4947" spans="1:3" x14ac:dyDescent="0.2">
      <c r="A4947" s="1">
        <v>5.1091594750000002</v>
      </c>
      <c r="B4947" s="1">
        <v>13.08123249</v>
      </c>
      <c r="C4947" s="1">
        <v>335.41</v>
      </c>
    </row>
    <row r="4948" spans="1:3" x14ac:dyDescent="0.2">
      <c r="A4948" s="1">
        <v>4.480388606</v>
      </c>
      <c r="B4948" s="1">
        <v>13.55556017</v>
      </c>
      <c r="C4948" s="1">
        <v>409.69</v>
      </c>
    </row>
    <row r="4949" spans="1:3" x14ac:dyDescent="0.2">
      <c r="A4949" s="1">
        <v>3.2027877029999998</v>
      </c>
      <c r="B4949" s="1">
        <v>14.377812309999999</v>
      </c>
      <c r="C4949" s="1">
        <v>571.67999999999995</v>
      </c>
    </row>
    <row r="4950" spans="1:3" x14ac:dyDescent="0.2">
      <c r="A4950" s="1">
        <v>3.830147883</v>
      </c>
      <c r="B4950" s="1">
        <v>13.54355125</v>
      </c>
      <c r="C4950" s="1">
        <v>919.21</v>
      </c>
    </row>
    <row r="4951" spans="1:3" x14ac:dyDescent="0.2">
      <c r="A4951" s="1">
        <v>2.5276180689999999</v>
      </c>
      <c r="B4951" s="1">
        <v>15.07338146</v>
      </c>
      <c r="C4951" s="1">
        <v>693.82</v>
      </c>
    </row>
    <row r="4952" spans="1:3" x14ac:dyDescent="0.2">
      <c r="A4952" s="1">
        <v>3.051709963</v>
      </c>
      <c r="B4952" s="1">
        <v>13.7486657</v>
      </c>
      <c r="C4952" s="1">
        <v>490.05</v>
      </c>
    </row>
    <row r="4953" spans="1:3" x14ac:dyDescent="0.2">
      <c r="A4953" s="1">
        <v>5.5336507020000001</v>
      </c>
      <c r="B4953" s="1">
        <v>14.357237960000001</v>
      </c>
      <c r="C4953" s="1">
        <v>840.58</v>
      </c>
    </row>
    <row r="4954" spans="1:3" x14ac:dyDescent="0.2">
      <c r="A4954" s="1">
        <v>4.0796536000000003</v>
      </c>
      <c r="B4954" s="1">
        <v>14.02522742</v>
      </c>
      <c r="C4954" s="1">
        <v>501.68</v>
      </c>
    </row>
    <row r="4955" spans="1:3" x14ac:dyDescent="0.2">
      <c r="A4955" s="1">
        <v>2.1461659169999998</v>
      </c>
      <c r="B4955" s="1">
        <v>13.28470205</v>
      </c>
      <c r="C4955" s="1">
        <v>451.29</v>
      </c>
    </row>
    <row r="4956" spans="1:3" x14ac:dyDescent="0.2">
      <c r="A4956" s="1">
        <v>2.5542266109999998</v>
      </c>
      <c r="B4956" s="1">
        <v>13.49143295</v>
      </c>
      <c r="C4956" s="1">
        <v>653.27</v>
      </c>
    </row>
    <row r="4957" spans="1:3" x14ac:dyDescent="0.2">
      <c r="A4957" s="1">
        <v>2.4760804859999999</v>
      </c>
      <c r="B4957" s="1">
        <v>14.771257589999999</v>
      </c>
      <c r="C4957" s="1">
        <v>843.87</v>
      </c>
    </row>
    <row r="4958" spans="1:3" x14ac:dyDescent="0.2">
      <c r="A4958" s="1">
        <v>3.8475985380000002</v>
      </c>
      <c r="B4958" s="1">
        <v>13.58153948</v>
      </c>
      <c r="C4958" s="1">
        <v>567.19000000000005</v>
      </c>
    </row>
    <row r="4959" spans="1:3" x14ac:dyDescent="0.2">
      <c r="A4959" s="1">
        <v>1.1561653780000001</v>
      </c>
      <c r="B4959" s="1">
        <v>14.187465660000001</v>
      </c>
      <c r="C4959" s="1">
        <v>845.33</v>
      </c>
    </row>
    <row r="4960" spans="1:3" x14ac:dyDescent="0.2">
      <c r="A4960" s="1">
        <v>2.5381627880000002</v>
      </c>
      <c r="B4960" s="1">
        <v>14.04161775</v>
      </c>
      <c r="C4960" s="1">
        <v>333.07</v>
      </c>
    </row>
    <row r="4961" spans="1:3" x14ac:dyDescent="0.2">
      <c r="A4961" s="1">
        <v>3.3106474480000001</v>
      </c>
      <c r="B4961" s="1">
        <v>13.86101803</v>
      </c>
      <c r="C4961" s="1">
        <v>464.96</v>
      </c>
    </row>
    <row r="4962" spans="1:3" x14ac:dyDescent="0.2">
      <c r="A4962" s="1">
        <v>5.1224594330000004</v>
      </c>
      <c r="B4962" s="1">
        <v>13.259331359999999</v>
      </c>
      <c r="C4962" s="1">
        <v>388.74</v>
      </c>
    </row>
    <row r="4963" spans="1:3" x14ac:dyDescent="0.2">
      <c r="A4963" s="1">
        <v>2.9227771090000001</v>
      </c>
      <c r="B4963" s="1">
        <v>14.516575980000001</v>
      </c>
      <c r="C4963" s="1">
        <v>582.45000000000005</v>
      </c>
    </row>
    <row r="4964" spans="1:3" x14ac:dyDescent="0.2">
      <c r="A4964" s="1">
        <v>3.1998559969999998</v>
      </c>
      <c r="B4964" s="1">
        <v>13.27813102</v>
      </c>
      <c r="C4964" s="1">
        <v>699.36</v>
      </c>
    </row>
    <row r="4965" spans="1:3" x14ac:dyDescent="0.2">
      <c r="A4965" s="1">
        <v>3.0253880099999999</v>
      </c>
      <c r="B4965" s="1">
        <v>14.99769579</v>
      </c>
      <c r="C4965" s="1">
        <v>396.82</v>
      </c>
    </row>
    <row r="4966" spans="1:3" x14ac:dyDescent="0.2">
      <c r="A4966" s="1">
        <v>3.9596884769999998</v>
      </c>
      <c r="B4966" s="1">
        <v>14.09666168</v>
      </c>
      <c r="C4966" s="1">
        <v>338.27</v>
      </c>
    </row>
    <row r="4967" spans="1:3" x14ac:dyDescent="0.2">
      <c r="A4967" s="1">
        <v>3.7297118519999999</v>
      </c>
      <c r="B4967" s="1">
        <v>14.50104879</v>
      </c>
      <c r="C4967" s="1">
        <v>685.56</v>
      </c>
    </row>
    <row r="4968" spans="1:3" x14ac:dyDescent="0.2">
      <c r="A4968" s="1">
        <v>2.6524769469999998</v>
      </c>
      <c r="B4968" s="1">
        <v>13.47870614</v>
      </c>
      <c r="C4968" s="1">
        <v>465.61</v>
      </c>
    </row>
    <row r="4969" spans="1:3" x14ac:dyDescent="0.2">
      <c r="A4969" s="1">
        <v>4.2066544639999996</v>
      </c>
      <c r="B4969" s="1">
        <v>13.476894250000001</v>
      </c>
      <c r="C4969" s="1">
        <v>990.64</v>
      </c>
    </row>
    <row r="4970" spans="1:3" x14ac:dyDescent="0.2">
      <c r="A4970" s="1">
        <v>4.1579088310000003</v>
      </c>
      <c r="B4970" s="1">
        <v>14.083881310000001</v>
      </c>
      <c r="C4970" s="1">
        <v>663.09</v>
      </c>
    </row>
    <row r="4971" spans="1:3" x14ac:dyDescent="0.2">
      <c r="A4971" s="1">
        <v>2.579615655</v>
      </c>
      <c r="B4971" s="1">
        <v>14.10376074</v>
      </c>
      <c r="C4971" s="1">
        <v>467.35</v>
      </c>
    </row>
    <row r="4972" spans="1:3" x14ac:dyDescent="0.2">
      <c r="A4972" s="1">
        <v>5.1481630149999997</v>
      </c>
      <c r="B4972" s="1">
        <v>12.923328420000001</v>
      </c>
      <c r="C4972" s="1">
        <v>455.42</v>
      </c>
    </row>
    <row r="4973" spans="1:3" x14ac:dyDescent="0.2">
      <c r="A4973" s="1">
        <v>2.477839763</v>
      </c>
      <c r="B4973" s="1">
        <v>14.64682893</v>
      </c>
      <c r="C4973" s="1">
        <v>652.69000000000005</v>
      </c>
    </row>
    <row r="4974" spans="1:3" x14ac:dyDescent="0.2">
      <c r="A4974" s="1">
        <v>-0.20467697600000001</v>
      </c>
      <c r="B4974" s="1">
        <v>14.8495987</v>
      </c>
      <c r="C4974" s="1">
        <v>697.6</v>
      </c>
    </row>
    <row r="4975" spans="1:3" x14ac:dyDescent="0.2">
      <c r="A4975" s="1">
        <v>3.001358819</v>
      </c>
      <c r="B4975" s="1">
        <v>14.583660780000001</v>
      </c>
      <c r="C4975" s="1">
        <v>404.68</v>
      </c>
    </row>
    <row r="4976" spans="1:3" x14ac:dyDescent="0.2">
      <c r="A4976" s="1">
        <v>2.1810205329999999</v>
      </c>
      <c r="B4976" s="1">
        <v>13.17393796</v>
      </c>
      <c r="C4976" s="1">
        <v>905.39</v>
      </c>
    </row>
    <row r="4977" spans="1:3" x14ac:dyDescent="0.2">
      <c r="A4977" s="1">
        <v>3.3362031559999998</v>
      </c>
      <c r="B4977" s="1">
        <v>14.12410261</v>
      </c>
      <c r="C4977" s="1">
        <v>601.91999999999996</v>
      </c>
    </row>
    <row r="4978" spans="1:3" x14ac:dyDescent="0.2">
      <c r="A4978" s="1">
        <v>1.9097701140000001</v>
      </c>
      <c r="B4978" s="1">
        <v>14.23912612</v>
      </c>
      <c r="C4978" s="1">
        <v>893.55</v>
      </c>
    </row>
    <row r="4979" spans="1:3" x14ac:dyDescent="0.2">
      <c r="A4979" s="1">
        <v>2.3456629279999999</v>
      </c>
      <c r="B4979" s="1">
        <v>14.51412041</v>
      </c>
      <c r="C4979" s="1">
        <v>897.21</v>
      </c>
    </row>
    <row r="4980" spans="1:3" x14ac:dyDescent="0.2">
      <c r="A4980" s="1">
        <v>1.1022913670000001</v>
      </c>
      <c r="B4980" s="1">
        <v>14.5706779</v>
      </c>
      <c r="C4980" s="1">
        <v>832.66</v>
      </c>
    </row>
    <row r="4981" spans="1:3" x14ac:dyDescent="0.2">
      <c r="A4981" s="1">
        <v>1.7494557070000001</v>
      </c>
      <c r="B4981" s="1">
        <v>14.61676402</v>
      </c>
      <c r="C4981" s="1">
        <v>939.89</v>
      </c>
    </row>
    <row r="4982" spans="1:3" x14ac:dyDescent="0.2">
      <c r="A4982" s="1">
        <v>3.3422690589999999</v>
      </c>
      <c r="B4982" s="1">
        <v>13.764588829999999</v>
      </c>
      <c r="C4982" s="1">
        <v>793.18</v>
      </c>
    </row>
    <row r="4983" spans="1:3" x14ac:dyDescent="0.2">
      <c r="A4983" s="1">
        <v>0.50658514300000002</v>
      </c>
      <c r="B4983" s="1">
        <v>13.675340029999999</v>
      </c>
      <c r="C4983" s="1">
        <v>817.01</v>
      </c>
    </row>
    <row r="4984" spans="1:3" x14ac:dyDescent="0.2">
      <c r="A4984" s="1">
        <v>3.029941022</v>
      </c>
      <c r="B4984" s="1">
        <v>13.688003399999999</v>
      </c>
      <c r="C4984" s="1">
        <v>680.91</v>
      </c>
    </row>
    <row r="4985" spans="1:3" x14ac:dyDescent="0.2">
      <c r="A4985" s="1">
        <v>2.149299348</v>
      </c>
      <c r="B4985" s="1">
        <v>13.26047028</v>
      </c>
      <c r="C4985" s="1">
        <v>451.22</v>
      </c>
    </row>
    <row r="4986" spans="1:3" x14ac:dyDescent="0.2">
      <c r="A4986" s="1">
        <v>0.85179316299999996</v>
      </c>
      <c r="B4986" s="1">
        <v>14.785834270000001</v>
      </c>
      <c r="C4986" s="1">
        <v>691.24</v>
      </c>
    </row>
    <row r="4987" spans="1:3" x14ac:dyDescent="0.2">
      <c r="A4987" s="1">
        <v>3.1354697030000001</v>
      </c>
      <c r="B4987" s="1">
        <v>13.60227355</v>
      </c>
      <c r="C4987" s="1">
        <v>968</v>
      </c>
    </row>
    <row r="4988" spans="1:3" x14ac:dyDescent="0.2">
      <c r="A4988" s="1">
        <v>3.856107728</v>
      </c>
      <c r="B4988" s="1">
        <v>14.54036045</v>
      </c>
      <c r="C4988" s="1">
        <v>865.23</v>
      </c>
    </row>
    <row r="4989" spans="1:3" x14ac:dyDescent="0.2">
      <c r="A4989" s="1">
        <v>3.4299928519999998</v>
      </c>
      <c r="B4989" s="1">
        <v>14.17210412</v>
      </c>
      <c r="C4989" s="1">
        <v>421.12</v>
      </c>
    </row>
    <row r="4990" spans="1:3" x14ac:dyDescent="0.2">
      <c r="A4990" s="1">
        <v>2.565985129</v>
      </c>
      <c r="B4990" s="1">
        <v>14.30372275</v>
      </c>
      <c r="C4990" s="1">
        <v>413.06</v>
      </c>
    </row>
    <row r="4991" spans="1:3" x14ac:dyDescent="0.2">
      <c r="A4991" s="1">
        <v>1.2973372299999999</v>
      </c>
      <c r="B4991" s="1">
        <v>14.605190500000001</v>
      </c>
      <c r="C4991" s="1">
        <v>979.1</v>
      </c>
    </row>
    <row r="4992" spans="1:3" x14ac:dyDescent="0.2">
      <c r="A4992" s="1">
        <v>3.2613332530000001</v>
      </c>
      <c r="B4992" s="1">
        <v>14.43785594</v>
      </c>
      <c r="C4992" s="1">
        <v>324.18</v>
      </c>
    </row>
    <row r="4993" spans="1:3" x14ac:dyDescent="0.2">
      <c r="A4993" s="1">
        <v>2.9597684910000002</v>
      </c>
      <c r="B4993" s="1">
        <v>13.57211408</v>
      </c>
      <c r="C4993" s="1">
        <v>503.17</v>
      </c>
    </row>
    <row r="4994" spans="1:3" x14ac:dyDescent="0.2">
      <c r="A4994" s="1">
        <v>2.5355277379999999</v>
      </c>
      <c r="B4994" s="1">
        <v>14.385644559999999</v>
      </c>
      <c r="C4994" s="1">
        <v>450.54</v>
      </c>
    </row>
    <row r="4995" spans="1:3" x14ac:dyDescent="0.2">
      <c r="A4995" s="1">
        <v>3.6930449059999999</v>
      </c>
      <c r="B4995" s="1">
        <v>15.2287391</v>
      </c>
      <c r="C4995" s="1">
        <v>580.79</v>
      </c>
    </row>
    <row r="4996" spans="1:3" x14ac:dyDescent="0.2">
      <c r="A4996" s="1">
        <v>2.1708929320000001</v>
      </c>
      <c r="B4996" s="1">
        <v>13.55049298</v>
      </c>
      <c r="C4996" s="1">
        <v>840.4</v>
      </c>
    </row>
    <row r="4997" spans="1:3" x14ac:dyDescent="0.2">
      <c r="A4997" s="1">
        <v>1.8936191259999999</v>
      </c>
      <c r="B4997" s="1">
        <v>13.952741059999999</v>
      </c>
      <c r="C4997" s="1">
        <v>658.45</v>
      </c>
    </row>
    <row r="4998" spans="1:3" x14ac:dyDescent="0.2">
      <c r="A4998" s="1">
        <v>4.2023543569999999</v>
      </c>
      <c r="B4998" s="1">
        <v>14.036097359999999</v>
      </c>
      <c r="C4998" s="1">
        <v>587.46</v>
      </c>
    </row>
    <row r="4999" spans="1:3" x14ac:dyDescent="0.2">
      <c r="A4999" s="1">
        <v>3.67866735</v>
      </c>
      <c r="B4999" s="1">
        <v>13.49975094</v>
      </c>
      <c r="C4999" s="1">
        <v>706.34</v>
      </c>
    </row>
    <row r="5000" spans="1:3" x14ac:dyDescent="0.2">
      <c r="A5000" s="1">
        <v>4.621239879</v>
      </c>
      <c r="B5000" s="1">
        <v>14.48224119</v>
      </c>
      <c r="C5000" s="1">
        <v>649.89</v>
      </c>
    </row>
    <row r="5001" spans="1:3" x14ac:dyDescent="0.2">
      <c r="A5001" s="1">
        <v>1.038740378</v>
      </c>
      <c r="B5001" s="1">
        <v>13.11363967</v>
      </c>
      <c r="C5001" s="1">
        <v>626.75</v>
      </c>
    </row>
    <row r="5002" spans="1:3" x14ac:dyDescent="0.2">
      <c r="A5002" s="1">
        <v>2.463295032</v>
      </c>
      <c r="B5002" s="1">
        <v>15.10615089</v>
      </c>
      <c r="C5002" s="1">
        <v>357.3</v>
      </c>
    </row>
    <row r="5003" spans="1:3" x14ac:dyDescent="0.2">
      <c r="A5003" s="1">
        <v>1.337703506</v>
      </c>
      <c r="B5003" s="1">
        <v>15.077047869999999</v>
      </c>
      <c r="C5003" s="1">
        <v>484.19</v>
      </c>
    </row>
    <row r="5004" spans="1:3" x14ac:dyDescent="0.2">
      <c r="A5004" s="1">
        <v>1.3285120530000001</v>
      </c>
      <c r="B5004" s="1">
        <v>14.85470963</v>
      </c>
      <c r="C5004" s="1">
        <v>305.23</v>
      </c>
    </row>
    <row r="5005" spans="1:3" x14ac:dyDescent="0.2">
      <c r="A5005" s="1">
        <v>3.6806030650000001</v>
      </c>
      <c r="B5005" s="1">
        <v>13.769973480000001</v>
      </c>
      <c r="C5005" s="1">
        <v>381.69</v>
      </c>
    </row>
    <row r="5006" spans="1:3" x14ac:dyDescent="0.2">
      <c r="A5006" s="1">
        <v>4.1613824929999996</v>
      </c>
      <c r="B5006" s="1">
        <v>14.28250901</v>
      </c>
      <c r="C5006" s="1">
        <v>866.31</v>
      </c>
    </row>
    <row r="5007" spans="1:3" x14ac:dyDescent="0.2">
      <c r="A5007" s="1">
        <v>1.377112543</v>
      </c>
      <c r="B5007" s="1">
        <v>15.004477489999999</v>
      </c>
      <c r="C5007" s="1">
        <v>382.66</v>
      </c>
    </row>
    <row r="5008" spans="1:3" x14ac:dyDescent="0.2">
      <c r="A5008" s="1">
        <v>2.7884886560000002</v>
      </c>
      <c r="B5008" s="1">
        <v>14.111490959999999</v>
      </c>
      <c r="C5008" s="1">
        <v>463.92</v>
      </c>
    </row>
    <row r="5009" spans="1:3" x14ac:dyDescent="0.2">
      <c r="A5009" s="1">
        <v>2.5439012079999999</v>
      </c>
      <c r="B5009" s="1">
        <v>13.492263919999999</v>
      </c>
      <c r="C5009" s="1">
        <v>342.94</v>
      </c>
    </row>
    <row r="5010" spans="1:3" x14ac:dyDescent="0.2">
      <c r="A5010" s="1">
        <v>2.2918279130000001</v>
      </c>
      <c r="B5010" s="1">
        <v>14.16279456</v>
      </c>
      <c r="C5010" s="1">
        <v>687.29</v>
      </c>
    </row>
    <row r="5011" spans="1:3" x14ac:dyDescent="0.2">
      <c r="A5011" s="1">
        <v>0.84848412299999998</v>
      </c>
      <c r="B5011" s="1">
        <v>13.85760718</v>
      </c>
      <c r="C5011" s="1">
        <v>569.82000000000005</v>
      </c>
    </row>
    <row r="5012" spans="1:3" x14ac:dyDescent="0.2">
      <c r="A5012" s="1">
        <v>2.479203134</v>
      </c>
      <c r="B5012" s="1">
        <v>14.67765326</v>
      </c>
      <c r="C5012" s="1">
        <v>926.44</v>
      </c>
    </row>
    <row r="5013" spans="1:3" x14ac:dyDescent="0.2">
      <c r="A5013" s="1">
        <v>6.7597564720000003</v>
      </c>
      <c r="B5013" s="1">
        <v>13.659929480000001</v>
      </c>
      <c r="C5013" s="1">
        <v>610.28</v>
      </c>
    </row>
    <row r="5014" spans="1:3" x14ac:dyDescent="0.2">
      <c r="A5014" s="1">
        <v>2.0350229450000001</v>
      </c>
      <c r="B5014" s="1">
        <v>13.123556389999999</v>
      </c>
      <c r="C5014" s="1">
        <v>492.5</v>
      </c>
    </row>
    <row r="5015" spans="1:3" x14ac:dyDescent="0.2">
      <c r="A5015" s="1">
        <v>3.3427276639999999</v>
      </c>
      <c r="B5015" s="1">
        <v>13.679517860000001</v>
      </c>
      <c r="C5015" s="1">
        <v>879.91</v>
      </c>
    </row>
    <row r="5016" spans="1:3" x14ac:dyDescent="0.2">
      <c r="A5016" s="1">
        <v>3.3357991829999998</v>
      </c>
      <c r="B5016" s="1">
        <v>14.420931080000001</v>
      </c>
      <c r="C5016" s="1">
        <v>868.5</v>
      </c>
    </row>
    <row r="5017" spans="1:3" x14ac:dyDescent="0.2">
      <c r="A5017" s="1">
        <v>3.1086345679999998</v>
      </c>
      <c r="B5017" s="1">
        <v>13.73064514</v>
      </c>
      <c r="C5017" s="1">
        <v>955.62</v>
      </c>
    </row>
    <row r="5018" spans="1:3" x14ac:dyDescent="0.2">
      <c r="A5018" s="1">
        <v>1.9285644669999999</v>
      </c>
      <c r="B5018" s="1">
        <v>14.28978624</v>
      </c>
      <c r="C5018" s="1">
        <v>998.48</v>
      </c>
    </row>
    <row r="5019" spans="1:3" x14ac:dyDescent="0.2">
      <c r="A5019" s="1">
        <v>2.0679196229999999</v>
      </c>
      <c r="B5019" s="1">
        <v>14.86513901</v>
      </c>
      <c r="C5019" s="1">
        <v>539.54</v>
      </c>
    </row>
    <row r="5020" spans="1:3" x14ac:dyDescent="0.2">
      <c r="A5020" s="1">
        <v>3.458572733</v>
      </c>
      <c r="B5020" s="1">
        <v>14.01403387</v>
      </c>
      <c r="C5020" s="1">
        <v>836.69</v>
      </c>
    </row>
    <row r="5021" spans="1:3" x14ac:dyDescent="0.2">
      <c r="A5021" s="1">
        <v>3.7389041779999999</v>
      </c>
      <c r="B5021" s="1">
        <v>14.36470723</v>
      </c>
      <c r="C5021" s="1">
        <v>865.31</v>
      </c>
    </row>
    <row r="5022" spans="1:3" x14ac:dyDescent="0.2">
      <c r="A5022" s="1">
        <v>1.77215893</v>
      </c>
      <c r="B5022" s="1">
        <v>13.752839740000001</v>
      </c>
      <c r="C5022" s="1">
        <v>807.1</v>
      </c>
    </row>
    <row r="5023" spans="1:3" x14ac:dyDescent="0.2">
      <c r="A5023" s="1">
        <v>3.0394278529999998</v>
      </c>
      <c r="B5023" s="1">
        <v>13.27421339</v>
      </c>
      <c r="C5023" s="1">
        <v>916.86</v>
      </c>
    </row>
    <row r="5024" spans="1:3" x14ac:dyDescent="0.2">
      <c r="A5024" s="1">
        <v>3.6566305090000002</v>
      </c>
      <c r="B5024" s="1">
        <v>14.6253847</v>
      </c>
      <c r="C5024" s="1">
        <v>632.5</v>
      </c>
    </row>
    <row r="5025" spans="1:3" x14ac:dyDescent="0.2">
      <c r="A5025" s="1">
        <v>2.9890418350000001</v>
      </c>
      <c r="B5025" s="1">
        <v>13.329149149999999</v>
      </c>
      <c r="C5025" s="1">
        <v>544.35</v>
      </c>
    </row>
    <row r="5026" spans="1:3" x14ac:dyDescent="0.2">
      <c r="A5026" s="1">
        <v>6.3085195220000001</v>
      </c>
      <c r="B5026" s="1">
        <v>13.44063957</v>
      </c>
      <c r="C5026" s="1">
        <v>303.92</v>
      </c>
    </row>
    <row r="5027" spans="1:3" x14ac:dyDescent="0.2">
      <c r="A5027" s="1">
        <v>2.5724624039999999</v>
      </c>
      <c r="B5027" s="1">
        <v>13.22509471</v>
      </c>
      <c r="C5027" s="1">
        <v>914.55</v>
      </c>
    </row>
    <row r="5028" spans="1:3" x14ac:dyDescent="0.2">
      <c r="A5028" s="1">
        <v>2.4433528519999999</v>
      </c>
      <c r="B5028" s="1">
        <v>14.38282706</v>
      </c>
      <c r="C5028" s="1">
        <v>535.88</v>
      </c>
    </row>
    <row r="5029" spans="1:3" x14ac:dyDescent="0.2">
      <c r="A5029" s="1">
        <v>2.168567683</v>
      </c>
      <c r="B5029" s="1">
        <v>13.46519138</v>
      </c>
      <c r="C5029" s="1">
        <v>566.4</v>
      </c>
    </row>
    <row r="5030" spans="1:3" x14ac:dyDescent="0.2">
      <c r="A5030" s="1">
        <v>3.9037053419999999</v>
      </c>
      <c r="B5030" s="1">
        <v>13.62510668</v>
      </c>
      <c r="C5030" s="1">
        <v>500.2</v>
      </c>
    </row>
    <row r="5031" spans="1:3" x14ac:dyDescent="0.2">
      <c r="A5031" s="1">
        <v>2.8658202209999999</v>
      </c>
      <c r="B5031" s="1">
        <v>15.30779856</v>
      </c>
      <c r="C5031" s="1">
        <v>914.16</v>
      </c>
    </row>
    <row r="5032" spans="1:3" x14ac:dyDescent="0.2">
      <c r="A5032" s="1">
        <v>2.393058253</v>
      </c>
      <c r="B5032" s="1">
        <v>14.09212183</v>
      </c>
      <c r="C5032" s="1">
        <v>543.67999999999995</v>
      </c>
    </row>
    <row r="5033" spans="1:3" x14ac:dyDescent="0.2">
      <c r="A5033" s="1">
        <v>3.391380785</v>
      </c>
      <c r="B5033" s="1">
        <v>13.57723738</v>
      </c>
      <c r="C5033" s="1">
        <v>852.63</v>
      </c>
    </row>
    <row r="5034" spans="1:3" x14ac:dyDescent="0.2">
      <c r="A5034" s="1">
        <v>4.282240475</v>
      </c>
      <c r="B5034" s="1">
        <v>14.29368075</v>
      </c>
      <c r="C5034" s="1">
        <v>484.27</v>
      </c>
    </row>
    <row r="5035" spans="1:3" x14ac:dyDescent="0.2">
      <c r="A5035" s="1">
        <v>3.7987610030000001</v>
      </c>
      <c r="B5035" s="1">
        <v>13.170620100000001</v>
      </c>
      <c r="C5035" s="1">
        <v>812.55</v>
      </c>
    </row>
    <row r="5036" spans="1:3" x14ac:dyDescent="0.2">
      <c r="A5036" s="1">
        <v>3.7469313350000002</v>
      </c>
      <c r="B5036" s="1">
        <v>14.828552950000001</v>
      </c>
      <c r="C5036" s="1">
        <v>893.89</v>
      </c>
    </row>
    <row r="5037" spans="1:3" x14ac:dyDescent="0.2">
      <c r="A5037" s="1">
        <v>2.9179938409999999</v>
      </c>
      <c r="B5037" s="1">
        <v>13.60176409</v>
      </c>
      <c r="C5037" s="1">
        <v>833.66</v>
      </c>
    </row>
    <row r="5038" spans="1:3" x14ac:dyDescent="0.2">
      <c r="A5038" s="1">
        <v>3.1414599459999999</v>
      </c>
      <c r="B5038" s="1">
        <v>14.568665729999999</v>
      </c>
      <c r="C5038" s="1">
        <v>460.97</v>
      </c>
    </row>
    <row r="5039" spans="1:3" x14ac:dyDescent="0.2">
      <c r="A5039" s="1">
        <v>2.268162341</v>
      </c>
      <c r="B5039" s="1">
        <v>14.63605924</v>
      </c>
      <c r="C5039" s="1">
        <v>419.02</v>
      </c>
    </row>
    <row r="5040" spans="1:3" x14ac:dyDescent="0.2">
      <c r="A5040" s="1">
        <v>2.5439466909999999</v>
      </c>
      <c r="B5040" s="1">
        <v>15.64296613</v>
      </c>
      <c r="C5040" s="1">
        <v>356.19</v>
      </c>
    </row>
    <row r="5041" spans="1:3" x14ac:dyDescent="0.2">
      <c r="A5041" s="1">
        <v>3.1191455609999998</v>
      </c>
      <c r="B5041" s="1">
        <v>14.148206589999999</v>
      </c>
      <c r="C5041" s="1">
        <v>833.81</v>
      </c>
    </row>
    <row r="5042" spans="1:3" x14ac:dyDescent="0.2">
      <c r="A5042" s="1">
        <v>2.7698842620000002</v>
      </c>
      <c r="B5042" s="1">
        <v>13.81155105</v>
      </c>
      <c r="C5042" s="1">
        <v>995.76</v>
      </c>
    </row>
    <row r="5043" spans="1:3" x14ac:dyDescent="0.2">
      <c r="A5043" s="1">
        <v>3.3300275099999999</v>
      </c>
      <c r="B5043" s="1">
        <v>13.94924177</v>
      </c>
      <c r="C5043" s="1">
        <v>502.79</v>
      </c>
    </row>
    <row r="5044" spans="1:3" x14ac:dyDescent="0.2">
      <c r="A5044" s="1">
        <v>3.7771120630000001</v>
      </c>
      <c r="B5044" s="1">
        <v>13.6956919</v>
      </c>
      <c r="C5044" s="1">
        <v>396.27</v>
      </c>
    </row>
    <row r="5045" spans="1:3" x14ac:dyDescent="0.2">
      <c r="A5045" s="1">
        <v>5.4796877009999996</v>
      </c>
      <c r="B5045" s="1">
        <v>13.79009432</v>
      </c>
      <c r="C5045" s="1">
        <v>401.31</v>
      </c>
    </row>
    <row r="5046" spans="1:3" x14ac:dyDescent="0.2">
      <c r="A5046" s="1">
        <v>0.68372457099999995</v>
      </c>
      <c r="B5046" s="1">
        <v>14.72419891</v>
      </c>
      <c r="C5046" s="1">
        <v>403.37</v>
      </c>
    </row>
    <row r="5047" spans="1:3" x14ac:dyDescent="0.2">
      <c r="A5047" s="1">
        <v>3.5096775409999998</v>
      </c>
      <c r="B5047" s="1">
        <v>14.27671999</v>
      </c>
      <c r="C5047" s="1">
        <v>498.82</v>
      </c>
    </row>
    <row r="5048" spans="1:3" x14ac:dyDescent="0.2">
      <c r="A5048" s="1">
        <v>3.762710137</v>
      </c>
      <c r="B5048" s="1">
        <v>13.39265318</v>
      </c>
      <c r="C5048" s="1">
        <v>935.45</v>
      </c>
    </row>
    <row r="5049" spans="1:3" x14ac:dyDescent="0.2">
      <c r="A5049" s="1">
        <v>3.5989601069999999</v>
      </c>
      <c r="B5049" s="1">
        <v>13.953723500000001</v>
      </c>
      <c r="C5049" s="1">
        <v>888.76</v>
      </c>
    </row>
    <row r="5050" spans="1:3" x14ac:dyDescent="0.2">
      <c r="A5050" s="1">
        <v>4.1700701880000004</v>
      </c>
      <c r="B5050" s="1">
        <v>14.059435580000001</v>
      </c>
      <c r="C5050" s="1">
        <v>983</v>
      </c>
    </row>
    <row r="5051" spans="1:3" x14ac:dyDescent="0.2">
      <c r="A5051" s="1">
        <v>3.1031481950000002</v>
      </c>
      <c r="B5051" s="1">
        <v>13.231493950000001</v>
      </c>
      <c r="C5051" s="1">
        <v>678.02</v>
      </c>
    </row>
    <row r="5052" spans="1:3" x14ac:dyDescent="0.2">
      <c r="A5052" s="1">
        <v>2.9797654790000001</v>
      </c>
      <c r="B5052" s="1">
        <v>13.486804340000001</v>
      </c>
      <c r="C5052" s="1">
        <v>422.56</v>
      </c>
    </row>
    <row r="5053" spans="1:3" x14ac:dyDescent="0.2">
      <c r="A5053" s="1">
        <v>3.3769501160000002</v>
      </c>
      <c r="B5053" s="1">
        <v>13.965921590000001</v>
      </c>
      <c r="C5053" s="1">
        <v>788.5</v>
      </c>
    </row>
    <row r="5054" spans="1:3" x14ac:dyDescent="0.2">
      <c r="A5054" s="1">
        <v>3.694343886</v>
      </c>
      <c r="B5054" s="1">
        <v>14.71959191</v>
      </c>
      <c r="C5054" s="1">
        <v>455.13</v>
      </c>
    </row>
    <row r="5055" spans="1:3" x14ac:dyDescent="0.2">
      <c r="A5055" s="1">
        <v>3.2171105359999999</v>
      </c>
      <c r="B5055" s="1">
        <v>14.27490338</v>
      </c>
      <c r="C5055" s="1">
        <v>855.39</v>
      </c>
    </row>
    <row r="5056" spans="1:3" x14ac:dyDescent="0.2">
      <c r="A5056" s="1">
        <v>5.1357049679999998</v>
      </c>
      <c r="B5056" s="1">
        <v>14.065566840000001</v>
      </c>
      <c r="C5056" s="1">
        <v>727.35</v>
      </c>
    </row>
    <row r="5057" spans="1:3" x14ac:dyDescent="0.2">
      <c r="A5057" s="1">
        <v>2.488637598</v>
      </c>
      <c r="B5057" s="1">
        <v>14.155560919999999</v>
      </c>
      <c r="C5057" s="1">
        <v>647.80999999999995</v>
      </c>
    </row>
    <row r="5058" spans="1:3" x14ac:dyDescent="0.2">
      <c r="A5058" s="1">
        <v>4.1540466309999999</v>
      </c>
      <c r="B5058" s="1">
        <v>14.1083196</v>
      </c>
      <c r="C5058" s="1">
        <v>725.36</v>
      </c>
    </row>
    <row r="5059" spans="1:3" x14ac:dyDescent="0.2">
      <c r="A5059" s="1">
        <v>3.1283020549999998</v>
      </c>
      <c r="B5059" s="1">
        <v>14.23849442</v>
      </c>
      <c r="C5059" s="1">
        <v>900.88</v>
      </c>
    </row>
    <row r="5060" spans="1:3" x14ac:dyDescent="0.2">
      <c r="A5060" s="1">
        <v>2.0656777329999998</v>
      </c>
      <c r="B5060" s="1">
        <v>14.881570330000001</v>
      </c>
      <c r="C5060" s="1">
        <v>443.47</v>
      </c>
    </row>
    <row r="5061" spans="1:3" x14ac:dyDescent="0.2">
      <c r="A5061" s="1">
        <v>2.883244141</v>
      </c>
      <c r="B5061" s="1">
        <v>13.86063618</v>
      </c>
      <c r="C5061" s="1">
        <v>617.04</v>
      </c>
    </row>
    <row r="5062" spans="1:3" x14ac:dyDescent="0.2">
      <c r="A5062" s="1">
        <v>4.0476019939999999</v>
      </c>
      <c r="B5062" s="1">
        <v>13.946298049999999</v>
      </c>
      <c r="C5062" s="1">
        <v>723.11</v>
      </c>
    </row>
    <row r="5063" spans="1:3" x14ac:dyDescent="0.2">
      <c r="A5063" s="1">
        <v>2.301799597</v>
      </c>
      <c r="B5063" s="1">
        <v>14.64980649</v>
      </c>
      <c r="C5063" s="1">
        <v>991.15</v>
      </c>
    </row>
    <row r="5064" spans="1:3" x14ac:dyDescent="0.2">
      <c r="A5064" s="1">
        <v>3.613817514</v>
      </c>
      <c r="B5064" s="1">
        <v>14.20986063</v>
      </c>
      <c r="C5064" s="1">
        <v>869.61</v>
      </c>
    </row>
    <row r="5065" spans="1:3" x14ac:dyDescent="0.2">
      <c r="A5065" s="1">
        <v>5.2035147999999998</v>
      </c>
      <c r="B5065" s="1">
        <v>14.43637974</v>
      </c>
      <c r="C5065" s="1">
        <v>802.44</v>
      </c>
    </row>
    <row r="5066" spans="1:3" x14ac:dyDescent="0.2">
      <c r="A5066" s="1">
        <v>0.983903219</v>
      </c>
      <c r="B5066" s="1">
        <v>14.182485339999999</v>
      </c>
      <c r="C5066" s="1">
        <v>349.68</v>
      </c>
    </row>
    <row r="5067" spans="1:3" x14ac:dyDescent="0.2">
      <c r="A5067" s="1">
        <v>3.160641858</v>
      </c>
      <c r="B5067" s="1">
        <v>14.10143317</v>
      </c>
      <c r="C5067" s="1">
        <v>976.51</v>
      </c>
    </row>
    <row r="5068" spans="1:3" x14ac:dyDescent="0.2">
      <c r="A5068" s="1">
        <v>2.9284963209999999</v>
      </c>
      <c r="B5068" s="1">
        <v>14.227332970000001</v>
      </c>
      <c r="C5068" s="1">
        <v>874.3</v>
      </c>
    </row>
    <row r="5069" spans="1:3" x14ac:dyDescent="0.2">
      <c r="A5069" s="1">
        <v>2.0361635040000001</v>
      </c>
      <c r="B5069" s="1">
        <v>14.191245800000001</v>
      </c>
      <c r="C5069" s="1">
        <v>610.14</v>
      </c>
    </row>
    <row r="5070" spans="1:3" x14ac:dyDescent="0.2">
      <c r="A5070" s="1">
        <v>2.8858137049999999</v>
      </c>
      <c r="B5070" s="1">
        <v>13.732897919999999</v>
      </c>
      <c r="C5070" s="1">
        <v>658.05</v>
      </c>
    </row>
    <row r="5071" spans="1:3" x14ac:dyDescent="0.2">
      <c r="A5071" s="1">
        <v>2.5986921609999998</v>
      </c>
      <c r="B5071" s="1">
        <v>13.014637499999999</v>
      </c>
      <c r="C5071" s="1">
        <v>300.70999999999998</v>
      </c>
    </row>
    <row r="5072" spans="1:3" x14ac:dyDescent="0.2">
      <c r="A5072" s="1">
        <v>3.380002111</v>
      </c>
      <c r="B5072" s="1">
        <v>14.08838145</v>
      </c>
      <c r="C5072" s="1">
        <v>964.83</v>
      </c>
    </row>
    <row r="5073" spans="1:3" x14ac:dyDescent="0.2">
      <c r="A5073" s="1">
        <v>4.1426457159999996</v>
      </c>
      <c r="B5073" s="1">
        <v>14.51478876</v>
      </c>
      <c r="C5073" s="1">
        <v>581.47</v>
      </c>
    </row>
    <row r="5074" spans="1:3" x14ac:dyDescent="0.2">
      <c r="A5074" s="1">
        <v>4.1108409589999999</v>
      </c>
      <c r="B5074" s="1">
        <v>13.88907642</v>
      </c>
      <c r="C5074" s="1">
        <v>856.97</v>
      </c>
    </row>
    <row r="5075" spans="1:3" x14ac:dyDescent="0.2">
      <c r="A5075" s="1">
        <v>4.4455597410000003</v>
      </c>
      <c r="B5075" s="1">
        <v>14.518867070000001</v>
      </c>
      <c r="C5075" s="1">
        <v>543.54999999999995</v>
      </c>
    </row>
    <row r="5076" spans="1:3" x14ac:dyDescent="0.2">
      <c r="A5076" s="1">
        <v>1.3028592109999999</v>
      </c>
      <c r="B5076" s="1">
        <v>14.745606309999999</v>
      </c>
      <c r="C5076" s="1">
        <v>397.78</v>
      </c>
    </row>
    <row r="5077" spans="1:3" x14ac:dyDescent="0.2">
      <c r="A5077" s="1">
        <v>3.8925565180000001</v>
      </c>
      <c r="B5077" s="1">
        <v>14.089625209999999</v>
      </c>
      <c r="C5077" s="1">
        <v>462.68</v>
      </c>
    </row>
    <row r="5078" spans="1:3" x14ac:dyDescent="0.2">
      <c r="A5078" s="1">
        <v>2.6086636300000001</v>
      </c>
      <c r="B5078" s="1">
        <v>13.889218100000001</v>
      </c>
      <c r="C5078" s="1">
        <v>735.23</v>
      </c>
    </row>
    <row r="5079" spans="1:3" x14ac:dyDescent="0.2">
      <c r="A5079" s="1">
        <v>2.7275357320000002</v>
      </c>
      <c r="B5079" s="1">
        <v>14.41767733</v>
      </c>
      <c r="C5079" s="1">
        <v>512.11</v>
      </c>
    </row>
    <row r="5080" spans="1:3" x14ac:dyDescent="0.2">
      <c r="A5080" s="1">
        <v>2.7075870370000001</v>
      </c>
      <c r="B5080" s="1">
        <v>13.31634322</v>
      </c>
      <c r="C5080" s="1">
        <v>375.36</v>
      </c>
    </row>
    <row r="5081" spans="1:3" x14ac:dyDescent="0.2">
      <c r="A5081" s="1">
        <v>2.236417946</v>
      </c>
      <c r="B5081" s="1">
        <v>14.27752701</v>
      </c>
      <c r="C5081" s="1">
        <v>339.79</v>
      </c>
    </row>
    <row r="5082" spans="1:3" x14ac:dyDescent="0.2">
      <c r="A5082" s="1">
        <v>2.8524505169999999</v>
      </c>
      <c r="B5082" s="1">
        <v>13.84715473</v>
      </c>
      <c r="C5082" s="1">
        <v>592.4</v>
      </c>
    </row>
    <row r="5083" spans="1:3" x14ac:dyDescent="0.2">
      <c r="A5083" s="1">
        <v>1.964878863</v>
      </c>
      <c r="B5083" s="1">
        <v>14.24445307</v>
      </c>
      <c r="C5083" s="1">
        <v>505.49</v>
      </c>
    </row>
    <row r="5084" spans="1:3" x14ac:dyDescent="0.2">
      <c r="A5084" s="1">
        <v>2.8496315330000002</v>
      </c>
      <c r="B5084" s="1">
        <v>13.693329479999999</v>
      </c>
      <c r="C5084" s="1">
        <v>953.28</v>
      </c>
    </row>
    <row r="5085" spans="1:3" x14ac:dyDescent="0.2">
      <c r="A5085" s="1">
        <v>4.1956099509999998</v>
      </c>
      <c r="B5085" s="1">
        <v>15.01374491</v>
      </c>
      <c r="C5085" s="1">
        <v>687.97</v>
      </c>
    </row>
    <row r="5086" spans="1:3" x14ac:dyDescent="0.2">
      <c r="A5086" s="1">
        <v>1.3456544939999999</v>
      </c>
      <c r="B5086" s="1">
        <v>13.57098847</v>
      </c>
      <c r="C5086" s="1">
        <v>317.58</v>
      </c>
    </row>
    <row r="5087" spans="1:3" x14ac:dyDescent="0.2">
      <c r="A5087" s="1">
        <v>1.5581491940000001</v>
      </c>
      <c r="B5087" s="1">
        <v>14.823590640000001</v>
      </c>
      <c r="C5087" s="1">
        <v>896.38</v>
      </c>
    </row>
    <row r="5088" spans="1:3" x14ac:dyDescent="0.2">
      <c r="A5088" s="1">
        <v>0.76076481500000004</v>
      </c>
      <c r="B5088" s="1">
        <v>13.98981957</v>
      </c>
      <c r="C5088" s="1">
        <v>862.16</v>
      </c>
    </row>
    <row r="5089" spans="1:3" x14ac:dyDescent="0.2">
      <c r="A5089" s="1">
        <v>2.1626933990000001</v>
      </c>
      <c r="B5089" s="1">
        <v>13.446987679999999</v>
      </c>
      <c r="C5089" s="1">
        <v>616.52</v>
      </c>
    </row>
    <row r="5090" spans="1:3" x14ac:dyDescent="0.2">
      <c r="A5090" s="1">
        <v>1.3940185709999999</v>
      </c>
      <c r="B5090" s="1">
        <v>15.17163674</v>
      </c>
      <c r="C5090" s="1">
        <v>857.31</v>
      </c>
    </row>
    <row r="5091" spans="1:3" x14ac:dyDescent="0.2">
      <c r="A5091" s="1">
        <v>3.69317648</v>
      </c>
      <c r="B5091" s="1">
        <v>13.24817724</v>
      </c>
      <c r="C5091" s="1">
        <v>655.74</v>
      </c>
    </row>
    <row r="5092" spans="1:3" x14ac:dyDescent="0.2">
      <c r="A5092" s="1">
        <v>1.2740846029999999</v>
      </c>
      <c r="B5092" s="1">
        <v>13.96470075</v>
      </c>
      <c r="C5092" s="1">
        <v>348.05</v>
      </c>
    </row>
    <row r="5093" spans="1:3" x14ac:dyDescent="0.2">
      <c r="A5093" s="1">
        <v>1.0471433459999999</v>
      </c>
      <c r="B5093" s="1">
        <v>14.15587871</v>
      </c>
      <c r="C5093" s="1">
        <v>670.73</v>
      </c>
    </row>
    <row r="5094" spans="1:3" x14ac:dyDescent="0.2">
      <c r="A5094" s="1">
        <v>3.245918664</v>
      </c>
      <c r="B5094" s="1">
        <v>13.484384820000001</v>
      </c>
      <c r="C5094" s="1">
        <v>789.09</v>
      </c>
    </row>
    <row r="5095" spans="1:3" x14ac:dyDescent="0.2">
      <c r="A5095" s="1">
        <v>3.7816927730000001</v>
      </c>
      <c r="B5095" s="1">
        <v>13.84427979</v>
      </c>
      <c r="C5095" s="1">
        <v>603.01</v>
      </c>
    </row>
    <row r="5096" spans="1:3" x14ac:dyDescent="0.2">
      <c r="A5096" s="1">
        <v>2.349404839</v>
      </c>
      <c r="B5096" s="1">
        <v>13.872186360000001</v>
      </c>
      <c r="C5096" s="1">
        <v>684.09</v>
      </c>
    </row>
    <row r="5097" spans="1:3" x14ac:dyDescent="0.2">
      <c r="A5097" s="1">
        <v>1.5040326129999999</v>
      </c>
      <c r="B5097" s="1">
        <v>15.09978821</v>
      </c>
      <c r="C5097" s="1">
        <v>914.1</v>
      </c>
    </row>
    <row r="5098" spans="1:3" x14ac:dyDescent="0.2">
      <c r="A5098" s="1">
        <v>1.03190574</v>
      </c>
      <c r="B5098" s="1">
        <v>13.824061199999999</v>
      </c>
      <c r="C5098" s="1">
        <v>676.58</v>
      </c>
    </row>
    <row r="5099" spans="1:3" x14ac:dyDescent="0.2">
      <c r="A5099" s="1">
        <v>2.8634040029999999</v>
      </c>
      <c r="B5099" s="1">
        <v>13.150468849999999</v>
      </c>
      <c r="C5099" s="1">
        <v>642.25</v>
      </c>
    </row>
    <row r="5100" spans="1:3" x14ac:dyDescent="0.2">
      <c r="A5100" s="1">
        <v>3.7266063190000001</v>
      </c>
      <c r="B5100" s="1">
        <v>13.397709239999999</v>
      </c>
      <c r="C5100" s="1">
        <v>925.64</v>
      </c>
    </row>
    <row r="5101" spans="1:3" x14ac:dyDescent="0.2">
      <c r="A5101" s="1">
        <v>3.7637227819999999</v>
      </c>
      <c r="B5101" s="1">
        <v>13.699710830000001</v>
      </c>
      <c r="C5101" s="1">
        <v>958.7</v>
      </c>
    </row>
    <row r="5102" spans="1:3" x14ac:dyDescent="0.2">
      <c r="A5102" s="1">
        <v>0.47342601099999998</v>
      </c>
      <c r="B5102" s="1">
        <v>13.687571549999999</v>
      </c>
      <c r="C5102" s="1">
        <v>450.72</v>
      </c>
    </row>
    <row r="5103" spans="1:3" x14ac:dyDescent="0.2">
      <c r="A5103" s="1">
        <v>2.23416361</v>
      </c>
      <c r="B5103" s="1">
        <v>13.59263445</v>
      </c>
      <c r="C5103" s="1">
        <v>474.52</v>
      </c>
    </row>
    <row r="5104" spans="1:3" x14ac:dyDescent="0.2">
      <c r="A5104" s="1">
        <v>2.4543083590000001</v>
      </c>
      <c r="B5104" s="1">
        <v>12.63697155</v>
      </c>
      <c r="C5104" s="1">
        <v>406.9</v>
      </c>
    </row>
    <row r="5105" spans="1:3" x14ac:dyDescent="0.2">
      <c r="A5105" s="1">
        <v>3.129803592</v>
      </c>
      <c r="B5105" s="1">
        <v>14.82714541</v>
      </c>
      <c r="C5105" s="1">
        <v>773.86</v>
      </c>
    </row>
    <row r="5106" spans="1:3" x14ac:dyDescent="0.2">
      <c r="A5106" s="1">
        <v>4.5009989079999997</v>
      </c>
      <c r="B5106" s="1">
        <v>13.87659362</v>
      </c>
      <c r="C5106" s="1">
        <v>635.59</v>
      </c>
    </row>
    <row r="5107" spans="1:3" x14ac:dyDescent="0.2">
      <c r="A5107" s="1">
        <v>2.5455186890000001</v>
      </c>
      <c r="B5107" s="1">
        <v>14.23218526</v>
      </c>
      <c r="C5107" s="1">
        <v>776.73</v>
      </c>
    </row>
    <row r="5108" spans="1:3" x14ac:dyDescent="0.2">
      <c r="A5108" s="1">
        <v>3.7197512289999999</v>
      </c>
      <c r="B5108" s="1">
        <v>14.92992989</v>
      </c>
      <c r="C5108" s="1">
        <v>317.07</v>
      </c>
    </row>
    <row r="5109" spans="1:3" x14ac:dyDescent="0.2">
      <c r="A5109" s="1">
        <v>3.161563535</v>
      </c>
      <c r="B5109" s="1">
        <v>14.11239642</v>
      </c>
      <c r="C5109" s="1">
        <v>998.62</v>
      </c>
    </row>
    <row r="5110" spans="1:3" x14ac:dyDescent="0.2">
      <c r="A5110" s="1">
        <v>2.759847583</v>
      </c>
      <c r="B5110" s="1">
        <v>13.83510901</v>
      </c>
      <c r="C5110" s="1">
        <v>608.66999999999996</v>
      </c>
    </row>
    <row r="5111" spans="1:3" x14ac:dyDescent="0.2">
      <c r="A5111" s="1">
        <v>1.745874894</v>
      </c>
      <c r="B5111" s="1">
        <v>14.47709912</v>
      </c>
      <c r="C5111" s="1">
        <v>619.54</v>
      </c>
    </row>
    <row r="5112" spans="1:3" x14ac:dyDescent="0.2">
      <c r="A5112" s="1">
        <v>-2.8530193999999998E-2</v>
      </c>
      <c r="B5112" s="1">
        <v>14.06205022</v>
      </c>
      <c r="C5112" s="1">
        <v>326.60000000000002</v>
      </c>
    </row>
    <row r="5113" spans="1:3" x14ac:dyDescent="0.2">
      <c r="A5113" s="1">
        <v>4.1103878309999997</v>
      </c>
      <c r="B5113" s="1">
        <v>13.283108759999999</v>
      </c>
      <c r="C5113" s="1">
        <v>703.64</v>
      </c>
    </row>
    <row r="5114" spans="1:3" x14ac:dyDescent="0.2">
      <c r="A5114" s="1">
        <v>2.4736756029999998</v>
      </c>
      <c r="B5114" s="1">
        <v>13.91763884</v>
      </c>
      <c r="C5114" s="1">
        <v>518.09</v>
      </c>
    </row>
    <row r="5115" spans="1:3" x14ac:dyDescent="0.2">
      <c r="A5115" s="1">
        <v>3.5746111429999998</v>
      </c>
      <c r="B5115" s="1">
        <v>14.252567790000001</v>
      </c>
      <c r="C5115" s="1">
        <v>932.06</v>
      </c>
    </row>
    <row r="5116" spans="1:3" x14ac:dyDescent="0.2">
      <c r="A5116" s="1">
        <v>1.9879686569999999</v>
      </c>
      <c r="B5116" s="1">
        <v>15.05658856</v>
      </c>
      <c r="C5116" s="1">
        <v>705.46</v>
      </c>
    </row>
    <row r="5117" spans="1:3" x14ac:dyDescent="0.2">
      <c r="A5117" s="1">
        <v>4.3740348339999997</v>
      </c>
      <c r="B5117" s="1">
        <v>14.01456563</v>
      </c>
      <c r="C5117" s="1">
        <v>809.15</v>
      </c>
    </row>
    <row r="5118" spans="1:3" x14ac:dyDescent="0.2">
      <c r="A5118" s="1">
        <v>2.6242829269999999</v>
      </c>
      <c r="B5118" s="1">
        <v>13.699050639999999</v>
      </c>
      <c r="C5118" s="1">
        <v>703.84</v>
      </c>
    </row>
    <row r="5119" spans="1:3" x14ac:dyDescent="0.2">
      <c r="A5119" s="1">
        <v>3.9879729510000002</v>
      </c>
      <c r="B5119" s="1">
        <v>13.858195</v>
      </c>
      <c r="C5119" s="1">
        <v>902.79</v>
      </c>
    </row>
    <row r="5120" spans="1:3" x14ac:dyDescent="0.2">
      <c r="A5120" s="1">
        <v>3.9175029160000001</v>
      </c>
      <c r="B5120" s="1">
        <v>13.539599730000001</v>
      </c>
      <c r="C5120" s="1">
        <v>574.14</v>
      </c>
    </row>
    <row r="5121" spans="1:3" x14ac:dyDescent="0.2">
      <c r="A5121" s="1">
        <v>2.8470553700000001</v>
      </c>
      <c r="B5121" s="1">
        <v>14.471160940000001</v>
      </c>
      <c r="C5121" s="1">
        <v>926.08</v>
      </c>
    </row>
    <row r="5122" spans="1:3" x14ac:dyDescent="0.2">
      <c r="A5122" s="1">
        <v>2.0213767520000001</v>
      </c>
      <c r="B5122" s="1">
        <v>13.61523751</v>
      </c>
      <c r="C5122" s="1">
        <v>955.96</v>
      </c>
    </row>
    <row r="5123" spans="1:3" x14ac:dyDescent="0.2">
      <c r="A5123" s="1">
        <v>2.4428680599999999</v>
      </c>
      <c r="B5123" s="1">
        <v>14.61370842</v>
      </c>
      <c r="C5123" s="1">
        <v>915.3</v>
      </c>
    </row>
    <row r="5124" spans="1:3" x14ac:dyDescent="0.2">
      <c r="A5124" s="1">
        <v>4.9897970349999996</v>
      </c>
      <c r="B5124" s="1">
        <v>14.313281780000001</v>
      </c>
      <c r="C5124" s="1">
        <v>400.88</v>
      </c>
    </row>
    <row r="5125" spans="1:3" x14ac:dyDescent="0.2">
      <c r="A5125" s="1">
        <v>3.3785561</v>
      </c>
      <c r="B5125" s="1">
        <v>13.89811512</v>
      </c>
      <c r="C5125" s="1">
        <v>642.45000000000005</v>
      </c>
    </row>
    <row r="5126" spans="1:3" x14ac:dyDescent="0.2">
      <c r="A5126" s="1">
        <v>3.7119914779999998</v>
      </c>
      <c r="B5126" s="1">
        <v>14.46379031</v>
      </c>
      <c r="C5126" s="1">
        <v>319.69</v>
      </c>
    </row>
    <row r="5127" spans="1:3" x14ac:dyDescent="0.2">
      <c r="A5127" s="1">
        <v>3.2866761480000002</v>
      </c>
      <c r="B5127" s="1">
        <v>14.170244439999999</v>
      </c>
      <c r="C5127" s="1">
        <v>904.17</v>
      </c>
    </row>
    <row r="5128" spans="1:3" x14ac:dyDescent="0.2">
      <c r="A5128" s="1">
        <v>4.6470785320000001</v>
      </c>
      <c r="B5128" s="1">
        <v>13.24997353</v>
      </c>
      <c r="C5128" s="1">
        <v>776.84</v>
      </c>
    </row>
    <row r="5129" spans="1:3" x14ac:dyDescent="0.2">
      <c r="A5129" s="1">
        <v>3.1967418460000001</v>
      </c>
      <c r="B5129" s="1">
        <v>13.670151329999999</v>
      </c>
      <c r="C5129" s="1">
        <v>628.73</v>
      </c>
    </row>
    <row r="5130" spans="1:3" x14ac:dyDescent="0.2">
      <c r="A5130" s="1">
        <v>3.0165773009999999</v>
      </c>
      <c r="B5130" s="1">
        <v>14.532431580000001</v>
      </c>
      <c r="C5130" s="1">
        <v>618.29</v>
      </c>
    </row>
    <row r="5131" spans="1:3" x14ac:dyDescent="0.2">
      <c r="A5131" s="1">
        <v>2.432105451</v>
      </c>
      <c r="B5131" s="1">
        <v>14.71026473</v>
      </c>
      <c r="C5131" s="1">
        <v>313.51</v>
      </c>
    </row>
    <row r="5132" spans="1:3" x14ac:dyDescent="0.2">
      <c r="A5132" s="1">
        <v>2.0340500690000001</v>
      </c>
      <c r="B5132" s="1">
        <v>14.41144529</v>
      </c>
      <c r="C5132" s="1">
        <v>656.15</v>
      </c>
    </row>
    <row r="5133" spans="1:3" x14ac:dyDescent="0.2">
      <c r="A5133" s="1">
        <v>5.9096162659999996</v>
      </c>
      <c r="B5133" s="1">
        <v>13.809497629999999</v>
      </c>
      <c r="C5133" s="1">
        <v>617.48</v>
      </c>
    </row>
    <row r="5134" spans="1:3" x14ac:dyDescent="0.2">
      <c r="A5134" s="1">
        <v>1.2489033389999999</v>
      </c>
      <c r="B5134" s="1">
        <v>12.71175725</v>
      </c>
      <c r="C5134" s="1">
        <v>522.92999999999995</v>
      </c>
    </row>
    <row r="5135" spans="1:3" x14ac:dyDescent="0.2">
      <c r="A5135" s="1">
        <v>1.76727915</v>
      </c>
      <c r="B5135" s="1">
        <v>13.53281643</v>
      </c>
      <c r="C5135" s="1">
        <v>631.29</v>
      </c>
    </row>
    <row r="5136" spans="1:3" x14ac:dyDescent="0.2">
      <c r="A5136" s="1">
        <v>2.9174122800000002</v>
      </c>
      <c r="B5136" s="1">
        <v>14.03401161</v>
      </c>
      <c r="C5136" s="1">
        <v>441.42</v>
      </c>
    </row>
    <row r="5137" spans="1:3" x14ac:dyDescent="0.2">
      <c r="A5137" s="1">
        <v>4.1995513720000002</v>
      </c>
      <c r="B5137" s="1">
        <v>13.49929936</v>
      </c>
      <c r="C5137" s="1">
        <v>967.96</v>
      </c>
    </row>
    <row r="5138" spans="1:3" x14ac:dyDescent="0.2">
      <c r="A5138" s="1">
        <v>3.0326139580000002</v>
      </c>
      <c r="B5138" s="1">
        <v>13.17713432</v>
      </c>
      <c r="C5138" s="1">
        <v>573.42999999999995</v>
      </c>
    </row>
    <row r="5139" spans="1:3" x14ac:dyDescent="0.2">
      <c r="A5139" s="1">
        <v>3.2256382860000001</v>
      </c>
      <c r="B5139" s="1">
        <v>14.43203649</v>
      </c>
      <c r="C5139" s="1">
        <v>757.43</v>
      </c>
    </row>
    <row r="5140" spans="1:3" x14ac:dyDescent="0.2">
      <c r="A5140" s="1">
        <v>2.8460654590000001</v>
      </c>
      <c r="B5140" s="1">
        <v>14.843526000000001</v>
      </c>
      <c r="C5140" s="1">
        <v>845.61</v>
      </c>
    </row>
    <row r="5141" spans="1:3" x14ac:dyDescent="0.2">
      <c r="A5141" s="1">
        <v>4.1523863959999998</v>
      </c>
      <c r="B5141" s="1">
        <v>13.808065190000001</v>
      </c>
      <c r="C5141" s="1">
        <v>985.66</v>
      </c>
    </row>
    <row r="5142" spans="1:3" x14ac:dyDescent="0.2">
      <c r="A5142" s="1">
        <v>4.5194307809999996</v>
      </c>
      <c r="B5142" s="1">
        <v>13.421428690000001</v>
      </c>
      <c r="C5142" s="1">
        <v>710.29</v>
      </c>
    </row>
    <row r="5143" spans="1:3" x14ac:dyDescent="0.2">
      <c r="A5143" s="1">
        <v>4.0269123179999999</v>
      </c>
      <c r="B5143" s="1">
        <v>12.847643570000001</v>
      </c>
      <c r="C5143" s="1">
        <v>721.3</v>
      </c>
    </row>
    <row r="5144" spans="1:3" x14ac:dyDescent="0.2">
      <c r="A5144" s="1">
        <v>4.7848555480000003</v>
      </c>
      <c r="B5144" s="1">
        <v>12.89024684</v>
      </c>
      <c r="C5144" s="1">
        <v>453.16</v>
      </c>
    </row>
    <row r="5145" spans="1:3" x14ac:dyDescent="0.2">
      <c r="A5145" s="1">
        <v>0.19863202999999999</v>
      </c>
      <c r="B5145" s="1">
        <v>13.077314810000001</v>
      </c>
      <c r="C5145" s="1">
        <v>982.18</v>
      </c>
    </row>
    <row r="5146" spans="1:3" x14ac:dyDescent="0.2">
      <c r="A5146" s="1">
        <v>3.7785703499999999</v>
      </c>
      <c r="B5146" s="1">
        <v>13.672887380000001</v>
      </c>
      <c r="C5146" s="1">
        <v>457.31</v>
      </c>
    </row>
    <row r="5147" spans="1:3" x14ac:dyDescent="0.2">
      <c r="A5147" s="1">
        <v>3.6025578700000001</v>
      </c>
      <c r="B5147" s="1">
        <v>13.00332088</v>
      </c>
      <c r="C5147" s="1">
        <v>647.32000000000005</v>
      </c>
    </row>
    <row r="5148" spans="1:3" x14ac:dyDescent="0.2">
      <c r="A5148" s="1">
        <v>5.2422097880000003</v>
      </c>
      <c r="B5148" s="1">
        <v>13.784295240000001</v>
      </c>
      <c r="C5148" s="1">
        <v>387.63</v>
      </c>
    </row>
    <row r="5149" spans="1:3" x14ac:dyDescent="0.2">
      <c r="A5149" s="1">
        <v>3.1434919020000001</v>
      </c>
      <c r="B5149" s="1">
        <v>13.74522224</v>
      </c>
      <c r="C5149" s="1">
        <v>559.19000000000005</v>
      </c>
    </row>
    <row r="5150" spans="1:3" x14ac:dyDescent="0.2">
      <c r="A5150" s="1">
        <v>5.077442638</v>
      </c>
      <c r="B5150" s="1">
        <v>14.49532666</v>
      </c>
      <c r="C5150" s="1">
        <v>782.27</v>
      </c>
    </row>
    <row r="5151" spans="1:3" x14ac:dyDescent="0.2">
      <c r="A5151" s="1">
        <v>3.0859471169999999</v>
      </c>
      <c r="B5151" s="1">
        <v>14.94894938</v>
      </c>
      <c r="C5151" s="1">
        <v>456.94</v>
      </c>
    </row>
    <row r="5152" spans="1:3" x14ac:dyDescent="0.2">
      <c r="A5152" s="1">
        <v>2.0220685120000002</v>
      </c>
      <c r="B5152" s="1">
        <v>13.749101769999999</v>
      </c>
      <c r="C5152" s="1">
        <v>660.53</v>
      </c>
    </row>
    <row r="5153" spans="1:3" x14ac:dyDescent="0.2">
      <c r="A5153" s="1">
        <v>3.9162648469999999</v>
      </c>
      <c r="B5153" s="1">
        <v>14.14244572</v>
      </c>
      <c r="C5153" s="1">
        <v>313.18</v>
      </c>
    </row>
    <row r="5154" spans="1:3" x14ac:dyDescent="0.2">
      <c r="A5154" s="1">
        <v>3.0453821300000001</v>
      </c>
      <c r="B5154" s="1">
        <v>14.14896993</v>
      </c>
      <c r="C5154" s="1">
        <v>479.61</v>
      </c>
    </row>
    <row r="5155" spans="1:3" x14ac:dyDescent="0.2">
      <c r="A5155" s="1">
        <v>3.1782781870000001</v>
      </c>
      <c r="B5155" s="1">
        <v>13.73444533</v>
      </c>
      <c r="C5155" s="1">
        <v>377</v>
      </c>
    </row>
    <row r="5156" spans="1:3" x14ac:dyDescent="0.2">
      <c r="A5156" s="1">
        <v>2.2899086660000001</v>
      </c>
      <c r="B5156" s="1">
        <v>13.26266416</v>
      </c>
      <c r="C5156" s="1">
        <v>522.35</v>
      </c>
    </row>
    <row r="5157" spans="1:3" x14ac:dyDescent="0.2">
      <c r="A5157" s="1">
        <v>3.5015055300000002</v>
      </c>
      <c r="B5157" s="1">
        <v>14.58422654</v>
      </c>
      <c r="C5157" s="1">
        <v>747.41</v>
      </c>
    </row>
    <row r="5158" spans="1:3" x14ac:dyDescent="0.2">
      <c r="A5158" s="1">
        <v>0.55553704100000001</v>
      </c>
      <c r="B5158" s="1">
        <v>13.72947388</v>
      </c>
      <c r="C5158" s="1">
        <v>761.86</v>
      </c>
    </row>
    <row r="5159" spans="1:3" x14ac:dyDescent="0.2">
      <c r="A5159" s="1">
        <v>3.478765514</v>
      </c>
      <c r="B5159" s="1">
        <v>14.534028149999999</v>
      </c>
      <c r="C5159" s="1">
        <v>450.82</v>
      </c>
    </row>
    <row r="5160" spans="1:3" x14ac:dyDescent="0.2">
      <c r="A5160" s="1">
        <v>0.63545623399999995</v>
      </c>
      <c r="B5160" s="1">
        <v>13.24240767</v>
      </c>
      <c r="C5160" s="1">
        <v>908</v>
      </c>
    </row>
    <row r="5161" spans="1:3" x14ac:dyDescent="0.2">
      <c r="A5161" s="1">
        <v>2.7817584719999999</v>
      </c>
      <c r="B5161" s="1">
        <v>14.037422250000001</v>
      </c>
      <c r="C5161" s="1">
        <v>372.73</v>
      </c>
    </row>
    <row r="5162" spans="1:3" x14ac:dyDescent="0.2">
      <c r="A5162" s="1">
        <v>4.073309396</v>
      </c>
      <c r="B5162" s="1">
        <v>15.00524122</v>
      </c>
      <c r="C5162" s="1">
        <v>384.38</v>
      </c>
    </row>
    <row r="5163" spans="1:3" x14ac:dyDescent="0.2">
      <c r="A5163" s="1">
        <v>3.3301322959999999</v>
      </c>
      <c r="B5163" s="1">
        <v>14.44822896</v>
      </c>
      <c r="C5163" s="1">
        <v>314.01</v>
      </c>
    </row>
    <row r="5164" spans="1:3" x14ac:dyDescent="0.2">
      <c r="A5164" s="1">
        <v>4.193712326</v>
      </c>
      <c r="B5164" s="1">
        <v>13.73180535</v>
      </c>
      <c r="C5164" s="1">
        <v>522.14</v>
      </c>
    </row>
    <row r="5165" spans="1:3" x14ac:dyDescent="0.2">
      <c r="A5165" s="1">
        <v>3.5704931850000001</v>
      </c>
      <c r="B5165" s="1">
        <v>13.369629700000001</v>
      </c>
      <c r="C5165" s="1">
        <v>648.19000000000005</v>
      </c>
    </row>
    <row r="5166" spans="1:3" x14ac:dyDescent="0.2">
      <c r="A5166" s="1">
        <v>2.3954225999999998</v>
      </c>
      <c r="B5166" s="1">
        <v>14.372439760000001</v>
      </c>
      <c r="C5166" s="1">
        <v>615.71</v>
      </c>
    </row>
    <row r="5167" spans="1:3" x14ac:dyDescent="0.2">
      <c r="A5167" s="1">
        <v>3.446480845</v>
      </c>
      <c r="B5167" s="1">
        <v>13.88021951</v>
      </c>
      <c r="C5167" s="1">
        <v>748.54</v>
      </c>
    </row>
    <row r="5168" spans="1:3" x14ac:dyDescent="0.2">
      <c r="A5168" s="1">
        <v>3.9672412760000002</v>
      </c>
      <c r="B5168" s="1">
        <v>13.841643550000001</v>
      </c>
      <c r="C5168" s="1">
        <v>531.70000000000005</v>
      </c>
    </row>
    <row r="5169" spans="1:3" x14ac:dyDescent="0.2">
      <c r="A5169" s="1">
        <v>1.313752327</v>
      </c>
      <c r="B5169" s="1">
        <v>13.51309037</v>
      </c>
      <c r="C5169" s="1">
        <v>824.53</v>
      </c>
    </row>
    <row r="5170" spans="1:3" x14ac:dyDescent="0.2">
      <c r="A5170" s="1">
        <v>2.9562357289999999</v>
      </c>
      <c r="B5170" s="1">
        <v>14.69848006</v>
      </c>
      <c r="C5170" s="1">
        <v>562.9</v>
      </c>
    </row>
    <row r="5171" spans="1:3" x14ac:dyDescent="0.2">
      <c r="A5171" s="1">
        <v>1.0392758600000001</v>
      </c>
      <c r="B5171" s="1">
        <v>14.773041839999999</v>
      </c>
      <c r="C5171" s="1">
        <v>867.57</v>
      </c>
    </row>
    <row r="5172" spans="1:3" x14ac:dyDescent="0.2">
      <c r="A5172" s="1">
        <v>2.6981400440000001</v>
      </c>
      <c r="B5172" s="1">
        <v>14.810217809999999</v>
      </c>
      <c r="C5172" s="1">
        <v>477.42</v>
      </c>
    </row>
    <row r="5173" spans="1:3" x14ac:dyDescent="0.2">
      <c r="A5173" s="1">
        <v>3.868334736</v>
      </c>
      <c r="B5173" s="1">
        <v>13.84105332</v>
      </c>
      <c r="C5173" s="1">
        <v>615.32000000000005</v>
      </c>
    </row>
    <row r="5174" spans="1:3" x14ac:dyDescent="0.2">
      <c r="A5174" s="1">
        <v>3.2819783290000002</v>
      </c>
      <c r="B5174" s="1">
        <v>14.26900144</v>
      </c>
      <c r="C5174" s="1">
        <v>928.92</v>
      </c>
    </row>
    <row r="5175" spans="1:3" x14ac:dyDescent="0.2">
      <c r="A5175" s="1">
        <v>3.605978543</v>
      </c>
      <c r="B5175" s="1">
        <v>14.12488445</v>
      </c>
      <c r="C5175" s="1">
        <v>356.8</v>
      </c>
    </row>
    <row r="5176" spans="1:3" x14ac:dyDescent="0.2">
      <c r="A5176" s="1">
        <v>2.3667558</v>
      </c>
      <c r="B5176" s="1">
        <v>14.243863920000001</v>
      </c>
      <c r="C5176" s="1">
        <v>726.13</v>
      </c>
    </row>
    <row r="5177" spans="1:3" x14ac:dyDescent="0.2">
      <c r="A5177" s="1">
        <v>2.023725384</v>
      </c>
      <c r="B5177" s="1">
        <v>15.39459634</v>
      </c>
      <c r="C5177" s="1">
        <v>614.48</v>
      </c>
    </row>
    <row r="5178" spans="1:3" x14ac:dyDescent="0.2">
      <c r="A5178" s="1">
        <v>1.2446447620000001</v>
      </c>
      <c r="B5178" s="1">
        <v>14.5339876</v>
      </c>
      <c r="C5178" s="1">
        <v>303.61</v>
      </c>
    </row>
    <row r="5179" spans="1:3" x14ac:dyDescent="0.2">
      <c r="A5179" s="1">
        <v>3.9465322779999998</v>
      </c>
      <c r="B5179" s="1">
        <v>13.770718029999999</v>
      </c>
      <c r="C5179" s="1">
        <v>923.29</v>
      </c>
    </row>
    <row r="5180" spans="1:3" x14ac:dyDescent="0.2">
      <c r="A5180" s="1">
        <v>2.0730077250000001</v>
      </c>
      <c r="B5180" s="1">
        <v>14.390017459999999</v>
      </c>
      <c r="C5180" s="1">
        <v>886.17</v>
      </c>
    </row>
    <row r="5181" spans="1:3" x14ac:dyDescent="0.2">
      <c r="A5181" s="1">
        <v>2.613690804</v>
      </c>
      <c r="B5181" s="1">
        <v>14.07319785</v>
      </c>
      <c r="C5181" s="1">
        <v>632.59</v>
      </c>
    </row>
    <row r="5182" spans="1:3" x14ac:dyDescent="0.2">
      <c r="A5182" s="1">
        <v>3.9902719379999998</v>
      </c>
      <c r="B5182" s="1">
        <v>13.41376292</v>
      </c>
      <c r="C5182" s="1">
        <v>610.53</v>
      </c>
    </row>
    <row r="5183" spans="1:3" x14ac:dyDescent="0.2">
      <c r="A5183" s="1">
        <v>1.2411346729999999</v>
      </c>
      <c r="B5183" s="1">
        <v>14.56218252</v>
      </c>
      <c r="C5183" s="1">
        <v>752.11</v>
      </c>
    </row>
    <row r="5184" spans="1:3" x14ac:dyDescent="0.2">
      <c r="A5184" s="1">
        <v>4.1221479040000002</v>
      </c>
      <c r="B5184" s="1">
        <v>13.57774244</v>
      </c>
      <c r="C5184" s="1">
        <v>417.69</v>
      </c>
    </row>
    <row r="5185" spans="1:3" x14ac:dyDescent="0.2">
      <c r="A5185" s="1">
        <v>1.0382309320000001</v>
      </c>
      <c r="B5185" s="1">
        <v>14.422349909999999</v>
      </c>
      <c r="C5185" s="1">
        <v>745.87</v>
      </c>
    </row>
    <row r="5186" spans="1:3" x14ac:dyDescent="0.2">
      <c r="A5186" s="1">
        <v>4.4369541960000003</v>
      </c>
      <c r="B5186" s="1">
        <v>13.619666690000001</v>
      </c>
      <c r="C5186" s="1">
        <v>819.66</v>
      </c>
    </row>
    <row r="5187" spans="1:3" x14ac:dyDescent="0.2">
      <c r="A5187" s="1">
        <v>-0.64726489300000001</v>
      </c>
      <c r="B5187" s="1">
        <v>14.70572954</v>
      </c>
      <c r="C5187" s="1">
        <v>544.37</v>
      </c>
    </row>
    <row r="5188" spans="1:3" x14ac:dyDescent="0.2">
      <c r="A5188" s="1">
        <v>2.3675936119999998</v>
      </c>
      <c r="B5188" s="1">
        <v>14.596565330000001</v>
      </c>
      <c r="C5188" s="1">
        <v>886.74</v>
      </c>
    </row>
    <row r="5189" spans="1:3" x14ac:dyDescent="0.2">
      <c r="A5189" s="1">
        <v>1.9694989810000001</v>
      </c>
      <c r="B5189" s="1">
        <v>13.541565110000001</v>
      </c>
      <c r="C5189" s="1">
        <v>772.69</v>
      </c>
    </row>
    <row r="5190" spans="1:3" x14ac:dyDescent="0.2">
      <c r="A5190" s="1">
        <v>4.3938326109999997</v>
      </c>
      <c r="B5190" s="1">
        <v>13.21374391</v>
      </c>
      <c r="C5190" s="1">
        <v>568.17999999999995</v>
      </c>
    </row>
    <row r="5191" spans="1:3" x14ac:dyDescent="0.2">
      <c r="A5191" s="1">
        <v>2.8307660170000002</v>
      </c>
      <c r="B5191" s="1">
        <v>14.05539649</v>
      </c>
      <c r="C5191" s="1">
        <v>586.61</v>
      </c>
    </row>
    <row r="5192" spans="1:3" x14ac:dyDescent="0.2">
      <c r="A5192" s="1">
        <v>4.0556683529999997</v>
      </c>
      <c r="B5192" s="1">
        <v>14.34204971</v>
      </c>
      <c r="C5192" s="1">
        <v>947.46</v>
      </c>
    </row>
    <row r="5193" spans="1:3" x14ac:dyDescent="0.2">
      <c r="A5193" s="1">
        <v>2.0953166140000001</v>
      </c>
      <c r="B5193" s="1">
        <v>14.09769472</v>
      </c>
      <c r="C5193" s="1">
        <v>653.05999999999995</v>
      </c>
    </row>
    <row r="5194" spans="1:3" x14ac:dyDescent="0.2">
      <c r="A5194" s="1">
        <v>4.5112106990000003</v>
      </c>
      <c r="B5194" s="1">
        <v>13.419392269999999</v>
      </c>
      <c r="C5194" s="1">
        <v>675.38</v>
      </c>
    </row>
    <row r="5195" spans="1:3" x14ac:dyDescent="0.2">
      <c r="A5195" s="1">
        <v>0.372815656</v>
      </c>
      <c r="B5195" s="1">
        <v>14.66366915</v>
      </c>
      <c r="C5195" s="1">
        <v>520.16</v>
      </c>
    </row>
    <row r="5196" spans="1:3" x14ac:dyDescent="0.2">
      <c r="A5196" s="1">
        <v>2.1248507619999999</v>
      </c>
      <c r="B5196" s="1">
        <v>14.01024962</v>
      </c>
      <c r="C5196" s="1">
        <v>383.04</v>
      </c>
    </row>
    <row r="5197" spans="1:3" x14ac:dyDescent="0.2">
      <c r="A5197" s="1">
        <v>3.4565795609999999</v>
      </c>
      <c r="B5197" s="1">
        <v>13.93205519</v>
      </c>
      <c r="C5197" s="1">
        <v>928.11</v>
      </c>
    </row>
    <row r="5198" spans="1:3" x14ac:dyDescent="0.2">
      <c r="A5198" s="1">
        <v>2.8324873799999999</v>
      </c>
      <c r="B5198" s="1">
        <v>14.86131838</v>
      </c>
      <c r="C5198" s="1">
        <v>867.89</v>
      </c>
    </row>
    <row r="5199" spans="1:3" x14ac:dyDescent="0.2">
      <c r="A5199" s="1">
        <v>2.8682770639999999</v>
      </c>
      <c r="B5199" s="1">
        <v>14.38086373</v>
      </c>
      <c r="C5199" s="1">
        <v>855.57</v>
      </c>
    </row>
    <row r="5200" spans="1:3" x14ac:dyDescent="0.2">
      <c r="A5200" s="1">
        <v>1.4636176919999999</v>
      </c>
      <c r="B5200" s="1">
        <v>14.13586194</v>
      </c>
      <c r="C5200" s="1">
        <v>593.30999999999995</v>
      </c>
    </row>
    <row r="5201" spans="1:3" x14ac:dyDescent="0.2">
      <c r="A5201" s="1">
        <v>4.2152448700000003</v>
      </c>
      <c r="B5201" s="1">
        <v>13.520277099999999</v>
      </c>
      <c r="C5201" s="1">
        <v>671.23</v>
      </c>
    </row>
    <row r="5202" spans="1:3" x14ac:dyDescent="0.2">
      <c r="A5202" s="1">
        <v>2.6223150190000002</v>
      </c>
      <c r="B5202" s="1">
        <v>14.02757866</v>
      </c>
      <c r="C5202" s="1">
        <v>606.45000000000005</v>
      </c>
    </row>
    <row r="5203" spans="1:3" x14ac:dyDescent="0.2">
      <c r="A5203" s="1">
        <v>4.5246364239999997</v>
      </c>
      <c r="B5203" s="1">
        <v>13.59807543</v>
      </c>
      <c r="C5203" s="1">
        <v>577.35</v>
      </c>
    </row>
    <row r="5204" spans="1:3" x14ac:dyDescent="0.2">
      <c r="A5204" s="1">
        <v>5.8304369060000001</v>
      </c>
      <c r="B5204" s="1">
        <v>13.00028367</v>
      </c>
      <c r="C5204" s="1">
        <v>830</v>
      </c>
    </row>
    <row r="5205" spans="1:3" x14ac:dyDescent="0.2">
      <c r="A5205" s="1">
        <v>3.1388413439999998</v>
      </c>
      <c r="B5205" s="1">
        <v>14.20028623</v>
      </c>
      <c r="C5205" s="1">
        <v>377.62</v>
      </c>
    </row>
    <row r="5206" spans="1:3" x14ac:dyDescent="0.2">
      <c r="A5206" s="1">
        <v>3.0222757649999998</v>
      </c>
      <c r="B5206" s="1">
        <v>12.714359780000001</v>
      </c>
      <c r="C5206" s="1">
        <v>672.35</v>
      </c>
    </row>
    <row r="5207" spans="1:3" x14ac:dyDescent="0.2">
      <c r="A5207" s="1">
        <v>3.6655484770000002</v>
      </c>
      <c r="B5207" s="1">
        <v>13.710702700000001</v>
      </c>
      <c r="C5207" s="1">
        <v>686.54</v>
      </c>
    </row>
    <row r="5208" spans="1:3" x14ac:dyDescent="0.2">
      <c r="A5208" s="1">
        <v>1.5766553080000001</v>
      </c>
      <c r="B5208" s="1">
        <v>15.052368749999999</v>
      </c>
      <c r="C5208" s="1">
        <v>419.63</v>
      </c>
    </row>
    <row r="5209" spans="1:3" x14ac:dyDescent="0.2">
      <c r="A5209" s="1">
        <v>1.6460794949999999</v>
      </c>
      <c r="B5209" s="1">
        <v>14.16843244</v>
      </c>
      <c r="C5209" s="1">
        <v>892.87</v>
      </c>
    </row>
    <row r="5210" spans="1:3" x14ac:dyDescent="0.2">
      <c r="A5210" s="1">
        <v>0.52652005999999996</v>
      </c>
      <c r="B5210" s="1">
        <v>14.16372192</v>
      </c>
      <c r="C5210" s="1">
        <v>499.85</v>
      </c>
    </row>
    <row r="5211" spans="1:3" x14ac:dyDescent="0.2">
      <c r="A5211" s="1">
        <v>3.1495448430000001</v>
      </c>
      <c r="B5211" s="1">
        <v>14.932386080000001</v>
      </c>
      <c r="C5211" s="1">
        <v>413.01</v>
      </c>
    </row>
    <row r="5212" spans="1:3" x14ac:dyDescent="0.2">
      <c r="A5212" s="1">
        <v>3.3896490830000001</v>
      </c>
      <c r="B5212" s="1">
        <v>13.47001066</v>
      </c>
      <c r="C5212" s="1">
        <v>841.89</v>
      </c>
    </row>
    <row r="5213" spans="1:3" x14ac:dyDescent="0.2">
      <c r="A5213" s="1">
        <v>4.4110073869999997</v>
      </c>
      <c r="B5213" s="1">
        <v>14.26563599</v>
      </c>
      <c r="C5213" s="1">
        <v>334.49</v>
      </c>
    </row>
    <row r="5214" spans="1:3" x14ac:dyDescent="0.2">
      <c r="A5214" s="1">
        <v>3.9828127179999999</v>
      </c>
      <c r="B5214" s="1">
        <v>13.653832019999999</v>
      </c>
      <c r="C5214" s="1">
        <v>557.9</v>
      </c>
    </row>
    <row r="5215" spans="1:3" x14ac:dyDescent="0.2">
      <c r="A5215" s="1">
        <v>4.4285895369999997</v>
      </c>
      <c r="B5215" s="1">
        <v>13.84630553</v>
      </c>
      <c r="C5215" s="1">
        <v>701.97</v>
      </c>
    </row>
    <row r="5216" spans="1:3" x14ac:dyDescent="0.2">
      <c r="A5216" s="1">
        <v>5.4686622060000003</v>
      </c>
      <c r="B5216" s="1">
        <v>13.02262356</v>
      </c>
      <c r="C5216" s="1">
        <v>413.54</v>
      </c>
    </row>
    <row r="5217" spans="1:3" x14ac:dyDescent="0.2">
      <c r="A5217" s="1">
        <v>3.7800726299999998</v>
      </c>
      <c r="B5217" s="1">
        <v>13.473827569999999</v>
      </c>
      <c r="C5217" s="1">
        <v>395.35</v>
      </c>
    </row>
    <row r="5218" spans="1:3" x14ac:dyDescent="0.2">
      <c r="A5218" s="1">
        <v>1.4573812960000001</v>
      </c>
      <c r="B5218" s="1">
        <v>13.825460700000001</v>
      </c>
      <c r="C5218" s="1">
        <v>980.35</v>
      </c>
    </row>
    <row r="5219" spans="1:3" x14ac:dyDescent="0.2">
      <c r="A5219" s="1">
        <v>3.4531302140000002</v>
      </c>
      <c r="B5219" s="1">
        <v>14.906592</v>
      </c>
      <c r="C5219" s="1">
        <v>913.58</v>
      </c>
    </row>
    <row r="5220" spans="1:3" x14ac:dyDescent="0.2">
      <c r="A5220" s="1">
        <v>4.1490297409999997</v>
      </c>
      <c r="B5220" s="1">
        <v>13.29663483</v>
      </c>
      <c r="C5220" s="1">
        <v>902.48</v>
      </c>
    </row>
    <row r="5221" spans="1:3" x14ac:dyDescent="0.2">
      <c r="A5221" s="1">
        <v>0.47748755799999998</v>
      </c>
      <c r="B5221" s="1">
        <v>14.02566105</v>
      </c>
      <c r="C5221" s="1">
        <v>947.05</v>
      </c>
    </row>
    <row r="5222" spans="1:3" x14ac:dyDescent="0.2">
      <c r="A5222" s="1">
        <v>2.5208854569999999</v>
      </c>
      <c r="B5222" s="1">
        <v>14.482273380000001</v>
      </c>
      <c r="C5222" s="1">
        <v>720.3</v>
      </c>
    </row>
    <row r="5223" spans="1:3" x14ac:dyDescent="0.2">
      <c r="A5223" s="1">
        <v>1.6756640650000001</v>
      </c>
      <c r="B5223" s="1">
        <v>13.08342953</v>
      </c>
      <c r="C5223" s="1">
        <v>563.35</v>
      </c>
    </row>
    <row r="5224" spans="1:3" x14ac:dyDescent="0.2">
      <c r="A5224" s="1">
        <v>0.749623386</v>
      </c>
      <c r="B5224" s="1">
        <v>13.61107052</v>
      </c>
      <c r="C5224" s="1">
        <v>787.37</v>
      </c>
    </row>
    <row r="5225" spans="1:3" x14ac:dyDescent="0.2">
      <c r="A5225" s="1">
        <v>6.0465598419999997</v>
      </c>
      <c r="B5225" s="1">
        <v>12.93978388</v>
      </c>
      <c r="C5225" s="1">
        <v>720.5</v>
      </c>
    </row>
    <row r="5226" spans="1:3" x14ac:dyDescent="0.2">
      <c r="A5226" s="1">
        <v>3.921556518</v>
      </c>
      <c r="B5226" s="1">
        <v>13.74990375</v>
      </c>
      <c r="C5226" s="1">
        <v>779.49</v>
      </c>
    </row>
    <row r="5227" spans="1:3" x14ac:dyDescent="0.2">
      <c r="A5227" s="1">
        <v>3.322729609</v>
      </c>
      <c r="B5227" s="1">
        <v>14.60986716</v>
      </c>
      <c r="C5227" s="1">
        <v>881.75</v>
      </c>
    </row>
    <row r="5228" spans="1:3" x14ac:dyDescent="0.2">
      <c r="A5228" s="1">
        <v>4.6564955010000002</v>
      </c>
      <c r="B5228" s="1">
        <v>13.60849632</v>
      </c>
      <c r="C5228" s="1">
        <v>510.4</v>
      </c>
    </row>
    <row r="5229" spans="1:3" x14ac:dyDescent="0.2">
      <c r="A5229" s="1">
        <v>2.15613454</v>
      </c>
      <c r="B5229" s="1">
        <v>14.7756319</v>
      </c>
      <c r="C5229" s="1">
        <v>757.18</v>
      </c>
    </row>
    <row r="5230" spans="1:3" x14ac:dyDescent="0.2">
      <c r="A5230" s="1">
        <v>4.7519651999999999</v>
      </c>
      <c r="B5230" s="1">
        <v>13.80299129</v>
      </c>
      <c r="C5230" s="1">
        <v>338.05</v>
      </c>
    </row>
    <row r="5231" spans="1:3" x14ac:dyDescent="0.2">
      <c r="A5231" s="1">
        <v>3.867638607</v>
      </c>
      <c r="B5231" s="1">
        <v>14.074997529999999</v>
      </c>
      <c r="C5231" s="1">
        <v>495.84</v>
      </c>
    </row>
    <row r="5232" spans="1:3" x14ac:dyDescent="0.2">
      <c r="A5232" s="1">
        <v>3.8810956939999999</v>
      </c>
      <c r="B5232" s="1">
        <v>13.871236809999999</v>
      </c>
      <c r="C5232" s="1">
        <v>516.94000000000005</v>
      </c>
    </row>
    <row r="5233" spans="1:3" x14ac:dyDescent="0.2">
      <c r="A5233" s="1">
        <v>3.0297010549999999</v>
      </c>
      <c r="B5233" s="1">
        <v>13.44746514</v>
      </c>
      <c r="C5233" s="1">
        <v>918.57</v>
      </c>
    </row>
    <row r="5234" spans="1:3" x14ac:dyDescent="0.2">
      <c r="A5234" s="1">
        <v>0.49174748400000001</v>
      </c>
      <c r="B5234" s="1">
        <v>14.282692709999999</v>
      </c>
      <c r="C5234" s="1">
        <v>610.17999999999995</v>
      </c>
    </row>
    <row r="5235" spans="1:3" x14ac:dyDescent="0.2">
      <c r="A5235" s="1">
        <v>1.691573735</v>
      </c>
      <c r="B5235" s="1">
        <v>14.148250839999999</v>
      </c>
      <c r="C5235" s="1">
        <v>621.02</v>
      </c>
    </row>
    <row r="5236" spans="1:3" x14ac:dyDescent="0.2">
      <c r="A5236" s="1">
        <v>3.1428708410000001</v>
      </c>
      <c r="B5236" s="1">
        <v>14.303430690000001</v>
      </c>
      <c r="C5236" s="1">
        <v>509.6</v>
      </c>
    </row>
    <row r="5237" spans="1:3" x14ac:dyDescent="0.2">
      <c r="A5237" s="1">
        <v>4.1435690110000003</v>
      </c>
      <c r="B5237" s="1">
        <v>13.82473811</v>
      </c>
      <c r="C5237" s="1">
        <v>844.67</v>
      </c>
    </row>
    <row r="5238" spans="1:3" x14ac:dyDescent="0.2">
      <c r="A5238" s="1">
        <v>5.5886963610000002</v>
      </c>
      <c r="B5238" s="1">
        <v>13.18442424</v>
      </c>
      <c r="C5238" s="1">
        <v>909.96</v>
      </c>
    </row>
    <row r="5239" spans="1:3" x14ac:dyDescent="0.2">
      <c r="A5239" s="1">
        <v>4.0664094850000003</v>
      </c>
      <c r="B5239" s="1">
        <v>14.515476400000001</v>
      </c>
      <c r="C5239" s="1">
        <v>866.98</v>
      </c>
    </row>
    <row r="5240" spans="1:3" x14ac:dyDescent="0.2">
      <c r="A5240" s="1">
        <v>1.7231486229999999</v>
      </c>
      <c r="B5240" s="1">
        <v>14.583881399999999</v>
      </c>
      <c r="C5240" s="1">
        <v>335.07</v>
      </c>
    </row>
    <row r="5241" spans="1:3" x14ac:dyDescent="0.2">
      <c r="A5241" s="1">
        <v>2.551052678</v>
      </c>
      <c r="B5241" s="1">
        <v>14.52333746</v>
      </c>
      <c r="C5241" s="1">
        <v>529.6</v>
      </c>
    </row>
    <row r="5242" spans="1:3" x14ac:dyDescent="0.2">
      <c r="A5242" s="1">
        <v>2.6259539439999999</v>
      </c>
      <c r="B5242" s="1">
        <v>15.35375784</v>
      </c>
      <c r="C5242" s="1">
        <v>441.15</v>
      </c>
    </row>
    <row r="5243" spans="1:3" x14ac:dyDescent="0.2">
      <c r="A5243" s="1">
        <v>1.190203656</v>
      </c>
      <c r="B5243" s="1">
        <v>13.558902700000001</v>
      </c>
      <c r="C5243" s="1">
        <v>771.58</v>
      </c>
    </row>
    <row r="5244" spans="1:3" x14ac:dyDescent="0.2">
      <c r="A5244" s="1">
        <v>3.1169767070000001</v>
      </c>
      <c r="B5244" s="1">
        <v>14.18732735</v>
      </c>
      <c r="C5244" s="1">
        <v>666.45</v>
      </c>
    </row>
    <row r="5245" spans="1:3" x14ac:dyDescent="0.2">
      <c r="A5245" s="1">
        <v>4.3157804640000004</v>
      </c>
      <c r="B5245" s="1">
        <v>14.95729794</v>
      </c>
      <c r="C5245" s="1">
        <v>699.39</v>
      </c>
    </row>
    <row r="5246" spans="1:3" x14ac:dyDescent="0.2">
      <c r="A5246" s="1">
        <v>4.7028009559999999</v>
      </c>
      <c r="B5246" s="1">
        <v>13.86042821</v>
      </c>
      <c r="C5246" s="1">
        <v>633.85</v>
      </c>
    </row>
    <row r="5247" spans="1:3" x14ac:dyDescent="0.2">
      <c r="A5247" s="1">
        <v>3.3158038589999999</v>
      </c>
      <c r="B5247" s="1">
        <v>14.44569965</v>
      </c>
      <c r="C5247" s="1">
        <v>412.11</v>
      </c>
    </row>
    <row r="5248" spans="1:3" x14ac:dyDescent="0.2">
      <c r="A5248" s="1">
        <v>1.6637867000000001E-2</v>
      </c>
      <c r="B5248" s="1">
        <v>14.51567163</v>
      </c>
      <c r="C5248" s="1">
        <v>386.42</v>
      </c>
    </row>
    <row r="5249" spans="1:3" x14ac:dyDescent="0.2">
      <c r="A5249" s="1">
        <v>2.5827314270000001</v>
      </c>
      <c r="B5249" s="1">
        <v>14.06941791</v>
      </c>
      <c r="C5249" s="1">
        <v>855.19</v>
      </c>
    </row>
    <row r="5250" spans="1:3" x14ac:dyDescent="0.2">
      <c r="A5250" s="1">
        <v>2.1424397979999998</v>
      </c>
      <c r="B5250" s="1">
        <v>14.63977592</v>
      </c>
      <c r="C5250" s="1">
        <v>479.95</v>
      </c>
    </row>
    <row r="5251" spans="1:3" x14ac:dyDescent="0.2">
      <c r="A5251" s="1">
        <v>3.2331685299999999</v>
      </c>
      <c r="B5251" s="1">
        <v>14.014832910000001</v>
      </c>
      <c r="C5251" s="1">
        <v>800.48</v>
      </c>
    </row>
    <row r="5252" spans="1:3" x14ac:dyDescent="0.2">
      <c r="A5252" s="1">
        <v>2.911696499</v>
      </c>
      <c r="B5252" s="1">
        <v>13.741136600000001</v>
      </c>
      <c r="C5252" s="1">
        <v>899.5</v>
      </c>
    </row>
    <row r="5253" spans="1:3" x14ac:dyDescent="0.2">
      <c r="A5253" s="1">
        <v>2.8872631960000001</v>
      </c>
      <c r="B5253" s="1">
        <v>14.741458679999999</v>
      </c>
      <c r="C5253" s="1">
        <v>805.32</v>
      </c>
    </row>
    <row r="5254" spans="1:3" x14ac:dyDescent="0.2">
      <c r="A5254" s="1">
        <v>4.5262159649999996</v>
      </c>
      <c r="B5254" s="1">
        <v>13.877950289999999</v>
      </c>
      <c r="C5254" s="1">
        <v>632.88</v>
      </c>
    </row>
    <row r="5255" spans="1:3" x14ac:dyDescent="0.2">
      <c r="A5255" s="1">
        <v>3.558733294</v>
      </c>
      <c r="B5255" s="1">
        <v>15.27247114</v>
      </c>
      <c r="C5255" s="1">
        <v>335.17</v>
      </c>
    </row>
    <row r="5256" spans="1:3" x14ac:dyDescent="0.2">
      <c r="A5256" s="1">
        <v>1.8406572400000001</v>
      </c>
      <c r="B5256" s="1">
        <v>14.81613741</v>
      </c>
      <c r="C5256" s="1">
        <v>909.38</v>
      </c>
    </row>
    <row r="5257" spans="1:3" x14ac:dyDescent="0.2">
      <c r="A5257" s="1">
        <v>2.0952061249999998</v>
      </c>
      <c r="B5257" s="1">
        <v>14.847283279999999</v>
      </c>
      <c r="C5257" s="1">
        <v>736.43</v>
      </c>
    </row>
    <row r="5258" spans="1:3" x14ac:dyDescent="0.2">
      <c r="A5258" s="1">
        <v>3.334080878</v>
      </c>
      <c r="B5258" s="1">
        <v>14.42293231</v>
      </c>
      <c r="C5258" s="1">
        <v>820.67</v>
      </c>
    </row>
    <row r="5259" spans="1:3" x14ac:dyDescent="0.2">
      <c r="A5259" s="1">
        <v>1.4917751539999999</v>
      </c>
      <c r="B5259" s="1">
        <v>14.01750461</v>
      </c>
      <c r="C5259" s="1">
        <v>569.58000000000004</v>
      </c>
    </row>
    <row r="5260" spans="1:3" x14ac:dyDescent="0.2">
      <c r="A5260" s="1">
        <v>1.4258519869999999</v>
      </c>
      <c r="B5260" s="1">
        <v>13.807749749999999</v>
      </c>
      <c r="C5260" s="1">
        <v>983.33</v>
      </c>
    </row>
    <row r="5261" spans="1:3" x14ac:dyDescent="0.2">
      <c r="A5261" s="1">
        <v>2.2109333919999998</v>
      </c>
      <c r="B5261" s="1">
        <v>14.42193251</v>
      </c>
      <c r="C5261" s="1">
        <v>301.99</v>
      </c>
    </row>
    <row r="5262" spans="1:3" x14ac:dyDescent="0.2">
      <c r="A5262" s="1">
        <v>3.3405181110000002</v>
      </c>
      <c r="B5262" s="1">
        <v>14.09697871</v>
      </c>
      <c r="C5262" s="1">
        <v>979.38</v>
      </c>
    </row>
    <row r="5263" spans="1:3" x14ac:dyDescent="0.2">
      <c r="A5263" s="1">
        <v>2.4123269500000002</v>
      </c>
      <c r="B5263" s="1">
        <v>13.94682485</v>
      </c>
      <c r="C5263" s="1">
        <v>421.41</v>
      </c>
    </row>
    <row r="5264" spans="1:3" x14ac:dyDescent="0.2">
      <c r="A5264" s="1">
        <v>2.6999656839999999</v>
      </c>
      <c r="B5264" s="1">
        <v>14.2287485</v>
      </c>
      <c r="C5264" s="1">
        <v>707.19</v>
      </c>
    </row>
    <row r="5265" spans="1:3" x14ac:dyDescent="0.2">
      <c r="A5265" s="1">
        <v>3.1362815980000001</v>
      </c>
      <c r="B5265" s="1">
        <v>14.002423</v>
      </c>
      <c r="C5265" s="1">
        <v>421.84</v>
      </c>
    </row>
    <row r="5266" spans="1:3" x14ac:dyDescent="0.2">
      <c r="A5266" s="1">
        <v>2.9514581739999999</v>
      </c>
      <c r="B5266" s="1">
        <v>14.14350745</v>
      </c>
      <c r="C5266" s="1">
        <v>761.63</v>
      </c>
    </row>
    <row r="5267" spans="1:3" x14ac:dyDescent="0.2">
      <c r="A5267" s="1">
        <v>2.6667997290000001</v>
      </c>
      <c r="B5267" s="1">
        <v>13.5419958</v>
      </c>
      <c r="C5267" s="1">
        <v>465.72</v>
      </c>
    </row>
    <row r="5268" spans="1:3" x14ac:dyDescent="0.2">
      <c r="A5268" s="1">
        <v>2.1796102620000002</v>
      </c>
      <c r="B5268" s="1">
        <v>13.143272509999999</v>
      </c>
      <c r="C5268" s="1">
        <v>306.07</v>
      </c>
    </row>
    <row r="5269" spans="1:3" x14ac:dyDescent="0.2">
      <c r="A5269" s="1">
        <v>3.1038069899999998</v>
      </c>
      <c r="B5269" s="1">
        <v>13.59794939</v>
      </c>
      <c r="C5269" s="1">
        <v>823.28</v>
      </c>
    </row>
    <row r="5270" spans="1:3" x14ac:dyDescent="0.2">
      <c r="A5270" s="1">
        <v>2.556799313</v>
      </c>
      <c r="B5270" s="1">
        <v>13.761329249999999</v>
      </c>
      <c r="C5270" s="1">
        <v>320.66000000000003</v>
      </c>
    </row>
    <row r="5271" spans="1:3" x14ac:dyDescent="0.2">
      <c r="A5271" s="1">
        <v>2.4329661909999998</v>
      </c>
      <c r="B5271" s="1">
        <v>14.797827229999999</v>
      </c>
      <c r="C5271" s="1">
        <v>772.75</v>
      </c>
    </row>
    <row r="5272" spans="1:3" x14ac:dyDescent="0.2">
      <c r="A5272" s="1">
        <v>3.4108341310000001</v>
      </c>
      <c r="B5272" s="1">
        <v>14.26711937</v>
      </c>
      <c r="C5272" s="1">
        <v>359.99</v>
      </c>
    </row>
    <row r="5273" spans="1:3" x14ac:dyDescent="0.2">
      <c r="A5273" s="1">
        <v>2.24844563</v>
      </c>
      <c r="B5273" s="1">
        <v>14.251785829999999</v>
      </c>
      <c r="C5273" s="1">
        <v>428.19</v>
      </c>
    </row>
    <row r="5274" spans="1:3" x14ac:dyDescent="0.2">
      <c r="A5274" s="1">
        <v>2.6253318229999998</v>
      </c>
      <c r="B5274" s="1">
        <v>13.888448889999999</v>
      </c>
      <c r="C5274" s="1">
        <v>571.84</v>
      </c>
    </row>
    <row r="5275" spans="1:3" x14ac:dyDescent="0.2">
      <c r="A5275" s="1">
        <v>1.734369496</v>
      </c>
      <c r="B5275" s="1">
        <v>14.48382883</v>
      </c>
      <c r="C5275" s="1">
        <v>631.07000000000005</v>
      </c>
    </row>
    <row r="5276" spans="1:3" x14ac:dyDescent="0.2">
      <c r="A5276" s="1">
        <v>1.865720968</v>
      </c>
      <c r="B5276" s="1">
        <v>13.854398870000001</v>
      </c>
      <c r="C5276" s="1">
        <v>310.33</v>
      </c>
    </row>
    <row r="5277" spans="1:3" x14ac:dyDescent="0.2">
      <c r="A5277" s="1">
        <v>3.548747884</v>
      </c>
      <c r="B5277" s="1">
        <v>15.531184700000001</v>
      </c>
      <c r="C5277" s="1">
        <v>974.18</v>
      </c>
    </row>
    <row r="5278" spans="1:3" x14ac:dyDescent="0.2">
      <c r="A5278" s="1">
        <v>1.4610488639999999</v>
      </c>
      <c r="B5278" s="1">
        <v>14.143939509999999</v>
      </c>
      <c r="C5278" s="1">
        <v>328.81</v>
      </c>
    </row>
    <row r="5279" spans="1:3" x14ac:dyDescent="0.2">
      <c r="A5279" s="1">
        <v>3.682870232</v>
      </c>
      <c r="B5279" s="1">
        <v>13.901633309999999</v>
      </c>
      <c r="C5279" s="1">
        <v>592.77</v>
      </c>
    </row>
    <row r="5280" spans="1:3" x14ac:dyDescent="0.2">
      <c r="A5280" s="1">
        <v>4.0693523169999999</v>
      </c>
      <c r="B5280" s="1">
        <v>13.665746220000001</v>
      </c>
      <c r="C5280" s="1">
        <v>407.3</v>
      </c>
    </row>
    <row r="5281" spans="1:3" x14ac:dyDescent="0.2">
      <c r="A5281" s="1">
        <v>1.361584101</v>
      </c>
      <c r="B5281" s="1">
        <v>14.46297953</v>
      </c>
      <c r="C5281" s="1">
        <v>703.84</v>
      </c>
    </row>
    <row r="5282" spans="1:3" x14ac:dyDescent="0.2">
      <c r="A5282" s="1">
        <v>2.6051820530000001</v>
      </c>
      <c r="B5282" s="1">
        <v>14.055269920000001</v>
      </c>
      <c r="C5282" s="1">
        <v>435.81</v>
      </c>
    </row>
    <row r="5283" spans="1:3" x14ac:dyDescent="0.2">
      <c r="A5283" s="1">
        <v>3.0416854889999998</v>
      </c>
      <c r="B5283" s="1">
        <v>13.529932049999999</v>
      </c>
      <c r="C5283" s="1">
        <v>366.75</v>
      </c>
    </row>
    <row r="5284" spans="1:3" x14ac:dyDescent="0.2">
      <c r="A5284" s="1">
        <v>4.4047717249999998</v>
      </c>
      <c r="B5284" s="1">
        <v>13.1791372</v>
      </c>
      <c r="C5284" s="1">
        <v>359.33</v>
      </c>
    </row>
    <row r="5285" spans="1:3" x14ac:dyDescent="0.2">
      <c r="A5285" s="1">
        <v>3.3482519740000001</v>
      </c>
      <c r="B5285" s="1">
        <v>13.520136279999999</v>
      </c>
      <c r="C5285" s="1">
        <v>385.53</v>
      </c>
    </row>
    <row r="5286" spans="1:3" x14ac:dyDescent="0.2">
      <c r="A5286" s="1">
        <v>4.3615034440000002</v>
      </c>
      <c r="B5286" s="1">
        <v>13.00735542</v>
      </c>
      <c r="C5286" s="1">
        <v>917.45</v>
      </c>
    </row>
    <row r="5287" spans="1:3" x14ac:dyDescent="0.2">
      <c r="A5287" s="1">
        <v>3.2037324269999998</v>
      </c>
      <c r="B5287" s="1">
        <v>14.51411826</v>
      </c>
      <c r="C5287" s="1">
        <v>902.97</v>
      </c>
    </row>
    <row r="5288" spans="1:3" x14ac:dyDescent="0.2">
      <c r="A5288" s="1">
        <v>2.5172509270000001</v>
      </c>
      <c r="B5288" s="1">
        <v>13.81805166</v>
      </c>
      <c r="C5288" s="1">
        <v>458.53</v>
      </c>
    </row>
    <row r="5289" spans="1:3" x14ac:dyDescent="0.2">
      <c r="A5289" s="1">
        <v>1.55333988</v>
      </c>
      <c r="B5289" s="1">
        <v>14.94336017</v>
      </c>
      <c r="C5289" s="1">
        <v>731.15</v>
      </c>
    </row>
    <row r="5290" spans="1:3" x14ac:dyDescent="0.2">
      <c r="A5290" s="1">
        <v>0.57093299500000005</v>
      </c>
      <c r="B5290" s="1">
        <v>14.321194889999999</v>
      </c>
      <c r="C5290" s="1">
        <v>494.09</v>
      </c>
    </row>
    <row r="5291" spans="1:3" x14ac:dyDescent="0.2">
      <c r="A5291" s="1">
        <v>1.1437007589999999</v>
      </c>
      <c r="B5291" s="1">
        <v>14.607081129999999</v>
      </c>
      <c r="C5291" s="1">
        <v>387.55</v>
      </c>
    </row>
    <row r="5292" spans="1:3" x14ac:dyDescent="0.2">
      <c r="A5292" s="1">
        <v>2.591155637</v>
      </c>
      <c r="B5292" s="1">
        <v>14.457684690000001</v>
      </c>
      <c r="C5292" s="1">
        <v>367.76</v>
      </c>
    </row>
    <row r="5293" spans="1:3" x14ac:dyDescent="0.2">
      <c r="A5293" s="1">
        <v>3.347159429</v>
      </c>
      <c r="B5293" s="1">
        <v>14.04429388</v>
      </c>
      <c r="C5293" s="1">
        <v>969.9</v>
      </c>
    </row>
    <row r="5294" spans="1:3" x14ac:dyDescent="0.2">
      <c r="A5294" s="1">
        <v>3.436915972</v>
      </c>
      <c r="B5294" s="1">
        <v>13.45683045</v>
      </c>
      <c r="C5294" s="1">
        <v>877.84</v>
      </c>
    </row>
    <row r="5295" spans="1:3" x14ac:dyDescent="0.2">
      <c r="A5295" s="1">
        <v>2.9873904580000001</v>
      </c>
      <c r="B5295" s="1">
        <v>14.31031733</v>
      </c>
      <c r="C5295" s="1">
        <v>643.88</v>
      </c>
    </row>
    <row r="5296" spans="1:3" x14ac:dyDescent="0.2">
      <c r="A5296" s="1">
        <v>2.6342761440000002</v>
      </c>
      <c r="B5296" s="1">
        <v>14.26057363</v>
      </c>
      <c r="C5296" s="1">
        <v>859.32</v>
      </c>
    </row>
    <row r="5297" spans="1:3" x14ac:dyDescent="0.2">
      <c r="A5297" s="1">
        <v>4.5293738350000003</v>
      </c>
      <c r="B5297" s="1">
        <v>13.426045289999999</v>
      </c>
      <c r="C5297" s="1">
        <v>369.07</v>
      </c>
    </row>
    <row r="5298" spans="1:3" x14ac:dyDescent="0.2">
      <c r="A5298" s="1">
        <v>2.2319688169999998</v>
      </c>
      <c r="B5298" s="1">
        <v>14.044310339999999</v>
      </c>
      <c r="C5298" s="1">
        <v>575.65</v>
      </c>
    </row>
    <row r="5299" spans="1:3" x14ac:dyDescent="0.2">
      <c r="A5299" s="1">
        <v>5.7050362970000004</v>
      </c>
      <c r="B5299" s="1">
        <v>14.096981660000001</v>
      </c>
      <c r="C5299" s="1">
        <v>839.27</v>
      </c>
    </row>
    <row r="5300" spans="1:3" x14ac:dyDescent="0.2">
      <c r="A5300" s="1">
        <v>3.9154404899999999</v>
      </c>
      <c r="B5300" s="1">
        <v>14.147081099999999</v>
      </c>
      <c r="C5300" s="1">
        <v>676.57</v>
      </c>
    </row>
    <row r="5301" spans="1:3" x14ac:dyDescent="0.2">
      <c r="A5301" s="1">
        <v>2.9608586090000002</v>
      </c>
      <c r="B5301" s="1">
        <v>15.44362025</v>
      </c>
      <c r="C5301" s="1">
        <v>863.04</v>
      </c>
    </row>
    <row r="5302" spans="1:3" x14ac:dyDescent="0.2">
      <c r="A5302" s="1">
        <v>3.4794953390000001</v>
      </c>
      <c r="B5302" s="1">
        <v>13.597216420000001</v>
      </c>
      <c r="C5302" s="1">
        <v>588.1</v>
      </c>
    </row>
    <row r="5303" spans="1:3" x14ac:dyDescent="0.2">
      <c r="A5303" s="1">
        <v>6.6518183420000003</v>
      </c>
      <c r="B5303" s="1">
        <v>12.97108165</v>
      </c>
      <c r="C5303" s="1">
        <v>839.5</v>
      </c>
    </row>
    <row r="5304" spans="1:3" x14ac:dyDescent="0.2">
      <c r="A5304" s="1">
        <v>2.7598067670000002</v>
      </c>
      <c r="B5304" s="1">
        <v>14.03743929</v>
      </c>
      <c r="C5304" s="1">
        <v>302.17</v>
      </c>
    </row>
    <row r="5305" spans="1:3" x14ac:dyDescent="0.2">
      <c r="A5305" s="1">
        <v>1.893372979</v>
      </c>
      <c r="B5305" s="1">
        <v>15.21029856</v>
      </c>
      <c r="C5305" s="1">
        <v>486.54</v>
      </c>
    </row>
    <row r="5306" spans="1:3" x14ac:dyDescent="0.2">
      <c r="A5306" s="1">
        <v>3.2795888209999999</v>
      </c>
      <c r="B5306" s="1">
        <v>13.6874939</v>
      </c>
      <c r="C5306" s="1">
        <v>719.64</v>
      </c>
    </row>
    <row r="5307" spans="1:3" x14ac:dyDescent="0.2">
      <c r="A5307" s="1">
        <v>0.73580622699999998</v>
      </c>
      <c r="B5307" s="1">
        <v>14.426625319999999</v>
      </c>
      <c r="C5307" s="1">
        <v>769.9</v>
      </c>
    </row>
    <row r="5308" spans="1:3" x14ac:dyDescent="0.2">
      <c r="A5308" s="1">
        <v>3.3896520510000001</v>
      </c>
      <c r="B5308" s="1">
        <v>12.30342843</v>
      </c>
      <c r="C5308" s="1">
        <v>735.56</v>
      </c>
    </row>
    <row r="5309" spans="1:3" x14ac:dyDescent="0.2">
      <c r="A5309" s="1">
        <v>5.2483612900000001</v>
      </c>
      <c r="B5309" s="1">
        <v>13.337809010000001</v>
      </c>
      <c r="C5309" s="1">
        <v>679.05</v>
      </c>
    </row>
    <row r="5310" spans="1:3" x14ac:dyDescent="0.2">
      <c r="A5310" s="1">
        <v>2.5626804569999999</v>
      </c>
      <c r="B5310" s="1">
        <v>14.20198442</v>
      </c>
      <c r="C5310" s="1">
        <v>835.29</v>
      </c>
    </row>
    <row r="5311" spans="1:3" x14ac:dyDescent="0.2">
      <c r="A5311" s="1">
        <v>3.3309548659999999</v>
      </c>
      <c r="B5311" s="1">
        <v>13.453148499999999</v>
      </c>
      <c r="C5311" s="1">
        <v>918.07</v>
      </c>
    </row>
    <row r="5312" spans="1:3" x14ac:dyDescent="0.2">
      <c r="A5312" s="1">
        <v>3.2282038019999999</v>
      </c>
      <c r="B5312" s="1">
        <v>12.949696700000001</v>
      </c>
      <c r="C5312" s="1">
        <v>454.67</v>
      </c>
    </row>
    <row r="5313" spans="1:3" x14ac:dyDescent="0.2">
      <c r="A5313" s="1">
        <v>2.293329285</v>
      </c>
      <c r="B5313" s="1">
        <v>13.887418520000001</v>
      </c>
      <c r="C5313" s="1">
        <v>947.46</v>
      </c>
    </row>
    <row r="5314" spans="1:3" x14ac:dyDescent="0.2">
      <c r="A5314" s="1">
        <v>1.935653608</v>
      </c>
      <c r="B5314" s="1">
        <v>13.80367721</v>
      </c>
      <c r="C5314" s="1">
        <v>693.87</v>
      </c>
    </row>
    <row r="5315" spans="1:3" x14ac:dyDescent="0.2">
      <c r="A5315" s="1">
        <v>1.6457106509999999</v>
      </c>
      <c r="B5315" s="1">
        <v>14.472939159999999</v>
      </c>
      <c r="C5315" s="1">
        <v>633.37</v>
      </c>
    </row>
    <row r="5316" spans="1:3" x14ac:dyDescent="0.2">
      <c r="A5316" s="1">
        <v>3.4501035880000002</v>
      </c>
      <c r="B5316" s="1">
        <v>14.480506829999999</v>
      </c>
      <c r="C5316" s="1">
        <v>884.99</v>
      </c>
    </row>
    <row r="5317" spans="1:3" x14ac:dyDescent="0.2">
      <c r="A5317" s="1">
        <v>1.3987480480000001</v>
      </c>
      <c r="B5317" s="1">
        <v>13.619432400000001</v>
      </c>
      <c r="C5317" s="1">
        <v>550.4</v>
      </c>
    </row>
    <row r="5318" spans="1:3" x14ac:dyDescent="0.2">
      <c r="A5318" s="1">
        <v>1.314848698</v>
      </c>
      <c r="B5318" s="1">
        <v>13.99784457</v>
      </c>
      <c r="C5318" s="1">
        <v>305.27999999999997</v>
      </c>
    </row>
    <row r="5319" spans="1:3" x14ac:dyDescent="0.2">
      <c r="A5319" s="1">
        <v>2.140317043</v>
      </c>
      <c r="B5319" s="1">
        <v>13.936999760000001</v>
      </c>
      <c r="C5319" s="1">
        <v>445.16</v>
      </c>
    </row>
    <row r="5320" spans="1:3" x14ac:dyDescent="0.2">
      <c r="A5320" s="1">
        <v>4.3680786329999997</v>
      </c>
      <c r="B5320" s="1">
        <v>13.668475190000001</v>
      </c>
      <c r="C5320" s="1">
        <v>768.71</v>
      </c>
    </row>
    <row r="5321" spans="1:3" x14ac:dyDescent="0.2">
      <c r="A5321" s="1">
        <v>2.256922377</v>
      </c>
      <c r="B5321" s="1">
        <v>14.09484838</v>
      </c>
      <c r="C5321" s="1">
        <v>875.19</v>
      </c>
    </row>
    <row r="5322" spans="1:3" x14ac:dyDescent="0.2">
      <c r="A5322" s="1">
        <v>2.4427944940000001</v>
      </c>
      <c r="B5322" s="1">
        <v>14.23464014</v>
      </c>
      <c r="C5322" s="1">
        <v>495.71</v>
      </c>
    </row>
    <row r="5323" spans="1:3" x14ac:dyDescent="0.2">
      <c r="A5323" s="1">
        <v>2.7168205059999999</v>
      </c>
      <c r="B5323" s="1">
        <v>13.90528834</v>
      </c>
      <c r="C5323" s="1">
        <v>650.38</v>
      </c>
    </row>
    <row r="5324" spans="1:3" x14ac:dyDescent="0.2">
      <c r="A5324" s="1">
        <v>2.5259809689999999</v>
      </c>
      <c r="B5324" s="1">
        <v>14.337339849999999</v>
      </c>
      <c r="C5324" s="1">
        <v>835.98</v>
      </c>
    </row>
    <row r="5325" spans="1:3" x14ac:dyDescent="0.2">
      <c r="A5325" s="1">
        <v>1.7100839000000001</v>
      </c>
      <c r="B5325" s="1">
        <v>14.161645890000001</v>
      </c>
      <c r="C5325" s="1">
        <v>477.83</v>
      </c>
    </row>
    <row r="5326" spans="1:3" x14ac:dyDescent="0.2">
      <c r="A5326" s="1">
        <v>2.7866723800000002</v>
      </c>
      <c r="B5326" s="1">
        <v>14.16148959</v>
      </c>
      <c r="C5326" s="1">
        <v>764.7</v>
      </c>
    </row>
    <row r="5327" spans="1:3" x14ac:dyDescent="0.2">
      <c r="A5327" s="1">
        <v>2.4885740410000001</v>
      </c>
      <c r="B5327" s="1">
        <v>14.51863277</v>
      </c>
      <c r="C5327" s="1">
        <v>927.3</v>
      </c>
    </row>
    <row r="5328" spans="1:3" x14ac:dyDescent="0.2">
      <c r="A5328" s="1">
        <v>2.6432517409999998</v>
      </c>
      <c r="B5328" s="1">
        <v>14.03306003</v>
      </c>
      <c r="C5328" s="1">
        <v>683.66</v>
      </c>
    </row>
    <row r="5329" spans="1:3" x14ac:dyDescent="0.2">
      <c r="A5329" s="1">
        <v>2.633150342</v>
      </c>
      <c r="B5329" s="1">
        <v>13.727034850000001</v>
      </c>
      <c r="C5329" s="1">
        <v>821.6</v>
      </c>
    </row>
    <row r="5330" spans="1:3" x14ac:dyDescent="0.2">
      <c r="A5330" s="1">
        <v>3.7648670380000002</v>
      </c>
      <c r="B5330" s="1">
        <v>13.456544239999999</v>
      </c>
      <c r="C5330" s="1">
        <v>737.95</v>
      </c>
    </row>
    <row r="5331" spans="1:3" x14ac:dyDescent="0.2">
      <c r="A5331" s="1">
        <v>2.1764610360000001</v>
      </c>
      <c r="B5331" s="1">
        <v>13.32325346</v>
      </c>
      <c r="C5331" s="1">
        <v>437.19</v>
      </c>
    </row>
    <row r="5332" spans="1:3" x14ac:dyDescent="0.2">
      <c r="A5332" s="1">
        <v>4.1164575570000004</v>
      </c>
      <c r="B5332" s="1">
        <v>12.78160095</v>
      </c>
      <c r="C5332" s="1">
        <v>931.28</v>
      </c>
    </row>
    <row r="5333" spans="1:3" x14ac:dyDescent="0.2">
      <c r="A5333" s="1">
        <v>1.5927822030000001</v>
      </c>
      <c r="B5333" s="1">
        <v>13.582546389999999</v>
      </c>
      <c r="C5333" s="1">
        <v>487.91</v>
      </c>
    </row>
    <row r="5334" spans="1:3" x14ac:dyDescent="0.2">
      <c r="A5334" s="1">
        <v>2.3513840859999999</v>
      </c>
      <c r="B5334" s="1">
        <v>14.61297508</v>
      </c>
      <c r="C5334" s="1">
        <v>966.27</v>
      </c>
    </row>
    <row r="5335" spans="1:3" x14ac:dyDescent="0.2">
      <c r="A5335" s="1">
        <v>4.4798856440000003</v>
      </c>
      <c r="B5335" s="1">
        <v>12.512255120000001</v>
      </c>
      <c r="C5335" s="1">
        <v>375.43</v>
      </c>
    </row>
    <row r="5336" spans="1:3" x14ac:dyDescent="0.2">
      <c r="A5336" s="1">
        <v>1.857667272</v>
      </c>
      <c r="B5336" s="1">
        <v>14.36313545</v>
      </c>
      <c r="C5336" s="1">
        <v>374.78</v>
      </c>
    </row>
    <row r="5337" spans="1:3" x14ac:dyDescent="0.2">
      <c r="A5337" s="1">
        <v>2.4129727650000001</v>
      </c>
      <c r="B5337" s="1">
        <v>14.654897249999999</v>
      </c>
      <c r="C5337" s="1">
        <v>542.94000000000005</v>
      </c>
    </row>
    <row r="5338" spans="1:3" x14ac:dyDescent="0.2">
      <c r="A5338" s="1">
        <v>0.89688626699999996</v>
      </c>
      <c r="B5338" s="1">
        <v>13.70243572</v>
      </c>
      <c r="C5338" s="1">
        <v>968.96</v>
      </c>
    </row>
    <row r="5339" spans="1:3" x14ac:dyDescent="0.2">
      <c r="A5339" s="1">
        <v>5.2357167819999999</v>
      </c>
      <c r="B5339" s="1">
        <v>13.552142399999999</v>
      </c>
      <c r="C5339" s="1">
        <v>339.77</v>
      </c>
    </row>
    <row r="5340" spans="1:3" x14ac:dyDescent="0.2">
      <c r="A5340" s="1">
        <v>5.589718875</v>
      </c>
      <c r="B5340" s="1">
        <v>12.88604765</v>
      </c>
      <c r="C5340" s="1">
        <v>866.18</v>
      </c>
    </row>
    <row r="5341" spans="1:3" x14ac:dyDescent="0.2">
      <c r="A5341" s="1">
        <v>2.8316244799999999</v>
      </c>
      <c r="B5341" s="1">
        <v>15.280966830000001</v>
      </c>
      <c r="C5341" s="1">
        <v>374.28</v>
      </c>
    </row>
    <row r="5342" spans="1:3" x14ac:dyDescent="0.2">
      <c r="A5342" s="1">
        <v>0.967538432</v>
      </c>
      <c r="B5342" s="1">
        <v>13.77266843</v>
      </c>
      <c r="C5342" s="1">
        <v>689.62</v>
      </c>
    </row>
    <row r="5343" spans="1:3" x14ac:dyDescent="0.2">
      <c r="A5343" s="1">
        <v>2.3943546630000001</v>
      </c>
      <c r="B5343" s="1">
        <v>13.622830799999999</v>
      </c>
      <c r="C5343" s="1">
        <v>625.25</v>
      </c>
    </row>
    <row r="5344" spans="1:3" x14ac:dyDescent="0.2">
      <c r="A5344" s="1">
        <v>4.1317568199999997</v>
      </c>
      <c r="B5344" s="1">
        <v>14.46373052</v>
      </c>
      <c r="C5344" s="1">
        <v>651.04</v>
      </c>
    </row>
    <row r="5345" spans="1:3" x14ac:dyDescent="0.2">
      <c r="A5345" s="1">
        <v>3.3295994950000001</v>
      </c>
      <c r="B5345" s="1">
        <v>14.5055011</v>
      </c>
      <c r="C5345" s="1">
        <v>669.6</v>
      </c>
    </row>
    <row r="5346" spans="1:3" x14ac:dyDescent="0.2">
      <c r="A5346" s="1">
        <v>2.9555922840000002</v>
      </c>
      <c r="B5346" s="1">
        <v>14.01924168</v>
      </c>
      <c r="C5346" s="1">
        <v>634.66999999999996</v>
      </c>
    </row>
    <row r="5347" spans="1:3" x14ac:dyDescent="0.2">
      <c r="A5347" s="1">
        <v>3.0423045420000001</v>
      </c>
      <c r="B5347" s="1">
        <v>13.82146983</v>
      </c>
      <c r="C5347" s="1">
        <v>479.01</v>
      </c>
    </row>
    <row r="5348" spans="1:3" x14ac:dyDescent="0.2">
      <c r="A5348" s="1">
        <v>2.4082656870000001</v>
      </c>
      <c r="B5348" s="1">
        <v>14.62703091</v>
      </c>
      <c r="C5348" s="1">
        <v>503.5</v>
      </c>
    </row>
    <row r="5349" spans="1:3" x14ac:dyDescent="0.2">
      <c r="A5349" s="1">
        <v>1.780774667</v>
      </c>
      <c r="B5349" s="1">
        <v>14.32390695</v>
      </c>
      <c r="C5349" s="1">
        <v>741.7</v>
      </c>
    </row>
    <row r="5350" spans="1:3" x14ac:dyDescent="0.2">
      <c r="A5350" s="1">
        <v>4.6462853119999998</v>
      </c>
      <c r="B5350" s="1">
        <v>13.2400257</v>
      </c>
      <c r="C5350" s="1">
        <v>372.13</v>
      </c>
    </row>
    <row r="5351" spans="1:3" x14ac:dyDescent="0.2">
      <c r="A5351" s="1">
        <v>3.467690556</v>
      </c>
      <c r="B5351" s="1">
        <v>13.62085751</v>
      </c>
      <c r="C5351" s="1">
        <v>428.8</v>
      </c>
    </row>
    <row r="5352" spans="1:3" x14ac:dyDescent="0.2">
      <c r="A5352" s="1">
        <v>5.8533072019999999</v>
      </c>
      <c r="B5352" s="1">
        <v>12.66490033</v>
      </c>
      <c r="C5352" s="1">
        <v>400.69</v>
      </c>
    </row>
    <row r="5353" spans="1:3" x14ac:dyDescent="0.2">
      <c r="A5353" s="1">
        <v>2.5879549449999999</v>
      </c>
      <c r="B5353" s="1">
        <v>12.712805940000001</v>
      </c>
      <c r="C5353" s="1">
        <v>852.41</v>
      </c>
    </row>
    <row r="5354" spans="1:3" x14ac:dyDescent="0.2">
      <c r="A5354" s="1">
        <v>2.3055900619999998</v>
      </c>
      <c r="B5354" s="1">
        <v>13.5009344</v>
      </c>
      <c r="C5354" s="1">
        <v>586.97</v>
      </c>
    </row>
    <row r="5355" spans="1:3" x14ac:dyDescent="0.2">
      <c r="A5355" s="1">
        <v>2.5050579759999998</v>
      </c>
      <c r="B5355" s="1">
        <v>14.573193529999999</v>
      </c>
      <c r="C5355" s="1">
        <v>797.83</v>
      </c>
    </row>
    <row r="5356" spans="1:3" x14ac:dyDescent="0.2">
      <c r="A5356" s="1">
        <v>2.6898946979999998</v>
      </c>
      <c r="B5356" s="1">
        <v>13.68819815</v>
      </c>
      <c r="C5356" s="1">
        <v>917.65</v>
      </c>
    </row>
    <row r="5357" spans="1:3" x14ac:dyDescent="0.2">
      <c r="A5357" s="1">
        <v>2.4271922570000002</v>
      </c>
      <c r="B5357" s="1">
        <v>14.021041049999999</v>
      </c>
      <c r="C5357" s="1">
        <v>511.04</v>
      </c>
    </row>
    <row r="5358" spans="1:3" x14ac:dyDescent="0.2">
      <c r="A5358" s="1">
        <v>2.6580039260000001</v>
      </c>
      <c r="B5358" s="1">
        <v>14.16529474</v>
      </c>
      <c r="C5358" s="1">
        <v>596.6</v>
      </c>
    </row>
    <row r="5359" spans="1:3" x14ac:dyDescent="0.2">
      <c r="A5359" s="1">
        <v>1.553810022</v>
      </c>
      <c r="B5359" s="1">
        <v>13.891262060000001</v>
      </c>
      <c r="C5359" s="1">
        <v>996.98</v>
      </c>
    </row>
    <row r="5360" spans="1:3" x14ac:dyDescent="0.2">
      <c r="A5360" s="1">
        <v>3.4810911280000001</v>
      </c>
      <c r="B5360" s="1">
        <v>14.069335130000001</v>
      </c>
      <c r="C5360" s="1">
        <v>737.89</v>
      </c>
    </row>
    <row r="5361" spans="1:3" x14ac:dyDescent="0.2">
      <c r="A5361" s="1">
        <v>2.757165364</v>
      </c>
      <c r="B5361" s="1">
        <v>13.34287108</v>
      </c>
      <c r="C5361" s="1">
        <v>977.99</v>
      </c>
    </row>
    <row r="5362" spans="1:3" x14ac:dyDescent="0.2">
      <c r="A5362" s="1">
        <v>2.3306977619999998</v>
      </c>
      <c r="B5362" s="1">
        <v>13.30943622</v>
      </c>
      <c r="C5362" s="1">
        <v>733.33</v>
      </c>
    </row>
    <row r="5363" spans="1:3" x14ac:dyDescent="0.2">
      <c r="A5363" s="1">
        <v>1.9335261989999999</v>
      </c>
      <c r="B5363" s="1">
        <v>14.95150391</v>
      </c>
      <c r="C5363" s="1">
        <v>483.22</v>
      </c>
    </row>
    <row r="5364" spans="1:3" x14ac:dyDescent="0.2">
      <c r="A5364" s="1">
        <v>2.4597904819999998</v>
      </c>
      <c r="B5364" s="1">
        <v>13.98596686</v>
      </c>
      <c r="C5364" s="1">
        <v>944.36</v>
      </c>
    </row>
    <row r="5365" spans="1:3" x14ac:dyDescent="0.2">
      <c r="A5365" s="1">
        <v>2.4100269879999998</v>
      </c>
      <c r="B5365" s="1">
        <v>15.13448773</v>
      </c>
      <c r="C5365" s="1">
        <v>769.46</v>
      </c>
    </row>
    <row r="5366" spans="1:3" x14ac:dyDescent="0.2">
      <c r="A5366" s="1">
        <v>2.1587085070000001</v>
      </c>
      <c r="B5366" s="1">
        <v>13.56801636</v>
      </c>
      <c r="C5366" s="1">
        <v>395.39</v>
      </c>
    </row>
    <row r="5367" spans="1:3" x14ac:dyDescent="0.2">
      <c r="A5367" s="1">
        <v>2.4578850999999999</v>
      </c>
      <c r="B5367" s="1">
        <v>14.275603540000001</v>
      </c>
      <c r="C5367" s="1">
        <v>626.29</v>
      </c>
    </row>
    <row r="5368" spans="1:3" x14ac:dyDescent="0.2">
      <c r="A5368" s="1">
        <v>2.8954809930000001</v>
      </c>
      <c r="B5368" s="1">
        <v>14.022656339999999</v>
      </c>
      <c r="C5368" s="1">
        <v>311.83999999999997</v>
      </c>
    </row>
    <row r="5369" spans="1:3" x14ac:dyDescent="0.2">
      <c r="A5369" s="1">
        <v>3.703799257</v>
      </c>
      <c r="B5369" s="1">
        <v>14.80519881</v>
      </c>
      <c r="C5369" s="1">
        <v>881.04</v>
      </c>
    </row>
    <row r="5370" spans="1:3" x14ac:dyDescent="0.2">
      <c r="A5370" s="1">
        <v>0.39629721499999998</v>
      </c>
      <c r="B5370" s="1">
        <v>14.891730020000001</v>
      </c>
      <c r="C5370" s="1">
        <v>883.99</v>
      </c>
    </row>
    <row r="5371" spans="1:3" x14ac:dyDescent="0.2">
      <c r="A5371" s="1">
        <v>5.669470188</v>
      </c>
      <c r="B5371" s="1">
        <v>14.27639641</v>
      </c>
      <c r="C5371" s="1">
        <v>604.33000000000004</v>
      </c>
    </row>
    <row r="5372" spans="1:3" x14ac:dyDescent="0.2">
      <c r="A5372" s="1">
        <v>3.3621672070000002</v>
      </c>
      <c r="B5372" s="1">
        <v>14.123709809999999</v>
      </c>
      <c r="C5372" s="1">
        <v>577.33000000000004</v>
      </c>
    </row>
    <row r="5373" spans="1:3" x14ac:dyDescent="0.2">
      <c r="A5373" s="1">
        <v>2.362824179</v>
      </c>
      <c r="B5373" s="1">
        <v>13.81101571</v>
      </c>
      <c r="C5373" s="1">
        <v>443.03</v>
      </c>
    </row>
    <row r="5374" spans="1:3" x14ac:dyDescent="0.2">
      <c r="A5374" s="1">
        <v>4.1260288379999999</v>
      </c>
      <c r="B5374" s="1">
        <v>13.77096897</v>
      </c>
      <c r="C5374" s="1">
        <v>826.34</v>
      </c>
    </row>
    <row r="5375" spans="1:3" x14ac:dyDescent="0.2">
      <c r="A5375" s="1">
        <v>3.5355960820000001</v>
      </c>
      <c r="B5375" s="1">
        <v>13.280125480000001</v>
      </c>
      <c r="C5375" s="1">
        <v>666.26</v>
      </c>
    </row>
    <row r="5376" spans="1:3" x14ac:dyDescent="0.2">
      <c r="A5376" s="1">
        <v>3.62921256</v>
      </c>
      <c r="B5376" s="1">
        <v>13.595502679999999</v>
      </c>
      <c r="C5376" s="1">
        <v>709.18</v>
      </c>
    </row>
    <row r="5377" spans="1:3" x14ac:dyDescent="0.2">
      <c r="A5377" s="1">
        <v>3.7059514600000001</v>
      </c>
      <c r="B5377" s="1">
        <v>14.49402757</v>
      </c>
      <c r="C5377" s="1">
        <v>927.81</v>
      </c>
    </row>
    <row r="5378" spans="1:3" x14ac:dyDescent="0.2">
      <c r="A5378" s="1">
        <v>3.7749801029999999</v>
      </c>
      <c r="B5378" s="1">
        <v>13.81789966</v>
      </c>
      <c r="C5378" s="1">
        <v>833.24</v>
      </c>
    </row>
    <row r="5379" spans="1:3" x14ac:dyDescent="0.2">
      <c r="A5379" s="1">
        <v>1.3079890350000001</v>
      </c>
      <c r="B5379" s="1">
        <v>14.14195913</v>
      </c>
      <c r="C5379" s="1">
        <v>806.13</v>
      </c>
    </row>
    <row r="5380" spans="1:3" x14ac:dyDescent="0.2">
      <c r="A5380" s="1">
        <v>3.0992816520000002</v>
      </c>
      <c r="B5380" s="1">
        <v>13.882618920000001</v>
      </c>
      <c r="C5380" s="1">
        <v>322.35000000000002</v>
      </c>
    </row>
    <row r="5381" spans="1:3" x14ac:dyDescent="0.2">
      <c r="A5381" s="1">
        <v>2.906164945</v>
      </c>
      <c r="B5381" s="1">
        <v>14.67125652</v>
      </c>
      <c r="C5381" s="1">
        <v>893.1</v>
      </c>
    </row>
    <row r="5382" spans="1:3" x14ac:dyDescent="0.2">
      <c r="A5382" s="1">
        <v>3.9842104850000002</v>
      </c>
      <c r="B5382" s="1">
        <v>13.90672942</v>
      </c>
      <c r="C5382" s="1">
        <v>871.27</v>
      </c>
    </row>
    <row r="5383" spans="1:3" x14ac:dyDescent="0.2">
      <c r="A5383" s="1">
        <v>4.7604392180000001</v>
      </c>
      <c r="B5383" s="1">
        <v>12.33796637</v>
      </c>
      <c r="C5383" s="1">
        <v>499.76</v>
      </c>
    </row>
    <row r="5384" spans="1:3" x14ac:dyDescent="0.2">
      <c r="A5384" s="1">
        <v>0.49724052499999999</v>
      </c>
      <c r="B5384" s="1">
        <v>14.214591909999999</v>
      </c>
      <c r="C5384" s="1">
        <v>929.92</v>
      </c>
    </row>
    <row r="5385" spans="1:3" x14ac:dyDescent="0.2">
      <c r="A5385" s="1">
        <v>1.2590950970000001</v>
      </c>
      <c r="B5385" s="1">
        <v>14.116443179999999</v>
      </c>
      <c r="C5385" s="1">
        <v>822.83</v>
      </c>
    </row>
    <row r="5386" spans="1:3" x14ac:dyDescent="0.2">
      <c r="A5386" s="1">
        <v>3.0133868640000001</v>
      </c>
      <c r="B5386" s="1">
        <v>13.20866243</v>
      </c>
      <c r="C5386" s="1">
        <v>586.98</v>
      </c>
    </row>
    <row r="5387" spans="1:3" x14ac:dyDescent="0.2">
      <c r="A5387" s="1">
        <v>2.1117925529999999</v>
      </c>
      <c r="B5387" s="1">
        <v>14.781073040000001</v>
      </c>
      <c r="C5387" s="1">
        <v>743.63</v>
      </c>
    </row>
    <row r="5388" spans="1:3" x14ac:dyDescent="0.2">
      <c r="A5388" s="1">
        <v>3.2188431390000001</v>
      </c>
      <c r="B5388" s="1">
        <v>15.397546459999999</v>
      </c>
      <c r="C5388" s="1">
        <v>651.47</v>
      </c>
    </row>
    <row r="5389" spans="1:3" x14ac:dyDescent="0.2">
      <c r="A5389" s="1">
        <v>2.7364255989999999</v>
      </c>
      <c r="B5389" s="1">
        <v>13.767831259999999</v>
      </c>
      <c r="C5389" s="1">
        <v>977.58</v>
      </c>
    </row>
    <row r="5390" spans="1:3" x14ac:dyDescent="0.2">
      <c r="A5390" s="1">
        <v>6.1432772260000004</v>
      </c>
      <c r="B5390" s="1">
        <v>14.18293502</v>
      </c>
      <c r="C5390" s="1">
        <v>440.24</v>
      </c>
    </row>
    <row r="5391" spans="1:3" x14ac:dyDescent="0.2">
      <c r="A5391" s="1">
        <v>1.425019107</v>
      </c>
      <c r="B5391" s="1">
        <v>14.31660572</v>
      </c>
      <c r="C5391" s="1">
        <v>331.14</v>
      </c>
    </row>
    <row r="5392" spans="1:3" x14ac:dyDescent="0.2">
      <c r="A5392" s="1">
        <v>2.1820028269999998</v>
      </c>
      <c r="B5392" s="1">
        <v>12.58271416</v>
      </c>
      <c r="C5392" s="1">
        <v>760.44</v>
      </c>
    </row>
    <row r="5393" spans="1:3" x14ac:dyDescent="0.2">
      <c r="A5393" s="1">
        <v>2.017239402</v>
      </c>
      <c r="B5393" s="1">
        <v>14.62490167</v>
      </c>
      <c r="C5393" s="1">
        <v>357.3</v>
      </c>
    </row>
    <row r="5394" spans="1:3" x14ac:dyDescent="0.2">
      <c r="A5394" s="1">
        <v>2.5728616620000002</v>
      </c>
      <c r="B5394" s="1">
        <v>14.64486685</v>
      </c>
      <c r="C5394" s="1">
        <v>536.82000000000005</v>
      </c>
    </row>
    <row r="5395" spans="1:3" x14ac:dyDescent="0.2">
      <c r="A5395" s="1">
        <v>3.4176815330000001</v>
      </c>
      <c r="B5395" s="1">
        <v>13.873406040000001</v>
      </c>
      <c r="C5395" s="1">
        <v>868.13</v>
      </c>
    </row>
    <row r="5396" spans="1:3" x14ac:dyDescent="0.2">
      <c r="A5396" s="1">
        <v>4.1517719509999997</v>
      </c>
      <c r="B5396" s="1">
        <v>15.1253399</v>
      </c>
      <c r="C5396" s="1">
        <v>992.57</v>
      </c>
    </row>
    <row r="5397" spans="1:3" x14ac:dyDescent="0.2">
      <c r="A5397" s="1">
        <v>-0.43658485699999999</v>
      </c>
      <c r="B5397" s="1">
        <v>14.485702659999999</v>
      </c>
      <c r="C5397" s="1">
        <v>583.66</v>
      </c>
    </row>
    <row r="5398" spans="1:3" x14ac:dyDescent="0.2">
      <c r="A5398" s="1">
        <v>2.373179967</v>
      </c>
      <c r="B5398" s="1">
        <v>14.16622166</v>
      </c>
      <c r="C5398" s="1">
        <v>497.47</v>
      </c>
    </row>
    <row r="5399" spans="1:3" x14ac:dyDescent="0.2">
      <c r="A5399" s="1">
        <v>3.8653213809999998</v>
      </c>
      <c r="B5399" s="1">
        <v>13.68138164</v>
      </c>
      <c r="C5399" s="1">
        <v>648.94000000000005</v>
      </c>
    </row>
    <row r="5400" spans="1:3" x14ac:dyDescent="0.2">
      <c r="A5400" s="1">
        <v>5.5187264E-2</v>
      </c>
      <c r="B5400" s="1">
        <v>14.507203029999999</v>
      </c>
      <c r="C5400" s="1">
        <v>915.73</v>
      </c>
    </row>
    <row r="5401" spans="1:3" x14ac:dyDescent="0.2">
      <c r="A5401" s="1">
        <v>4.6213557830000003</v>
      </c>
      <c r="B5401" s="1">
        <v>12.550401129999999</v>
      </c>
      <c r="C5401" s="1">
        <v>954.03</v>
      </c>
    </row>
    <row r="5402" spans="1:3" x14ac:dyDescent="0.2">
      <c r="A5402" s="1">
        <v>2.9395478449999999</v>
      </c>
      <c r="B5402" s="1">
        <v>14.73063767</v>
      </c>
      <c r="C5402" s="1">
        <v>640.30999999999995</v>
      </c>
    </row>
    <row r="5403" spans="1:3" x14ac:dyDescent="0.2">
      <c r="A5403" s="1">
        <v>3.439703304</v>
      </c>
      <c r="B5403" s="1">
        <v>14.48043897</v>
      </c>
      <c r="C5403" s="1">
        <v>481.64</v>
      </c>
    </row>
    <row r="5404" spans="1:3" x14ac:dyDescent="0.2">
      <c r="A5404" s="1">
        <v>4.5928667799999996</v>
      </c>
      <c r="B5404" s="1">
        <v>14.089435870000001</v>
      </c>
      <c r="C5404" s="1">
        <v>325.7</v>
      </c>
    </row>
    <row r="5405" spans="1:3" x14ac:dyDescent="0.2">
      <c r="A5405" s="1">
        <v>2.1137689370000001</v>
      </c>
      <c r="B5405" s="1">
        <v>14.53584414</v>
      </c>
      <c r="C5405" s="1">
        <v>930.49</v>
      </c>
    </row>
    <row r="5406" spans="1:3" x14ac:dyDescent="0.2">
      <c r="A5406" s="1">
        <v>4.1631714530000004</v>
      </c>
      <c r="B5406" s="1">
        <v>13.81398527</v>
      </c>
      <c r="C5406" s="1">
        <v>626.86</v>
      </c>
    </row>
    <row r="5407" spans="1:3" x14ac:dyDescent="0.2">
      <c r="A5407" s="1">
        <v>2.782720479</v>
      </c>
      <c r="B5407" s="1">
        <v>13.65212034</v>
      </c>
      <c r="C5407" s="1">
        <v>608.87</v>
      </c>
    </row>
    <row r="5408" spans="1:3" x14ac:dyDescent="0.2">
      <c r="A5408" s="1">
        <v>3.2188759990000002</v>
      </c>
      <c r="B5408" s="1">
        <v>14.25826127</v>
      </c>
      <c r="C5408" s="1">
        <v>923.98</v>
      </c>
    </row>
    <row r="5409" spans="1:3" x14ac:dyDescent="0.2">
      <c r="A5409" s="1">
        <v>2.356529004</v>
      </c>
      <c r="B5409" s="1">
        <v>14.59984609</v>
      </c>
      <c r="C5409" s="1">
        <v>827.65</v>
      </c>
    </row>
    <row r="5410" spans="1:3" x14ac:dyDescent="0.2">
      <c r="A5410" s="1">
        <v>8.8429747000000003E-2</v>
      </c>
      <c r="B5410" s="1">
        <v>14.52557324</v>
      </c>
      <c r="C5410" s="1">
        <v>470.02</v>
      </c>
    </row>
    <row r="5411" spans="1:3" x14ac:dyDescent="0.2">
      <c r="A5411" s="1">
        <v>4.6231919140000004</v>
      </c>
      <c r="B5411" s="1">
        <v>14.21071113</v>
      </c>
      <c r="C5411" s="1">
        <v>529.04</v>
      </c>
    </row>
    <row r="5412" spans="1:3" x14ac:dyDescent="0.2">
      <c r="A5412" s="1">
        <v>2.9697825089999998</v>
      </c>
      <c r="B5412" s="1">
        <v>14.2246156</v>
      </c>
      <c r="C5412" s="1">
        <v>935.87</v>
      </c>
    </row>
    <row r="5413" spans="1:3" x14ac:dyDescent="0.2">
      <c r="A5413" s="1">
        <v>1.510737123</v>
      </c>
      <c r="B5413" s="1">
        <v>14.1782719</v>
      </c>
      <c r="C5413" s="1">
        <v>872.57</v>
      </c>
    </row>
    <row r="5414" spans="1:3" x14ac:dyDescent="0.2">
      <c r="A5414" s="1">
        <v>4.3397906659999999</v>
      </c>
      <c r="B5414" s="1">
        <v>14.8056862</v>
      </c>
      <c r="C5414" s="1">
        <v>777.88</v>
      </c>
    </row>
    <row r="5415" spans="1:3" x14ac:dyDescent="0.2">
      <c r="A5415" s="1">
        <v>4.39582096</v>
      </c>
      <c r="B5415" s="1">
        <v>12.840253219999999</v>
      </c>
      <c r="C5415" s="1">
        <v>857.81</v>
      </c>
    </row>
    <row r="5416" spans="1:3" x14ac:dyDescent="0.2">
      <c r="A5416" s="1">
        <v>3.3983806240000001</v>
      </c>
      <c r="B5416" s="1">
        <v>13.962850380000001</v>
      </c>
      <c r="C5416" s="1">
        <v>389.77</v>
      </c>
    </row>
    <row r="5417" spans="1:3" x14ac:dyDescent="0.2">
      <c r="A5417" s="1">
        <v>1.4990356490000001</v>
      </c>
      <c r="B5417" s="1">
        <v>14.26002729</v>
      </c>
      <c r="C5417" s="1">
        <v>937.98</v>
      </c>
    </row>
    <row r="5418" spans="1:3" x14ac:dyDescent="0.2">
      <c r="A5418" s="1">
        <v>0.301224404</v>
      </c>
      <c r="B5418" s="1">
        <v>14.83662837</v>
      </c>
      <c r="C5418" s="1">
        <v>545.75</v>
      </c>
    </row>
    <row r="5419" spans="1:3" x14ac:dyDescent="0.2">
      <c r="A5419" s="1">
        <v>4.4264753749999999</v>
      </c>
      <c r="B5419" s="1">
        <v>13.79172891</v>
      </c>
      <c r="C5419" s="1">
        <v>708.29</v>
      </c>
    </row>
    <row r="5420" spans="1:3" x14ac:dyDescent="0.2">
      <c r="A5420" s="1">
        <v>1.8800950329999999</v>
      </c>
      <c r="B5420" s="1">
        <v>13.84923465</v>
      </c>
      <c r="C5420" s="1">
        <v>998.24</v>
      </c>
    </row>
    <row r="5421" spans="1:3" x14ac:dyDescent="0.2">
      <c r="A5421" s="1">
        <v>5.5618491480000003</v>
      </c>
      <c r="B5421" s="1">
        <v>13.34108567</v>
      </c>
      <c r="C5421" s="1">
        <v>531.05999999999995</v>
      </c>
    </row>
    <row r="5422" spans="1:3" x14ac:dyDescent="0.2">
      <c r="A5422" s="1">
        <v>5.2253162780000002</v>
      </c>
      <c r="B5422" s="1">
        <v>14.08110244</v>
      </c>
      <c r="C5422" s="1">
        <v>912.04</v>
      </c>
    </row>
    <row r="5423" spans="1:3" x14ac:dyDescent="0.2">
      <c r="A5423" s="1">
        <v>2.5885926769999998</v>
      </c>
      <c r="B5423" s="1">
        <v>13.617214410000001</v>
      </c>
      <c r="C5423" s="1">
        <v>492.42</v>
      </c>
    </row>
    <row r="5424" spans="1:3" x14ac:dyDescent="0.2">
      <c r="A5424" s="1">
        <v>2.5521118700000001</v>
      </c>
      <c r="B5424" s="1">
        <v>14.200897700000001</v>
      </c>
      <c r="C5424" s="1">
        <v>824.57</v>
      </c>
    </row>
    <row r="5425" spans="1:3" x14ac:dyDescent="0.2">
      <c r="A5425" s="1">
        <v>4.2922793510000004</v>
      </c>
      <c r="B5425" s="1">
        <v>13.79346146</v>
      </c>
      <c r="C5425" s="1">
        <v>973.02</v>
      </c>
    </row>
    <row r="5426" spans="1:3" x14ac:dyDescent="0.2">
      <c r="A5426" s="1">
        <v>2.5199702460000002</v>
      </c>
      <c r="B5426" s="1">
        <v>14.747534330000001</v>
      </c>
      <c r="C5426" s="1">
        <v>916.97</v>
      </c>
    </row>
    <row r="5427" spans="1:3" x14ac:dyDescent="0.2">
      <c r="A5427" s="1">
        <v>2.6753971910000001</v>
      </c>
      <c r="B5427" s="1">
        <v>13.6414159</v>
      </c>
      <c r="C5427" s="1">
        <v>660.17</v>
      </c>
    </row>
    <row r="5428" spans="1:3" x14ac:dyDescent="0.2">
      <c r="A5428" s="1">
        <v>1.1094915750000001</v>
      </c>
      <c r="B5428" s="1">
        <v>15.241985550000001</v>
      </c>
      <c r="C5428" s="1">
        <v>400.85</v>
      </c>
    </row>
    <row r="5429" spans="1:3" x14ac:dyDescent="0.2">
      <c r="A5429" s="1">
        <v>2.3252332760000001</v>
      </c>
      <c r="B5429" s="1">
        <v>14.25036358</v>
      </c>
      <c r="C5429" s="1">
        <v>401.66</v>
      </c>
    </row>
    <row r="5430" spans="1:3" x14ac:dyDescent="0.2">
      <c r="A5430" s="1">
        <v>1.814350473</v>
      </c>
      <c r="B5430" s="1">
        <v>14.014487020000001</v>
      </c>
      <c r="C5430" s="1">
        <v>906.16</v>
      </c>
    </row>
    <row r="5431" spans="1:3" x14ac:dyDescent="0.2">
      <c r="A5431" s="1">
        <v>2.661675534</v>
      </c>
      <c r="B5431" s="1">
        <v>14.21378127</v>
      </c>
      <c r="C5431" s="1">
        <v>784.03</v>
      </c>
    </row>
    <row r="5432" spans="1:3" x14ac:dyDescent="0.2">
      <c r="A5432" s="1">
        <v>3.761036609</v>
      </c>
      <c r="B5432" s="1">
        <v>12.010738079999999</v>
      </c>
      <c r="C5432" s="1">
        <v>366.51</v>
      </c>
    </row>
    <row r="5433" spans="1:3" x14ac:dyDescent="0.2">
      <c r="A5433" s="1">
        <v>2.1698447280000002</v>
      </c>
      <c r="B5433" s="1">
        <v>14.50767725</v>
      </c>
      <c r="C5433" s="1">
        <v>550.42999999999995</v>
      </c>
    </row>
    <row r="5434" spans="1:3" x14ac:dyDescent="0.2">
      <c r="A5434" s="1">
        <v>1.4286679309999999</v>
      </c>
      <c r="B5434" s="1">
        <v>14.278990179999999</v>
      </c>
      <c r="C5434" s="1">
        <v>753.24</v>
      </c>
    </row>
    <row r="5435" spans="1:3" x14ac:dyDescent="0.2">
      <c r="A5435" s="1">
        <v>3.0597355359999998</v>
      </c>
      <c r="B5435" s="1">
        <v>13.84741655</v>
      </c>
      <c r="C5435" s="1">
        <v>663.86</v>
      </c>
    </row>
    <row r="5436" spans="1:3" x14ac:dyDescent="0.2">
      <c r="A5436" s="1">
        <v>4.4755313269999997</v>
      </c>
      <c r="B5436" s="1">
        <v>14.580468079999999</v>
      </c>
      <c r="C5436" s="1">
        <v>520.09</v>
      </c>
    </row>
    <row r="5437" spans="1:3" x14ac:dyDescent="0.2">
      <c r="A5437" s="1">
        <v>4.1798970100000004</v>
      </c>
      <c r="B5437" s="1">
        <v>14.902179220000001</v>
      </c>
      <c r="C5437" s="1">
        <v>911.97</v>
      </c>
    </row>
    <row r="5438" spans="1:3" x14ac:dyDescent="0.2">
      <c r="A5438" s="1">
        <v>3.1416124879999998</v>
      </c>
      <c r="B5438" s="1">
        <v>14.003881120000001</v>
      </c>
      <c r="C5438" s="1">
        <v>411.51</v>
      </c>
    </row>
    <row r="5439" spans="1:3" x14ac:dyDescent="0.2">
      <c r="A5439" s="1">
        <v>4.474387546</v>
      </c>
      <c r="B5439" s="1">
        <v>12.910480359999999</v>
      </c>
      <c r="C5439" s="1">
        <v>968.75</v>
      </c>
    </row>
    <row r="5440" spans="1:3" x14ac:dyDescent="0.2">
      <c r="A5440" s="1">
        <v>2.3985588</v>
      </c>
      <c r="B5440" s="1">
        <v>15.054310429999999</v>
      </c>
      <c r="C5440" s="1">
        <v>406.51</v>
      </c>
    </row>
    <row r="5441" spans="1:3" x14ac:dyDescent="0.2">
      <c r="A5441" s="1">
        <v>3.023252142</v>
      </c>
      <c r="B5441" s="1">
        <v>14.5626617</v>
      </c>
      <c r="C5441" s="1">
        <v>533.87</v>
      </c>
    </row>
    <row r="5442" spans="1:3" x14ac:dyDescent="0.2">
      <c r="A5442" s="1">
        <v>4.0618786990000002</v>
      </c>
      <c r="B5442" s="1">
        <v>14.19548269</v>
      </c>
      <c r="C5442" s="1">
        <v>408.86</v>
      </c>
    </row>
    <row r="5443" spans="1:3" x14ac:dyDescent="0.2">
      <c r="A5443" s="1">
        <v>3.0382846130000001</v>
      </c>
      <c r="B5443" s="1">
        <v>13.721830430000001</v>
      </c>
      <c r="C5443" s="1">
        <v>310.66000000000003</v>
      </c>
    </row>
    <row r="5444" spans="1:3" x14ac:dyDescent="0.2">
      <c r="A5444" s="1">
        <v>1.469841935</v>
      </c>
      <c r="B5444" s="1">
        <v>13.790577519999999</v>
      </c>
      <c r="C5444" s="1">
        <v>373.54</v>
      </c>
    </row>
    <row r="5445" spans="1:3" x14ac:dyDescent="0.2">
      <c r="A5445" s="1">
        <v>3.0985003959999999</v>
      </c>
      <c r="B5445" s="1">
        <v>14.95392682</v>
      </c>
      <c r="C5445" s="1">
        <v>507.27</v>
      </c>
    </row>
    <row r="5446" spans="1:3" x14ac:dyDescent="0.2">
      <c r="A5446" s="1">
        <v>5.4899307610000001</v>
      </c>
      <c r="B5446" s="1">
        <v>13.04797462</v>
      </c>
      <c r="C5446" s="1">
        <v>825.76</v>
      </c>
    </row>
    <row r="5447" spans="1:3" x14ac:dyDescent="0.2">
      <c r="A5447" s="1">
        <v>3.9885563350000002</v>
      </c>
      <c r="B5447" s="1">
        <v>14.374236509999999</v>
      </c>
      <c r="C5447" s="1">
        <v>705.08</v>
      </c>
    </row>
    <row r="5448" spans="1:3" x14ac:dyDescent="0.2">
      <c r="A5448" s="1">
        <v>1.006409844</v>
      </c>
      <c r="B5448" s="1">
        <v>13.32655491</v>
      </c>
      <c r="C5448" s="1">
        <v>539.9</v>
      </c>
    </row>
    <row r="5449" spans="1:3" x14ac:dyDescent="0.2">
      <c r="A5449" s="1">
        <v>2.567934454</v>
      </c>
      <c r="B5449" s="1">
        <v>14.092929959999999</v>
      </c>
      <c r="C5449" s="1">
        <v>616.30999999999995</v>
      </c>
    </row>
    <row r="5450" spans="1:3" x14ac:dyDescent="0.2">
      <c r="A5450" s="1">
        <v>1.947457921</v>
      </c>
      <c r="B5450" s="1">
        <v>14.38643639</v>
      </c>
      <c r="C5450" s="1">
        <v>922.93</v>
      </c>
    </row>
    <row r="5451" spans="1:3" x14ac:dyDescent="0.2">
      <c r="A5451" s="1">
        <v>1.119876369</v>
      </c>
      <c r="B5451" s="1">
        <v>14.16554539</v>
      </c>
      <c r="C5451" s="1">
        <v>385.14</v>
      </c>
    </row>
    <row r="5452" spans="1:3" x14ac:dyDescent="0.2">
      <c r="A5452" s="1">
        <v>2.446838611</v>
      </c>
      <c r="B5452" s="1">
        <v>13.663114050000001</v>
      </c>
      <c r="C5452" s="1">
        <v>943.15</v>
      </c>
    </row>
    <row r="5453" spans="1:3" x14ac:dyDescent="0.2">
      <c r="A5453" s="1">
        <v>3.7312946980000001</v>
      </c>
      <c r="B5453" s="1">
        <v>13.57757155</v>
      </c>
      <c r="C5453" s="1">
        <v>825.47</v>
      </c>
    </row>
    <row r="5454" spans="1:3" x14ac:dyDescent="0.2">
      <c r="A5454" s="1">
        <v>3.1682602869999998</v>
      </c>
      <c r="B5454" s="1">
        <v>14.22544197</v>
      </c>
      <c r="C5454" s="1">
        <v>905.52</v>
      </c>
    </row>
    <row r="5455" spans="1:3" x14ac:dyDescent="0.2">
      <c r="A5455" s="1">
        <v>4.4066213750000003</v>
      </c>
      <c r="B5455" s="1">
        <v>14.276075580000001</v>
      </c>
      <c r="C5455" s="1">
        <v>835.08</v>
      </c>
    </row>
    <row r="5456" spans="1:3" x14ac:dyDescent="0.2">
      <c r="A5456" s="1">
        <v>2.947851735</v>
      </c>
      <c r="B5456" s="1">
        <v>13.783056200000001</v>
      </c>
      <c r="C5456" s="1">
        <v>481.36</v>
      </c>
    </row>
    <row r="5457" spans="1:3" x14ac:dyDescent="0.2">
      <c r="A5457" s="1">
        <v>1.96547352</v>
      </c>
      <c r="B5457" s="1">
        <v>14.099499</v>
      </c>
      <c r="C5457" s="1">
        <v>332.08</v>
      </c>
    </row>
    <row r="5458" spans="1:3" x14ac:dyDescent="0.2">
      <c r="A5458" s="1">
        <v>2.0587017830000001</v>
      </c>
      <c r="B5458" s="1">
        <v>13.66742219</v>
      </c>
      <c r="C5458" s="1">
        <v>506.08</v>
      </c>
    </row>
    <row r="5459" spans="1:3" x14ac:dyDescent="0.2">
      <c r="A5459" s="1">
        <v>3.8928942919999998</v>
      </c>
      <c r="B5459" s="1">
        <v>12.96790884</v>
      </c>
      <c r="C5459" s="1">
        <v>957.84</v>
      </c>
    </row>
    <row r="5460" spans="1:3" x14ac:dyDescent="0.2">
      <c r="A5460" s="1">
        <v>2.4518065679999999</v>
      </c>
      <c r="B5460" s="1">
        <v>14.20854643</v>
      </c>
      <c r="C5460" s="1">
        <v>869.17</v>
      </c>
    </row>
    <row r="5461" spans="1:3" x14ac:dyDescent="0.2">
      <c r="A5461" s="1">
        <v>2.4521412520000001</v>
      </c>
      <c r="B5461" s="1">
        <v>13.33691181</v>
      </c>
      <c r="C5461" s="1">
        <v>583.92999999999995</v>
      </c>
    </row>
    <row r="5462" spans="1:3" x14ac:dyDescent="0.2">
      <c r="A5462" s="1">
        <v>5.1343468010000004</v>
      </c>
      <c r="B5462" s="1">
        <v>13.565689620000001</v>
      </c>
      <c r="C5462" s="1">
        <v>611.55999999999995</v>
      </c>
    </row>
    <row r="5463" spans="1:3" x14ac:dyDescent="0.2">
      <c r="A5463" s="1">
        <v>3.2037489469999998</v>
      </c>
      <c r="B5463" s="1">
        <v>13.109373250000001</v>
      </c>
      <c r="C5463" s="1">
        <v>633.87</v>
      </c>
    </row>
    <row r="5464" spans="1:3" x14ac:dyDescent="0.2">
      <c r="A5464" s="1">
        <v>2.2852555630000002</v>
      </c>
      <c r="B5464" s="1">
        <v>14.878255559999999</v>
      </c>
      <c r="C5464" s="1">
        <v>883.41</v>
      </c>
    </row>
    <row r="5465" spans="1:3" x14ac:dyDescent="0.2">
      <c r="A5465" s="1">
        <v>3.394805308</v>
      </c>
      <c r="B5465" s="1">
        <v>13.834353950000001</v>
      </c>
      <c r="C5465" s="1">
        <v>904.21</v>
      </c>
    </row>
    <row r="5466" spans="1:3" x14ac:dyDescent="0.2">
      <c r="A5466" s="1">
        <v>3.8247862509999999</v>
      </c>
      <c r="B5466" s="1">
        <v>13.80968298</v>
      </c>
      <c r="C5466" s="1">
        <v>665.48</v>
      </c>
    </row>
    <row r="5467" spans="1:3" x14ac:dyDescent="0.2">
      <c r="A5467" s="1">
        <v>3.8925088830000001</v>
      </c>
      <c r="B5467" s="1">
        <v>13.42956354</v>
      </c>
      <c r="C5467" s="1">
        <v>435.9</v>
      </c>
    </row>
    <row r="5468" spans="1:3" x14ac:dyDescent="0.2">
      <c r="A5468" s="1">
        <v>3.1112902099999999</v>
      </c>
      <c r="B5468" s="1">
        <v>13.261433370000001</v>
      </c>
      <c r="C5468" s="1">
        <v>995.22</v>
      </c>
    </row>
    <row r="5469" spans="1:3" x14ac:dyDescent="0.2">
      <c r="A5469" s="1">
        <v>1.5455642140000001</v>
      </c>
      <c r="B5469" s="1">
        <v>14.435734180000001</v>
      </c>
      <c r="C5469" s="1">
        <v>893.48</v>
      </c>
    </row>
    <row r="5470" spans="1:3" x14ac:dyDescent="0.2">
      <c r="A5470" s="1">
        <v>2.5702718240000002</v>
      </c>
      <c r="B5470" s="1">
        <v>14.35749669</v>
      </c>
      <c r="C5470" s="1">
        <v>429.06</v>
      </c>
    </row>
    <row r="5471" spans="1:3" x14ac:dyDescent="0.2">
      <c r="A5471" s="1">
        <v>1.455685119</v>
      </c>
      <c r="B5471" s="1">
        <v>15.54367173</v>
      </c>
      <c r="C5471" s="1">
        <v>320.58999999999997</v>
      </c>
    </row>
    <row r="5472" spans="1:3" x14ac:dyDescent="0.2">
      <c r="A5472" s="1">
        <v>1.9825096040000001</v>
      </c>
      <c r="B5472" s="1">
        <v>13.66877133</v>
      </c>
      <c r="C5472" s="1">
        <v>703.81</v>
      </c>
    </row>
    <row r="5473" spans="1:3" x14ac:dyDescent="0.2">
      <c r="A5473" s="1">
        <v>5.4600565210000003</v>
      </c>
      <c r="B5473" s="1">
        <v>14.59618708</v>
      </c>
      <c r="C5473" s="1">
        <v>835.54</v>
      </c>
    </row>
    <row r="5474" spans="1:3" x14ac:dyDescent="0.2">
      <c r="A5474" s="1">
        <v>3.3421786560000002</v>
      </c>
      <c r="B5474" s="1">
        <v>13.132871829999999</v>
      </c>
      <c r="C5474" s="1">
        <v>303.94</v>
      </c>
    </row>
    <row r="5475" spans="1:3" x14ac:dyDescent="0.2">
      <c r="A5475" s="1">
        <v>1.504408636</v>
      </c>
      <c r="B5475" s="1">
        <v>13.53403142</v>
      </c>
      <c r="C5475" s="1">
        <v>923.31</v>
      </c>
    </row>
    <row r="5476" spans="1:3" x14ac:dyDescent="0.2">
      <c r="A5476" s="1">
        <v>1.1088997</v>
      </c>
      <c r="B5476" s="1">
        <v>14.38584131</v>
      </c>
      <c r="C5476" s="1">
        <v>754.71</v>
      </c>
    </row>
    <row r="5477" spans="1:3" x14ac:dyDescent="0.2">
      <c r="A5477" s="1">
        <v>3.4060660180000002</v>
      </c>
      <c r="B5477" s="1">
        <v>13.4668911</v>
      </c>
      <c r="C5477" s="1">
        <v>761.53</v>
      </c>
    </row>
    <row r="5478" spans="1:3" x14ac:dyDescent="0.2">
      <c r="A5478" s="1">
        <v>2.6363482239999998</v>
      </c>
      <c r="B5478" s="1">
        <v>15.61332024</v>
      </c>
      <c r="C5478" s="1">
        <v>581.53</v>
      </c>
    </row>
    <row r="5479" spans="1:3" x14ac:dyDescent="0.2">
      <c r="A5479" s="1">
        <v>4.2232792650000004</v>
      </c>
      <c r="B5479" s="1">
        <v>13.400068900000001</v>
      </c>
      <c r="C5479" s="1">
        <v>648.14</v>
      </c>
    </row>
    <row r="5480" spans="1:3" x14ac:dyDescent="0.2">
      <c r="A5480" s="1">
        <v>2.4761186230000001</v>
      </c>
      <c r="B5480" s="1">
        <v>13.83660828</v>
      </c>
      <c r="C5480" s="1">
        <v>309.47000000000003</v>
      </c>
    </row>
    <row r="5481" spans="1:3" x14ac:dyDescent="0.2">
      <c r="A5481" s="1">
        <v>4.3519037699999998</v>
      </c>
      <c r="B5481" s="1">
        <v>14.2721055</v>
      </c>
      <c r="C5481" s="1">
        <v>626.79999999999995</v>
      </c>
    </row>
    <row r="5482" spans="1:3" x14ac:dyDescent="0.2">
      <c r="A5482" s="1">
        <v>1.6493406420000001</v>
      </c>
      <c r="B5482" s="1">
        <v>14.79345715</v>
      </c>
      <c r="C5482" s="1">
        <v>936.98</v>
      </c>
    </row>
    <row r="5483" spans="1:3" x14ac:dyDescent="0.2">
      <c r="A5483" s="1">
        <v>3.772892036</v>
      </c>
      <c r="B5483" s="1">
        <v>13.088237579999999</v>
      </c>
      <c r="C5483" s="1">
        <v>711.92</v>
      </c>
    </row>
    <row r="5484" spans="1:3" x14ac:dyDescent="0.2">
      <c r="A5484" s="1">
        <v>3.3687454209999999</v>
      </c>
      <c r="B5484" s="1">
        <v>14.3288777</v>
      </c>
      <c r="C5484" s="1">
        <v>938.33</v>
      </c>
    </row>
    <row r="5485" spans="1:3" x14ac:dyDescent="0.2">
      <c r="A5485" s="1">
        <v>5.2018770529999996</v>
      </c>
      <c r="B5485" s="1">
        <v>13.40198114</v>
      </c>
      <c r="C5485" s="1">
        <v>411.8</v>
      </c>
    </row>
    <row r="5486" spans="1:3" x14ac:dyDescent="0.2">
      <c r="A5486" s="1">
        <v>4.0096109819999999</v>
      </c>
      <c r="B5486" s="1">
        <v>14.08223379</v>
      </c>
      <c r="C5486" s="1">
        <v>654.89</v>
      </c>
    </row>
    <row r="5487" spans="1:3" x14ac:dyDescent="0.2">
      <c r="A5487" s="1">
        <v>3.0870029259999998</v>
      </c>
      <c r="B5487" s="1">
        <v>14.19871528</v>
      </c>
      <c r="C5487" s="1">
        <v>825.6</v>
      </c>
    </row>
    <row r="5488" spans="1:3" x14ac:dyDescent="0.2">
      <c r="A5488" s="1">
        <v>1.579416025</v>
      </c>
      <c r="B5488" s="1">
        <v>14.878608829999999</v>
      </c>
      <c r="C5488" s="1">
        <v>316.48</v>
      </c>
    </row>
    <row r="5489" spans="1:3" x14ac:dyDescent="0.2">
      <c r="A5489" s="1">
        <v>3.7945461009999999</v>
      </c>
      <c r="B5489" s="1">
        <v>13.51363514</v>
      </c>
      <c r="C5489" s="1">
        <v>511.03</v>
      </c>
    </row>
    <row r="5490" spans="1:3" x14ac:dyDescent="0.2">
      <c r="A5490" s="1">
        <v>2.1573769810000001</v>
      </c>
      <c r="B5490" s="1">
        <v>13.639148240000001</v>
      </c>
      <c r="C5490" s="1">
        <v>315.41000000000003</v>
      </c>
    </row>
    <row r="5491" spans="1:3" x14ac:dyDescent="0.2">
      <c r="A5491" s="1">
        <v>1.1103964260000001</v>
      </c>
      <c r="B5491" s="1">
        <v>14.31189541</v>
      </c>
      <c r="C5491" s="1">
        <v>836.42</v>
      </c>
    </row>
    <row r="5492" spans="1:3" x14ac:dyDescent="0.2">
      <c r="A5492" s="1">
        <v>0.40254840600000003</v>
      </c>
      <c r="B5492" s="1">
        <v>13.833587530000001</v>
      </c>
      <c r="C5492" s="1">
        <v>344.37</v>
      </c>
    </row>
    <row r="5493" spans="1:3" x14ac:dyDescent="0.2">
      <c r="A5493" s="1">
        <v>2.5889185139999999</v>
      </c>
      <c r="B5493" s="1">
        <v>13.531946960000001</v>
      </c>
      <c r="C5493" s="1">
        <v>380.22</v>
      </c>
    </row>
    <row r="5494" spans="1:3" x14ac:dyDescent="0.2">
      <c r="A5494" s="1">
        <v>1.2505030159999999</v>
      </c>
      <c r="B5494" s="1">
        <v>13.73602842</v>
      </c>
      <c r="C5494" s="1">
        <v>303.58999999999997</v>
      </c>
    </row>
    <row r="5495" spans="1:3" x14ac:dyDescent="0.2">
      <c r="A5495" s="1">
        <v>2.7612173680000001</v>
      </c>
      <c r="B5495" s="1">
        <v>13.523947420000001</v>
      </c>
      <c r="C5495" s="1">
        <v>552.89</v>
      </c>
    </row>
    <row r="5496" spans="1:3" x14ac:dyDescent="0.2">
      <c r="A5496" s="1">
        <v>1.639951167</v>
      </c>
      <c r="B5496" s="1">
        <v>13.71593588</v>
      </c>
      <c r="C5496" s="1">
        <v>463.35</v>
      </c>
    </row>
    <row r="5497" spans="1:3" x14ac:dyDescent="0.2">
      <c r="A5497" s="1">
        <v>2.6784549449999999</v>
      </c>
      <c r="B5497" s="1">
        <v>14.39619122</v>
      </c>
      <c r="C5497" s="1">
        <v>980.8</v>
      </c>
    </row>
    <row r="5498" spans="1:3" x14ac:dyDescent="0.2">
      <c r="A5498" s="1">
        <v>5.1007445909999998</v>
      </c>
      <c r="B5498" s="1">
        <v>13.735412</v>
      </c>
      <c r="C5498" s="1">
        <v>486.76</v>
      </c>
    </row>
    <row r="5499" spans="1:3" x14ac:dyDescent="0.2">
      <c r="A5499" s="1">
        <v>2.6546274439999999</v>
      </c>
      <c r="B5499" s="1">
        <v>13.76941115</v>
      </c>
      <c r="C5499" s="1">
        <v>858.11</v>
      </c>
    </row>
    <row r="5500" spans="1:3" x14ac:dyDescent="0.2">
      <c r="A5500" s="1">
        <v>3.3499975040000001</v>
      </c>
      <c r="B5500" s="1">
        <v>12.60481775</v>
      </c>
      <c r="C5500" s="1">
        <v>814.16</v>
      </c>
    </row>
    <row r="5501" spans="1:3" x14ac:dyDescent="0.2">
      <c r="A5501" s="1">
        <v>3.403846895</v>
      </c>
      <c r="B5501" s="1">
        <v>14.51838789</v>
      </c>
      <c r="C5501" s="1">
        <v>331.53</v>
      </c>
    </row>
    <row r="5502" spans="1:3" x14ac:dyDescent="0.2">
      <c r="A5502" s="1">
        <v>1.870641215</v>
      </c>
      <c r="B5502" s="1">
        <v>14.93566182</v>
      </c>
      <c r="C5502" s="1">
        <v>807.04</v>
      </c>
    </row>
    <row r="5503" spans="1:3" x14ac:dyDescent="0.2">
      <c r="A5503" s="1">
        <v>3.8770248629999999</v>
      </c>
      <c r="B5503" s="1">
        <v>14.125250490000001</v>
      </c>
      <c r="C5503" s="1">
        <v>329.27</v>
      </c>
    </row>
    <row r="5504" spans="1:3" x14ac:dyDescent="0.2">
      <c r="A5504" s="1">
        <v>3.6254391689999999</v>
      </c>
      <c r="B5504" s="1">
        <v>13.296831470000001</v>
      </c>
      <c r="C5504" s="1">
        <v>736.25</v>
      </c>
    </row>
    <row r="5505" spans="1:3" x14ac:dyDescent="0.2">
      <c r="A5505" s="1">
        <v>4.144717247</v>
      </c>
      <c r="B5505" s="1">
        <v>13.911027130000001</v>
      </c>
      <c r="C5505" s="1">
        <v>426.22</v>
      </c>
    </row>
    <row r="5506" spans="1:3" x14ac:dyDescent="0.2">
      <c r="A5506" s="1">
        <v>4.7444646270000002</v>
      </c>
      <c r="B5506" s="1">
        <v>12.85867414</v>
      </c>
      <c r="C5506" s="1">
        <v>691.6</v>
      </c>
    </row>
    <row r="5507" spans="1:3" x14ac:dyDescent="0.2">
      <c r="A5507" s="1">
        <v>4.1473665009999996</v>
      </c>
      <c r="B5507" s="1">
        <v>14.070908510000001</v>
      </c>
      <c r="C5507" s="1">
        <v>962.2</v>
      </c>
    </row>
    <row r="5508" spans="1:3" x14ac:dyDescent="0.2">
      <c r="A5508" s="1">
        <v>2.6038973959999998</v>
      </c>
      <c r="B5508" s="1">
        <v>14.59933058</v>
      </c>
      <c r="C5508" s="1">
        <v>795.84</v>
      </c>
    </row>
    <row r="5509" spans="1:3" x14ac:dyDescent="0.2">
      <c r="A5509" s="1">
        <v>1.119900302</v>
      </c>
      <c r="B5509" s="1">
        <v>14.956966039999999</v>
      </c>
      <c r="C5509" s="1">
        <v>422.93</v>
      </c>
    </row>
    <row r="5510" spans="1:3" x14ac:dyDescent="0.2">
      <c r="A5510" s="1">
        <v>1.2336760769999999</v>
      </c>
      <c r="B5510" s="1">
        <v>13.556983389999999</v>
      </c>
      <c r="C5510" s="1">
        <v>939.73</v>
      </c>
    </row>
    <row r="5511" spans="1:3" x14ac:dyDescent="0.2">
      <c r="A5511" s="1">
        <v>2.4668216159999998</v>
      </c>
      <c r="B5511" s="1">
        <v>13.94417556</v>
      </c>
      <c r="C5511" s="1">
        <v>973.52</v>
      </c>
    </row>
    <row r="5512" spans="1:3" x14ac:dyDescent="0.2">
      <c r="A5512" s="1">
        <v>1.7354196079999999</v>
      </c>
      <c r="B5512" s="1">
        <v>14.28457819</v>
      </c>
      <c r="C5512" s="1">
        <v>506.55</v>
      </c>
    </row>
    <row r="5513" spans="1:3" x14ac:dyDescent="0.2">
      <c r="A5513" s="1">
        <v>0.48705325399999999</v>
      </c>
      <c r="B5513" s="1">
        <v>13.81291163</v>
      </c>
      <c r="C5513" s="1">
        <v>734.32</v>
      </c>
    </row>
    <row r="5514" spans="1:3" x14ac:dyDescent="0.2">
      <c r="A5514" s="1">
        <v>2.1470888769999998</v>
      </c>
      <c r="B5514" s="1">
        <v>13.847793019999999</v>
      </c>
      <c r="C5514" s="1">
        <v>481.84</v>
      </c>
    </row>
    <row r="5515" spans="1:3" x14ac:dyDescent="0.2">
      <c r="A5515" s="1">
        <v>3.770158087</v>
      </c>
      <c r="B5515" s="1">
        <v>13.18022755</v>
      </c>
      <c r="C5515" s="1">
        <v>736.83</v>
      </c>
    </row>
    <row r="5516" spans="1:3" x14ac:dyDescent="0.2">
      <c r="A5516" s="1">
        <v>3.3320201470000002</v>
      </c>
      <c r="B5516" s="1">
        <v>15.171207709999999</v>
      </c>
      <c r="C5516" s="1">
        <v>457.51</v>
      </c>
    </row>
    <row r="5517" spans="1:3" x14ac:dyDescent="0.2">
      <c r="A5517" s="1">
        <v>3.6664423679999998</v>
      </c>
      <c r="B5517" s="1">
        <v>13.415487949999999</v>
      </c>
      <c r="C5517" s="1">
        <v>946.96</v>
      </c>
    </row>
    <row r="5518" spans="1:3" x14ac:dyDescent="0.2">
      <c r="A5518" s="1">
        <v>3.5475473270000002</v>
      </c>
      <c r="B5518" s="1">
        <v>14.09131786</v>
      </c>
      <c r="C5518" s="1">
        <v>774.69</v>
      </c>
    </row>
    <row r="5519" spans="1:3" x14ac:dyDescent="0.2">
      <c r="A5519" s="1">
        <v>1.9003557870000001</v>
      </c>
      <c r="B5519" s="1">
        <v>13.34740364</v>
      </c>
      <c r="C5519" s="1">
        <v>360.6</v>
      </c>
    </row>
    <row r="5520" spans="1:3" x14ac:dyDescent="0.2">
      <c r="A5520" s="1">
        <v>2.9520702750000001</v>
      </c>
      <c r="B5520" s="1">
        <v>15.142907190000001</v>
      </c>
      <c r="C5520" s="1">
        <v>675.26</v>
      </c>
    </row>
    <row r="5521" spans="1:3" x14ac:dyDescent="0.2">
      <c r="A5521" s="1">
        <v>4.0334351320000001</v>
      </c>
      <c r="B5521" s="1">
        <v>12.779906130000001</v>
      </c>
      <c r="C5521" s="1">
        <v>302</v>
      </c>
    </row>
    <row r="5522" spans="1:3" x14ac:dyDescent="0.2">
      <c r="A5522" s="1">
        <v>3.8722440339999999</v>
      </c>
      <c r="B5522" s="1">
        <v>14.8278976</v>
      </c>
      <c r="C5522" s="1">
        <v>526.88</v>
      </c>
    </row>
    <row r="5523" spans="1:3" x14ac:dyDescent="0.2">
      <c r="A5523" s="1">
        <v>-0.24774454700000001</v>
      </c>
      <c r="B5523" s="1">
        <v>15.100110000000001</v>
      </c>
      <c r="C5523" s="1">
        <v>595.14</v>
      </c>
    </row>
    <row r="5524" spans="1:3" x14ac:dyDescent="0.2">
      <c r="A5524" s="1">
        <v>2.6973247360000001</v>
      </c>
      <c r="B5524" s="1">
        <v>14.192909759999999</v>
      </c>
      <c r="C5524" s="1">
        <v>384.6</v>
      </c>
    </row>
    <row r="5525" spans="1:3" x14ac:dyDescent="0.2">
      <c r="A5525" s="1">
        <v>2.0384339869999999</v>
      </c>
      <c r="B5525" s="1">
        <v>14.81765731</v>
      </c>
      <c r="C5525" s="1">
        <v>520.05999999999995</v>
      </c>
    </row>
    <row r="5526" spans="1:3" x14ac:dyDescent="0.2">
      <c r="A5526" s="1">
        <v>2.6731252589999999</v>
      </c>
      <c r="B5526" s="1">
        <v>13.634129789999999</v>
      </c>
      <c r="C5526" s="1">
        <v>493.12</v>
      </c>
    </row>
    <row r="5527" spans="1:3" x14ac:dyDescent="0.2">
      <c r="A5527" s="1">
        <v>3.2926831459999999</v>
      </c>
      <c r="B5527" s="1">
        <v>14.136280210000001</v>
      </c>
      <c r="C5527" s="1">
        <v>392.25</v>
      </c>
    </row>
    <row r="5528" spans="1:3" x14ac:dyDescent="0.2">
      <c r="A5528" s="1">
        <v>3.1090620759999998</v>
      </c>
      <c r="B5528" s="1">
        <v>14.029426429999999</v>
      </c>
      <c r="C5528" s="1">
        <v>369.27</v>
      </c>
    </row>
    <row r="5529" spans="1:3" x14ac:dyDescent="0.2">
      <c r="A5529" s="1">
        <v>3.6232927670000001</v>
      </c>
      <c r="B5529" s="1">
        <v>13.351414760000001</v>
      </c>
      <c r="C5529" s="1">
        <v>528.70000000000005</v>
      </c>
    </row>
    <row r="5530" spans="1:3" x14ac:dyDescent="0.2">
      <c r="A5530" s="1">
        <v>3.8158015719999998</v>
      </c>
      <c r="B5530" s="1">
        <v>13.030062640000001</v>
      </c>
      <c r="C5530" s="1">
        <v>542.92999999999995</v>
      </c>
    </row>
    <row r="5531" spans="1:3" x14ac:dyDescent="0.2">
      <c r="A5531" s="1">
        <v>1.9574999129999999</v>
      </c>
      <c r="B5531" s="1">
        <v>14.18965326</v>
      </c>
      <c r="C5531" s="1">
        <v>441.29</v>
      </c>
    </row>
    <row r="5532" spans="1:3" x14ac:dyDescent="0.2">
      <c r="A5532" s="1">
        <v>3.648060579</v>
      </c>
      <c r="B5532" s="1">
        <v>12.90521511</v>
      </c>
      <c r="C5532" s="1">
        <v>302.14999999999998</v>
      </c>
    </row>
    <row r="5533" spans="1:3" x14ac:dyDescent="0.2">
      <c r="A5533" s="1">
        <v>2.5412623499999998</v>
      </c>
      <c r="B5533" s="1">
        <v>13.340040930000001</v>
      </c>
      <c r="C5533" s="1">
        <v>792.68</v>
      </c>
    </row>
    <row r="5534" spans="1:3" x14ac:dyDescent="0.2">
      <c r="A5534" s="1">
        <v>4.37328647</v>
      </c>
      <c r="B5534" s="1">
        <v>14.55093267</v>
      </c>
      <c r="C5534" s="1">
        <v>817.82</v>
      </c>
    </row>
    <row r="5535" spans="1:3" x14ac:dyDescent="0.2">
      <c r="A5535" s="1">
        <v>2.5544550699999999</v>
      </c>
      <c r="B5535" s="1">
        <v>13.855277409999999</v>
      </c>
      <c r="C5535" s="1">
        <v>533.87</v>
      </c>
    </row>
    <row r="5536" spans="1:3" x14ac:dyDescent="0.2">
      <c r="A5536" s="1">
        <v>2.747019527</v>
      </c>
      <c r="B5536" s="1">
        <v>13.77046382</v>
      </c>
      <c r="C5536" s="1">
        <v>488.21</v>
      </c>
    </row>
    <row r="5537" spans="1:3" x14ac:dyDescent="0.2">
      <c r="A5537" s="1">
        <v>6.5655771639999996</v>
      </c>
      <c r="B5537" s="1">
        <v>12.335782269999999</v>
      </c>
      <c r="C5537" s="1">
        <v>483.74</v>
      </c>
    </row>
    <row r="5538" spans="1:3" x14ac:dyDescent="0.2">
      <c r="A5538" s="1">
        <v>4.3695179289999997</v>
      </c>
      <c r="B5538" s="1">
        <v>14.11721161</v>
      </c>
      <c r="C5538" s="1">
        <v>492.49</v>
      </c>
    </row>
    <row r="5539" spans="1:3" x14ac:dyDescent="0.2">
      <c r="A5539" s="1">
        <v>3.0984767529999999</v>
      </c>
      <c r="B5539" s="1">
        <v>14.539892480000001</v>
      </c>
      <c r="C5539" s="1">
        <v>941.73</v>
      </c>
    </row>
    <row r="5540" spans="1:3" x14ac:dyDescent="0.2">
      <c r="A5540" s="1">
        <v>1.509012571</v>
      </c>
      <c r="B5540" s="1">
        <v>14.56448498</v>
      </c>
      <c r="C5540" s="1">
        <v>911.75</v>
      </c>
    </row>
    <row r="5541" spans="1:3" x14ac:dyDescent="0.2">
      <c r="A5541" s="1">
        <v>2.0456169640000001</v>
      </c>
      <c r="B5541" s="1">
        <v>13.893752490000001</v>
      </c>
      <c r="C5541" s="1">
        <v>979.42</v>
      </c>
    </row>
    <row r="5542" spans="1:3" x14ac:dyDescent="0.2">
      <c r="A5542" s="1">
        <v>3.073497079</v>
      </c>
      <c r="B5542" s="1">
        <v>14.66644423</v>
      </c>
      <c r="C5542" s="1">
        <v>327.19</v>
      </c>
    </row>
    <row r="5543" spans="1:3" x14ac:dyDescent="0.2">
      <c r="A5543" s="1">
        <v>4.1453080160000004</v>
      </c>
      <c r="B5543" s="1">
        <v>14.66758664</v>
      </c>
      <c r="C5543" s="1">
        <v>956.01</v>
      </c>
    </row>
    <row r="5544" spans="1:3" x14ac:dyDescent="0.2">
      <c r="A5544" s="1">
        <v>2.9681451779999999</v>
      </c>
      <c r="B5544" s="1">
        <v>13.55703198</v>
      </c>
      <c r="C5544" s="1">
        <v>572.86</v>
      </c>
    </row>
    <row r="5545" spans="1:3" x14ac:dyDescent="0.2">
      <c r="A5545" s="1">
        <v>2.2882771879999999</v>
      </c>
      <c r="B5545" s="1">
        <v>13.43562962</v>
      </c>
      <c r="C5545" s="1">
        <v>822.94</v>
      </c>
    </row>
    <row r="5546" spans="1:3" x14ac:dyDescent="0.2">
      <c r="A5546" s="1">
        <v>2.3470127999999999</v>
      </c>
      <c r="B5546" s="1">
        <v>13.678275749999999</v>
      </c>
      <c r="C5546" s="1">
        <v>572.79</v>
      </c>
    </row>
    <row r="5547" spans="1:3" x14ac:dyDescent="0.2">
      <c r="A5547" s="1">
        <v>2.5592947129999999</v>
      </c>
      <c r="B5547" s="1">
        <v>13.57784111</v>
      </c>
      <c r="C5547" s="1">
        <v>685.9</v>
      </c>
    </row>
    <row r="5548" spans="1:3" x14ac:dyDescent="0.2">
      <c r="A5548" s="1">
        <v>3.3388669389999999</v>
      </c>
      <c r="B5548" s="1">
        <v>13.05423818</v>
      </c>
      <c r="C5548" s="1">
        <v>420.43</v>
      </c>
    </row>
    <row r="5549" spans="1:3" x14ac:dyDescent="0.2">
      <c r="A5549" s="1">
        <v>4.1874379929999996</v>
      </c>
      <c r="B5549" s="1">
        <v>13.697484749999999</v>
      </c>
      <c r="C5549" s="1">
        <v>720.53</v>
      </c>
    </row>
    <row r="5550" spans="1:3" x14ac:dyDescent="0.2">
      <c r="A5550" s="1">
        <v>5.198952792</v>
      </c>
      <c r="B5550" s="1">
        <v>12.76200753</v>
      </c>
      <c r="C5550" s="1">
        <v>464.88</v>
      </c>
    </row>
    <row r="5551" spans="1:3" x14ac:dyDescent="0.2">
      <c r="A5551" s="1">
        <v>4.8688831669999999</v>
      </c>
      <c r="B5551" s="1">
        <v>14.739465709999999</v>
      </c>
      <c r="C5551" s="1">
        <v>785.64</v>
      </c>
    </row>
    <row r="5552" spans="1:3" x14ac:dyDescent="0.2">
      <c r="A5552" s="1">
        <v>-7.3724032999999994E-2</v>
      </c>
      <c r="B5552" s="1">
        <v>14.443620810000001</v>
      </c>
      <c r="C5552" s="1">
        <v>303.57</v>
      </c>
    </row>
    <row r="5553" spans="1:3" x14ac:dyDescent="0.2">
      <c r="A5553" s="1">
        <v>4.62358549</v>
      </c>
      <c r="B5553" s="1">
        <v>12.82362052</v>
      </c>
      <c r="C5553" s="1">
        <v>800.08</v>
      </c>
    </row>
    <row r="5554" spans="1:3" x14ac:dyDescent="0.2">
      <c r="A5554" s="1">
        <v>0.77142335699999998</v>
      </c>
      <c r="B5554" s="1">
        <v>14.466651519999999</v>
      </c>
      <c r="C5554" s="1">
        <v>598.61</v>
      </c>
    </row>
    <row r="5555" spans="1:3" x14ac:dyDescent="0.2">
      <c r="A5555" s="1">
        <v>1.7742012709999999</v>
      </c>
      <c r="B5555" s="1">
        <v>14.08398216</v>
      </c>
      <c r="C5555" s="1">
        <v>459.69</v>
      </c>
    </row>
    <row r="5556" spans="1:3" x14ac:dyDescent="0.2">
      <c r="A5556" s="1">
        <v>4.4226057379999997</v>
      </c>
      <c r="B5556" s="1">
        <v>14.21317998</v>
      </c>
      <c r="C5556" s="1">
        <v>768.31</v>
      </c>
    </row>
    <row r="5557" spans="1:3" x14ac:dyDescent="0.2">
      <c r="A5557" s="1">
        <v>1.175488528</v>
      </c>
      <c r="B5557" s="1">
        <v>14.303920939999999</v>
      </c>
      <c r="C5557" s="1">
        <v>905.63</v>
      </c>
    </row>
    <row r="5558" spans="1:3" x14ac:dyDescent="0.2">
      <c r="A5558" s="1">
        <v>3.4015915269999999</v>
      </c>
      <c r="B5558" s="1">
        <v>13.736108850000001</v>
      </c>
      <c r="C5558" s="1">
        <v>571.63</v>
      </c>
    </row>
    <row r="5559" spans="1:3" x14ac:dyDescent="0.2">
      <c r="A5559" s="1">
        <v>1.929890702</v>
      </c>
      <c r="B5559" s="1">
        <v>13.45826439</v>
      </c>
      <c r="C5559" s="1">
        <v>806.54</v>
      </c>
    </row>
    <row r="5560" spans="1:3" x14ac:dyDescent="0.2">
      <c r="A5560" s="1">
        <v>4.0135238060000002</v>
      </c>
      <c r="B5560" s="1">
        <v>13.623111440000001</v>
      </c>
      <c r="C5560" s="1">
        <v>801.47</v>
      </c>
    </row>
    <row r="5561" spans="1:3" x14ac:dyDescent="0.2">
      <c r="A5561" s="1">
        <v>5.4172212359999996</v>
      </c>
      <c r="B5561" s="1">
        <v>13.63656928</v>
      </c>
      <c r="C5561" s="1">
        <v>856.03</v>
      </c>
    </row>
    <row r="5562" spans="1:3" x14ac:dyDescent="0.2">
      <c r="A5562" s="1">
        <v>2.1183891520000002</v>
      </c>
      <c r="B5562" s="1">
        <v>14.054238420000001</v>
      </c>
      <c r="C5562" s="1">
        <v>608.07000000000005</v>
      </c>
    </row>
    <row r="5563" spans="1:3" x14ac:dyDescent="0.2">
      <c r="A5563" s="1">
        <v>1.3787903159999999</v>
      </c>
      <c r="B5563" s="1">
        <v>14.40951649</v>
      </c>
      <c r="C5563" s="1">
        <v>865.59</v>
      </c>
    </row>
    <row r="5564" spans="1:3" x14ac:dyDescent="0.2">
      <c r="A5564" s="1">
        <v>2.6000220500000002</v>
      </c>
      <c r="B5564" s="1">
        <v>14.715855790000001</v>
      </c>
      <c r="C5564" s="1">
        <v>798.44</v>
      </c>
    </row>
    <row r="5565" spans="1:3" x14ac:dyDescent="0.2">
      <c r="A5565" s="1">
        <v>2.837243328</v>
      </c>
      <c r="B5565" s="1">
        <v>14.346645110000001</v>
      </c>
      <c r="C5565" s="1">
        <v>458.6</v>
      </c>
    </row>
    <row r="5566" spans="1:3" x14ac:dyDescent="0.2">
      <c r="A5566" s="1">
        <v>3.5078981919999999</v>
      </c>
      <c r="B5566" s="1">
        <v>12.942879830000001</v>
      </c>
      <c r="C5566" s="1">
        <v>646.39</v>
      </c>
    </row>
    <row r="5567" spans="1:3" x14ac:dyDescent="0.2">
      <c r="A5567" s="1">
        <v>4.6603187620000002</v>
      </c>
      <c r="B5567" s="1">
        <v>13.87015881</v>
      </c>
      <c r="C5567" s="1">
        <v>387.88</v>
      </c>
    </row>
    <row r="5568" spans="1:3" x14ac:dyDescent="0.2">
      <c r="A5568" s="1">
        <v>2.2507023269999999</v>
      </c>
      <c r="B5568" s="1">
        <v>14.365437679999999</v>
      </c>
      <c r="C5568" s="1">
        <v>657.13</v>
      </c>
    </row>
    <row r="5569" spans="1:3" x14ac:dyDescent="0.2">
      <c r="A5569" s="1">
        <v>3.8674475039999998</v>
      </c>
      <c r="B5569" s="1">
        <v>14.07138325</v>
      </c>
      <c r="C5569" s="1">
        <v>954.81</v>
      </c>
    </row>
    <row r="5570" spans="1:3" x14ac:dyDescent="0.2">
      <c r="A5570" s="1">
        <v>2.748993166</v>
      </c>
      <c r="B5570" s="1">
        <v>14.036872300000001</v>
      </c>
      <c r="C5570" s="1">
        <v>804.04</v>
      </c>
    </row>
    <row r="5571" spans="1:3" x14ac:dyDescent="0.2">
      <c r="A5571" s="1">
        <v>5.5861455720000004</v>
      </c>
      <c r="B5571" s="1">
        <v>13.18548605</v>
      </c>
      <c r="C5571" s="1">
        <v>754.48</v>
      </c>
    </row>
    <row r="5572" spans="1:3" x14ac:dyDescent="0.2">
      <c r="A5572" s="1">
        <v>1.656117364</v>
      </c>
      <c r="B5572" s="1">
        <v>13.44345081</v>
      </c>
      <c r="C5572" s="1">
        <v>710.72</v>
      </c>
    </row>
    <row r="5573" spans="1:3" x14ac:dyDescent="0.2">
      <c r="A5573" s="1">
        <v>2.332050959</v>
      </c>
      <c r="B5573" s="1">
        <v>14.55612623</v>
      </c>
      <c r="C5573" s="1">
        <v>672.48</v>
      </c>
    </row>
    <row r="5574" spans="1:3" x14ac:dyDescent="0.2">
      <c r="A5574" s="1">
        <v>3.6009108400000001</v>
      </c>
      <c r="B5574" s="1">
        <v>14.00561306</v>
      </c>
      <c r="C5574" s="1">
        <v>333.66</v>
      </c>
    </row>
    <row r="5575" spans="1:3" x14ac:dyDescent="0.2">
      <c r="A5575" s="1">
        <v>4.3717604239999996</v>
      </c>
      <c r="B5575" s="1">
        <v>14.17673108</v>
      </c>
      <c r="C5575" s="1">
        <v>460.49</v>
      </c>
    </row>
    <row r="5576" spans="1:3" x14ac:dyDescent="0.2">
      <c r="A5576" s="1">
        <v>3.3896478160000001</v>
      </c>
      <c r="B5576" s="1">
        <v>14.358841910000001</v>
      </c>
      <c r="C5576" s="1">
        <v>736.41</v>
      </c>
    </row>
    <row r="5577" spans="1:3" x14ac:dyDescent="0.2">
      <c r="A5577" s="1">
        <v>2.3717251629999998</v>
      </c>
      <c r="B5577" s="1">
        <v>13.732880939999999</v>
      </c>
      <c r="C5577" s="1">
        <v>802.57</v>
      </c>
    </row>
    <row r="5578" spans="1:3" x14ac:dyDescent="0.2">
      <c r="A5578" s="1">
        <v>3.809436501</v>
      </c>
      <c r="B5578" s="1">
        <v>13.44824867</v>
      </c>
      <c r="C5578" s="1">
        <v>736.63</v>
      </c>
    </row>
    <row r="5579" spans="1:3" x14ac:dyDescent="0.2">
      <c r="A5579" s="1">
        <v>2.87056669</v>
      </c>
      <c r="B5579" s="1">
        <v>14.21177889</v>
      </c>
      <c r="C5579" s="1">
        <v>501.43</v>
      </c>
    </row>
    <row r="5580" spans="1:3" x14ac:dyDescent="0.2">
      <c r="A5580" s="1">
        <v>1.9968040490000001</v>
      </c>
      <c r="B5580" s="1">
        <v>13.62617449</v>
      </c>
      <c r="C5580" s="1">
        <v>876.32</v>
      </c>
    </row>
    <row r="5581" spans="1:3" x14ac:dyDescent="0.2">
      <c r="A5581" s="1">
        <v>4.1006425279999998</v>
      </c>
      <c r="B5581" s="1">
        <v>13.088333690000001</v>
      </c>
      <c r="C5581" s="1">
        <v>951.22</v>
      </c>
    </row>
    <row r="5582" spans="1:3" x14ac:dyDescent="0.2">
      <c r="A5582" s="1">
        <v>1.3138827790000001</v>
      </c>
      <c r="B5582" s="1">
        <v>14.79417683</v>
      </c>
      <c r="C5582" s="1">
        <v>853.35</v>
      </c>
    </row>
    <row r="5583" spans="1:3" x14ac:dyDescent="0.2">
      <c r="A5583" s="1">
        <v>2.680012971</v>
      </c>
      <c r="B5583" s="1">
        <v>14.039682129999999</v>
      </c>
      <c r="C5583" s="1">
        <v>792.53</v>
      </c>
    </row>
    <row r="5584" spans="1:3" x14ac:dyDescent="0.2">
      <c r="A5584" s="1">
        <v>1.121761206</v>
      </c>
      <c r="B5584" s="1">
        <v>14.020172179999999</v>
      </c>
      <c r="C5584" s="1">
        <v>957.57</v>
      </c>
    </row>
    <row r="5585" spans="1:3" x14ac:dyDescent="0.2">
      <c r="A5585" s="1">
        <v>2.4912510910000001</v>
      </c>
      <c r="B5585" s="1">
        <v>13.462911099999999</v>
      </c>
      <c r="C5585" s="1">
        <v>858.98</v>
      </c>
    </row>
    <row r="5586" spans="1:3" x14ac:dyDescent="0.2">
      <c r="A5586" s="1">
        <v>2.479320934</v>
      </c>
      <c r="B5586" s="1">
        <v>14.48917992</v>
      </c>
      <c r="C5586" s="1">
        <v>642.36</v>
      </c>
    </row>
    <row r="5587" spans="1:3" x14ac:dyDescent="0.2">
      <c r="A5587" s="1">
        <v>4.2199977190000002</v>
      </c>
      <c r="B5587" s="1">
        <v>14.395094670000001</v>
      </c>
      <c r="C5587" s="1">
        <v>799.37</v>
      </c>
    </row>
    <row r="5588" spans="1:3" x14ac:dyDescent="0.2">
      <c r="A5588" s="1">
        <v>6.9873382060000004</v>
      </c>
      <c r="B5588" s="1">
        <v>13.90248925</v>
      </c>
      <c r="C5588" s="1">
        <v>421.38</v>
      </c>
    </row>
    <row r="5589" spans="1:3" x14ac:dyDescent="0.2">
      <c r="A5589" s="1">
        <v>3.382067975</v>
      </c>
      <c r="B5589" s="1">
        <v>13.6201715</v>
      </c>
      <c r="C5589" s="1">
        <v>319</v>
      </c>
    </row>
    <row r="5590" spans="1:3" x14ac:dyDescent="0.2">
      <c r="A5590" s="1">
        <v>3.2198326939999999</v>
      </c>
      <c r="B5590" s="1">
        <v>14.622324409999999</v>
      </c>
      <c r="C5590" s="1">
        <v>679.15</v>
      </c>
    </row>
    <row r="5591" spans="1:3" x14ac:dyDescent="0.2">
      <c r="A5591" s="1">
        <v>1.015729731</v>
      </c>
      <c r="B5591" s="1">
        <v>13.322485289999999</v>
      </c>
      <c r="C5591" s="1">
        <v>434.18</v>
      </c>
    </row>
    <row r="5592" spans="1:3" x14ac:dyDescent="0.2">
      <c r="A5592" s="1">
        <v>1.7544705089999999</v>
      </c>
      <c r="B5592" s="1">
        <v>14.69161658</v>
      </c>
      <c r="C5592" s="1">
        <v>374.13</v>
      </c>
    </row>
    <row r="5593" spans="1:3" x14ac:dyDescent="0.2">
      <c r="A5593" s="1">
        <v>1.9786896439999999</v>
      </c>
      <c r="B5593" s="1">
        <v>14.12653939</v>
      </c>
      <c r="C5593" s="1">
        <v>399.76</v>
      </c>
    </row>
    <row r="5594" spans="1:3" x14ac:dyDescent="0.2">
      <c r="A5594" s="1">
        <v>1.9468440549999999</v>
      </c>
      <c r="B5594" s="1">
        <v>14.055437489999999</v>
      </c>
      <c r="C5594" s="1">
        <v>720.3</v>
      </c>
    </row>
    <row r="5595" spans="1:3" x14ac:dyDescent="0.2">
      <c r="A5595" s="1">
        <v>6.0048334890000001</v>
      </c>
      <c r="B5595" s="1">
        <v>13.111632500000001</v>
      </c>
      <c r="C5595" s="1">
        <v>920.38</v>
      </c>
    </row>
    <row r="5596" spans="1:3" x14ac:dyDescent="0.2">
      <c r="A5596" s="1">
        <v>1.9630165070000001</v>
      </c>
      <c r="B5596" s="1">
        <v>13.30609589</v>
      </c>
      <c r="C5596" s="1">
        <v>559.53</v>
      </c>
    </row>
    <row r="5597" spans="1:3" x14ac:dyDescent="0.2">
      <c r="A5597" s="1">
        <v>2.02289071</v>
      </c>
      <c r="B5597" s="1">
        <v>13.38727617</v>
      </c>
      <c r="C5597" s="1">
        <v>944.38</v>
      </c>
    </row>
    <row r="5598" spans="1:3" x14ac:dyDescent="0.2">
      <c r="A5598" s="1">
        <v>2.974819541</v>
      </c>
      <c r="B5598" s="1">
        <v>13.410328870000001</v>
      </c>
      <c r="C5598" s="1">
        <v>917.51</v>
      </c>
    </row>
    <row r="5599" spans="1:3" x14ac:dyDescent="0.2">
      <c r="A5599" s="1">
        <v>1.9474452929999999</v>
      </c>
      <c r="B5599" s="1">
        <v>14.492008480000001</v>
      </c>
      <c r="C5599" s="1">
        <v>872.23</v>
      </c>
    </row>
    <row r="5600" spans="1:3" x14ac:dyDescent="0.2">
      <c r="A5600" s="1">
        <v>2.3281608010000001</v>
      </c>
      <c r="B5600" s="1">
        <v>14.483804859999999</v>
      </c>
      <c r="C5600" s="1">
        <v>775.15</v>
      </c>
    </row>
    <row r="5601" spans="1:3" x14ac:dyDescent="0.2">
      <c r="A5601" s="1">
        <v>3.8874320240000002</v>
      </c>
      <c r="B5601" s="1">
        <v>13.3414088</v>
      </c>
      <c r="C5601" s="1">
        <v>629.42999999999995</v>
      </c>
    </row>
    <row r="5602" spans="1:3" x14ac:dyDescent="0.2">
      <c r="A5602" s="1">
        <v>3.0654403189999999</v>
      </c>
      <c r="B5602" s="1">
        <v>15.00811214</v>
      </c>
      <c r="C5602" s="1">
        <v>516.49</v>
      </c>
    </row>
    <row r="5603" spans="1:3" x14ac:dyDescent="0.2">
      <c r="A5603" s="1">
        <v>1.7835210699999999</v>
      </c>
      <c r="B5603" s="1">
        <v>14.76629966</v>
      </c>
      <c r="C5603" s="1">
        <v>456.46</v>
      </c>
    </row>
    <row r="5604" spans="1:3" x14ac:dyDescent="0.2">
      <c r="A5604" s="1">
        <v>2.3075973099999998</v>
      </c>
      <c r="B5604" s="1">
        <v>13.99697125</v>
      </c>
      <c r="C5604" s="1">
        <v>455.82</v>
      </c>
    </row>
    <row r="5605" spans="1:3" x14ac:dyDescent="0.2">
      <c r="A5605" s="1">
        <v>3.2502952430000001</v>
      </c>
      <c r="B5605" s="1">
        <v>13.9011415</v>
      </c>
      <c r="C5605" s="1">
        <v>480.67</v>
      </c>
    </row>
    <row r="5606" spans="1:3" x14ac:dyDescent="0.2">
      <c r="A5606" s="1">
        <v>4.3415752169999999</v>
      </c>
      <c r="B5606" s="1">
        <v>14.40948347</v>
      </c>
      <c r="C5606" s="1">
        <v>931.9</v>
      </c>
    </row>
    <row r="5607" spans="1:3" x14ac:dyDescent="0.2">
      <c r="A5607" s="1">
        <v>3.923219075</v>
      </c>
      <c r="B5607" s="1">
        <v>14.0652697</v>
      </c>
      <c r="C5607" s="1">
        <v>548.25</v>
      </c>
    </row>
    <row r="5608" spans="1:3" x14ac:dyDescent="0.2">
      <c r="A5608" s="1">
        <v>3.2014228519999999</v>
      </c>
      <c r="B5608" s="1">
        <v>13.60557403</v>
      </c>
      <c r="C5608" s="1">
        <v>305.51</v>
      </c>
    </row>
    <row r="5609" spans="1:3" x14ac:dyDescent="0.2">
      <c r="A5609" s="1">
        <v>3.5405309890000001</v>
      </c>
      <c r="B5609" s="1">
        <v>13.994402770000001</v>
      </c>
      <c r="C5609" s="1">
        <v>452.07</v>
      </c>
    </row>
    <row r="5610" spans="1:3" x14ac:dyDescent="0.2">
      <c r="A5610" s="1">
        <v>2.8180841289999998</v>
      </c>
      <c r="B5610" s="1">
        <v>14.77460673</v>
      </c>
      <c r="C5610" s="1">
        <v>989.82</v>
      </c>
    </row>
    <row r="5611" spans="1:3" x14ac:dyDescent="0.2">
      <c r="A5611" s="1">
        <v>1.754203417</v>
      </c>
      <c r="B5611" s="1">
        <v>13.404211119999999</v>
      </c>
      <c r="C5611" s="1">
        <v>663.27</v>
      </c>
    </row>
    <row r="5612" spans="1:3" x14ac:dyDescent="0.2">
      <c r="A5612" s="1">
        <v>2.380494315</v>
      </c>
      <c r="B5612" s="1">
        <v>13.888882300000001</v>
      </c>
      <c r="C5612" s="1">
        <v>673.17</v>
      </c>
    </row>
    <row r="5613" spans="1:3" x14ac:dyDescent="0.2">
      <c r="A5613" s="1">
        <v>0.46858918300000002</v>
      </c>
      <c r="B5613" s="1">
        <v>14.44666065</v>
      </c>
      <c r="C5613" s="1">
        <v>986.28</v>
      </c>
    </row>
    <row r="5614" spans="1:3" x14ac:dyDescent="0.2">
      <c r="A5614" s="1">
        <v>2.413975964</v>
      </c>
      <c r="B5614" s="1">
        <v>13.686136660000001</v>
      </c>
      <c r="C5614" s="1">
        <v>538.26</v>
      </c>
    </row>
    <row r="5615" spans="1:3" x14ac:dyDescent="0.2">
      <c r="A5615" s="1">
        <v>2.856803057</v>
      </c>
      <c r="B5615" s="1">
        <v>13.12570142</v>
      </c>
      <c r="C5615" s="1">
        <v>918.58</v>
      </c>
    </row>
    <row r="5616" spans="1:3" x14ac:dyDescent="0.2">
      <c r="A5616" s="1">
        <v>4.126548638</v>
      </c>
      <c r="B5616" s="1">
        <v>13.571678009999999</v>
      </c>
      <c r="C5616" s="1">
        <v>421.28</v>
      </c>
    </row>
    <row r="5617" spans="1:3" x14ac:dyDescent="0.2">
      <c r="A5617" s="1">
        <v>4.3368370049999996</v>
      </c>
      <c r="B5617" s="1">
        <v>14.11191236</v>
      </c>
      <c r="C5617" s="1">
        <v>933.72</v>
      </c>
    </row>
    <row r="5618" spans="1:3" x14ac:dyDescent="0.2">
      <c r="A5618" s="1">
        <v>3.5663471800000002</v>
      </c>
      <c r="B5618" s="1">
        <v>13.44461415</v>
      </c>
      <c r="C5618" s="1">
        <v>420.7</v>
      </c>
    </row>
    <row r="5619" spans="1:3" x14ac:dyDescent="0.2">
      <c r="A5619" s="1">
        <v>3.211151461</v>
      </c>
      <c r="B5619" s="1">
        <v>13.24916531</v>
      </c>
      <c r="C5619" s="1">
        <v>612.45000000000005</v>
      </c>
    </row>
    <row r="5620" spans="1:3" x14ac:dyDescent="0.2">
      <c r="A5620" s="1">
        <v>3.254677075</v>
      </c>
      <c r="B5620" s="1">
        <v>14.18100823</v>
      </c>
      <c r="C5620" s="1">
        <v>443.44</v>
      </c>
    </row>
    <row r="5621" spans="1:3" x14ac:dyDescent="0.2">
      <c r="A5621" s="1">
        <v>2.7571359420000001</v>
      </c>
      <c r="B5621" s="1">
        <v>14.46417698</v>
      </c>
      <c r="C5621" s="1">
        <v>681.21</v>
      </c>
    </row>
    <row r="5622" spans="1:3" x14ac:dyDescent="0.2">
      <c r="A5622" s="1">
        <v>-1.169134339</v>
      </c>
      <c r="B5622" s="1">
        <v>14.33676713</v>
      </c>
      <c r="C5622" s="1">
        <v>400</v>
      </c>
    </row>
    <row r="5623" spans="1:3" x14ac:dyDescent="0.2">
      <c r="A5623" s="1">
        <v>2.9458613969999998</v>
      </c>
      <c r="B5623" s="1">
        <v>13.752549269999999</v>
      </c>
      <c r="C5623" s="1">
        <v>472.19</v>
      </c>
    </row>
    <row r="5624" spans="1:3" x14ac:dyDescent="0.2">
      <c r="A5624" s="1">
        <v>5.4863754509999998</v>
      </c>
      <c r="B5624" s="1">
        <v>13.3553765</v>
      </c>
      <c r="C5624" s="1">
        <v>344.1</v>
      </c>
    </row>
    <row r="5625" spans="1:3" x14ac:dyDescent="0.2">
      <c r="A5625" s="1">
        <v>3.5326664980000002</v>
      </c>
      <c r="B5625" s="1">
        <v>14.3976293</v>
      </c>
      <c r="C5625" s="1">
        <v>760.4</v>
      </c>
    </row>
    <row r="5626" spans="1:3" x14ac:dyDescent="0.2">
      <c r="A5626" s="1">
        <v>3.0900591839999998</v>
      </c>
      <c r="B5626" s="1">
        <v>13.943868760000001</v>
      </c>
      <c r="C5626" s="1">
        <v>999.49</v>
      </c>
    </row>
    <row r="5627" spans="1:3" x14ac:dyDescent="0.2">
      <c r="A5627" s="1">
        <v>1.567205894</v>
      </c>
      <c r="B5627" s="1">
        <v>14.524266409999999</v>
      </c>
      <c r="C5627" s="1">
        <v>453.45</v>
      </c>
    </row>
    <row r="5628" spans="1:3" x14ac:dyDescent="0.2">
      <c r="A5628" s="1">
        <v>1.927879449</v>
      </c>
      <c r="B5628" s="1">
        <v>14.17934694</v>
      </c>
      <c r="C5628" s="1">
        <v>486.87</v>
      </c>
    </row>
    <row r="5629" spans="1:3" x14ac:dyDescent="0.2">
      <c r="A5629" s="1">
        <v>0.82192994699999999</v>
      </c>
      <c r="B5629" s="1">
        <v>14.65671631</v>
      </c>
      <c r="C5629" s="1">
        <v>681.59</v>
      </c>
    </row>
    <row r="5630" spans="1:3" x14ac:dyDescent="0.2">
      <c r="A5630" s="1">
        <v>4.3400092819999996</v>
      </c>
      <c r="B5630" s="1">
        <v>13.277778509999999</v>
      </c>
      <c r="C5630" s="1">
        <v>800.14</v>
      </c>
    </row>
    <row r="5631" spans="1:3" x14ac:dyDescent="0.2">
      <c r="A5631" s="1">
        <v>3.6498452939999999</v>
      </c>
      <c r="B5631" s="1">
        <v>13.979777970000001</v>
      </c>
      <c r="C5631" s="1">
        <v>762.52</v>
      </c>
    </row>
    <row r="5632" spans="1:3" x14ac:dyDescent="0.2">
      <c r="A5632" s="1">
        <v>5.2262976109999997</v>
      </c>
      <c r="B5632" s="1">
        <v>14.255470369999999</v>
      </c>
      <c r="C5632" s="1">
        <v>431.38</v>
      </c>
    </row>
    <row r="5633" spans="1:3" x14ac:dyDescent="0.2">
      <c r="A5633" s="1">
        <v>2.2926480470000001</v>
      </c>
      <c r="B5633" s="1">
        <v>12.749837960000001</v>
      </c>
      <c r="C5633" s="1">
        <v>479.39</v>
      </c>
    </row>
    <row r="5634" spans="1:3" x14ac:dyDescent="0.2">
      <c r="A5634" s="1">
        <v>2.0033993319999999</v>
      </c>
      <c r="B5634" s="1">
        <v>13.52508055</v>
      </c>
      <c r="C5634" s="1">
        <v>537.74</v>
      </c>
    </row>
    <row r="5635" spans="1:3" x14ac:dyDescent="0.2">
      <c r="A5635" s="1">
        <v>4.1570851539999998</v>
      </c>
      <c r="B5635" s="1">
        <v>14.590786319999999</v>
      </c>
      <c r="C5635" s="1">
        <v>478.53</v>
      </c>
    </row>
    <row r="5636" spans="1:3" x14ac:dyDescent="0.2">
      <c r="A5636" s="1">
        <v>1.3436599069999999</v>
      </c>
      <c r="B5636" s="1">
        <v>14.49242622</v>
      </c>
      <c r="C5636" s="1">
        <v>689.88</v>
      </c>
    </row>
    <row r="5637" spans="1:3" x14ac:dyDescent="0.2">
      <c r="A5637" s="1">
        <v>5.4964833730000002</v>
      </c>
      <c r="B5637" s="1">
        <v>14.44239715</v>
      </c>
      <c r="C5637" s="1">
        <v>830.66</v>
      </c>
    </row>
    <row r="5638" spans="1:3" x14ac:dyDescent="0.2">
      <c r="A5638" s="1">
        <v>1.3484575480000001</v>
      </c>
      <c r="B5638" s="1">
        <v>14.4566204</v>
      </c>
      <c r="C5638" s="1">
        <v>772.76</v>
      </c>
    </row>
    <row r="5639" spans="1:3" x14ac:dyDescent="0.2">
      <c r="A5639" s="1">
        <v>2.196785862</v>
      </c>
      <c r="B5639" s="1">
        <v>14.64577266</v>
      </c>
      <c r="C5639" s="1">
        <v>339.09</v>
      </c>
    </row>
    <row r="5640" spans="1:3" x14ac:dyDescent="0.2">
      <c r="A5640" s="1">
        <v>4.0748616750000002</v>
      </c>
      <c r="B5640" s="1">
        <v>12.71070286</v>
      </c>
      <c r="C5640" s="1">
        <v>907.87</v>
      </c>
    </row>
    <row r="5641" spans="1:3" x14ac:dyDescent="0.2">
      <c r="A5641" s="1">
        <v>2.2067082199999999</v>
      </c>
      <c r="B5641" s="1">
        <v>13.462007740000001</v>
      </c>
      <c r="C5641" s="1">
        <v>491.26</v>
      </c>
    </row>
    <row r="5642" spans="1:3" x14ac:dyDescent="0.2">
      <c r="A5642" s="1">
        <v>2.2068153779999999</v>
      </c>
      <c r="B5642" s="1">
        <v>14.27041915</v>
      </c>
      <c r="C5642" s="1">
        <v>395.28</v>
      </c>
    </row>
    <row r="5643" spans="1:3" x14ac:dyDescent="0.2">
      <c r="A5643" s="1">
        <v>1.6024105529999999</v>
      </c>
      <c r="B5643" s="1">
        <v>14.30824312</v>
      </c>
      <c r="C5643" s="1">
        <v>929.96</v>
      </c>
    </row>
    <row r="5644" spans="1:3" x14ac:dyDescent="0.2">
      <c r="A5644" s="1">
        <v>2.1413287790000002</v>
      </c>
      <c r="B5644" s="1">
        <v>15.055792719999999</v>
      </c>
      <c r="C5644" s="1">
        <v>334.6</v>
      </c>
    </row>
    <row r="5645" spans="1:3" x14ac:dyDescent="0.2">
      <c r="A5645" s="1">
        <v>1.202961921</v>
      </c>
      <c r="B5645" s="1">
        <v>13.744189690000001</v>
      </c>
      <c r="C5645" s="1">
        <v>338.23</v>
      </c>
    </row>
    <row r="5646" spans="1:3" x14ac:dyDescent="0.2">
      <c r="A5646" s="1">
        <v>3.478940352</v>
      </c>
      <c r="B5646" s="1">
        <v>13.642994740000001</v>
      </c>
      <c r="C5646" s="1">
        <v>305.97000000000003</v>
      </c>
    </row>
    <row r="5647" spans="1:3" x14ac:dyDescent="0.2">
      <c r="A5647" s="1">
        <v>3.687461189</v>
      </c>
      <c r="B5647" s="1">
        <v>13.182694140000001</v>
      </c>
      <c r="C5647" s="1">
        <v>720.27</v>
      </c>
    </row>
    <row r="5648" spans="1:3" x14ac:dyDescent="0.2">
      <c r="A5648" s="1">
        <v>1.0600516609999999</v>
      </c>
      <c r="B5648" s="1">
        <v>15.29611019</v>
      </c>
      <c r="C5648" s="1">
        <v>856.5</v>
      </c>
    </row>
    <row r="5649" spans="1:3" x14ac:dyDescent="0.2">
      <c r="A5649" s="1">
        <v>3.4475292479999999</v>
      </c>
      <c r="B5649" s="1">
        <v>14.94808106</v>
      </c>
      <c r="C5649" s="1">
        <v>639.19000000000005</v>
      </c>
    </row>
    <row r="5650" spans="1:3" x14ac:dyDescent="0.2">
      <c r="A5650" s="1">
        <v>4.5692875820000003</v>
      </c>
      <c r="B5650" s="1">
        <v>14.31167127</v>
      </c>
      <c r="C5650" s="1">
        <v>337.67</v>
      </c>
    </row>
    <row r="5651" spans="1:3" x14ac:dyDescent="0.2">
      <c r="A5651" s="1">
        <v>4.4993802680000003</v>
      </c>
      <c r="B5651" s="1">
        <v>13.650840779999999</v>
      </c>
      <c r="C5651" s="1">
        <v>966.41</v>
      </c>
    </row>
    <row r="5652" spans="1:3" x14ac:dyDescent="0.2">
      <c r="A5652" s="1">
        <v>2.3676493660000002</v>
      </c>
      <c r="B5652" s="1">
        <v>13.89423753</v>
      </c>
      <c r="C5652" s="1">
        <v>869.95</v>
      </c>
    </row>
    <row r="5653" spans="1:3" x14ac:dyDescent="0.2">
      <c r="A5653" s="1">
        <v>3.878034253</v>
      </c>
      <c r="B5653" s="1">
        <v>13.90385504</v>
      </c>
      <c r="C5653" s="1">
        <v>883.59</v>
      </c>
    </row>
    <row r="5654" spans="1:3" x14ac:dyDescent="0.2">
      <c r="A5654" s="1">
        <v>1.034942056</v>
      </c>
      <c r="B5654" s="1">
        <v>14.651161119999999</v>
      </c>
      <c r="C5654" s="1">
        <v>527.02</v>
      </c>
    </row>
    <row r="5655" spans="1:3" x14ac:dyDescent="0.2">
      <c r="A5655" s="1">
        <v>2.0442782E-2</v>
      </c>
      <c r="B5655" s="1">
        <v>14.60079129</v>
      </c>
      <c r="C5655" s="1">
        <v>862.56</v>
      </c>
    </row>
    <row r="5656" spans="1:3" x14ac:dyDescent="0.2">
      <c r="A5656" s="1">
        <v>2.6067827669999999</v>
      </c>
      <c r="B5656" s="1">
        <v>13.7838748</v>
      </c>
      <c r="C5656" s="1">
        <v>400.74</v>
      </c>
    </row>
    <row r="5657" spans="1:3" x14ac:dyDescent="0.2">
      <c r="A5657" s="1">
        <v>2.0949200879999998</v>
      </c>
      <c r="B5657" s="1">
        <v>14.964887790000001</v>
      </c>
      <c r="C5657" s="1">
        <v>587.39</v>
      </c>
    </row>
    <row r="5658" spans="1:3" x14ac:dyDescent="0.2">
      <c r="A5658" s="1">
        <v>1.4484190530000001</v>
      </c>
      <c r="B5658" s="1">
        <v>14.7830371</v>
      </c>
      <c r="C5658" s="1">
        <v>320.67</v>
      </c>
    </row>
    <row r="5659" spans="1:3" x14ac:dyDescent="0.2">
      <c r="A5659" s="1">
        <v>1.1457790000000001</v>
      </c>
      <c r="B5659" s="1">
        <v>13.855489479999999</v>
      </c>
      <c r="C5659" s="1">
        <v>802.8</v>
      </c>
    </row>
    <row r="5660" spans="1:3" x14ac:dyDescent="0.2">
      <c r="A5660" s="1">
        <v>3.5554428630000001</v>
      </c>
      <c r="B5660" s="1">
        <v>14.268319549999999</v>
      </c>
      <c r="C5660" s="1">
        <v>564.66</v>
      </c>
    </row>
    <row r="5661" spans="1:3" x14ac:dyDescent="0.2">
      <c r="A5661" s="1">
        <v>3.1703563180000001</v>
      </c>
      <c r="B5661" s="1">
        <v>14.006587509999999</v>
      </c>
      <c r="C5661" s="1">
        <v>863.8</v>
      </c>
    </row>
    <row r="5662" spans="1:3" x14ac:dyDescent="0.2">
      <c r="A5662" s="1">
        <v>1.9798114179999999</v>
      </c>
      <c r="B5662" s="1">
        <v>12.80591755</v>
      </c>
      <c r="C5662" s="1">
        <v>592.79999999999995</v>
      </c>
    </row>
    <row r="5663" spans="1:3" x14ac:dyDescent="0.2">
      <c r="A5663" s="1">
        <v>3.5264039500000002</v>
      </c>
      <c r="B5663" s="1">
        <v>14.35618562</v>
      </c>
      <c r="C5663" s="1">
        <v>783.28</v>
      </c>
    </row>
    <row r="5664" spans="1:3" x14ac:dyDescent="0.2">
      <c r="A5664" s="1">
        <v>2.1893752590000002</v>
      </c>
      <c r="B5664" s="1">
        <v>14.647741699999999</v>
      </c>
      <c r="C5664" s="1">
        <v>707.92</v>
      </c>
    </row>
    <row r="5665" spans="1:3" x14ac:dyDescent="0.2">
      <c r="A5665" s="1">
        <v>2.9007408959999998</v>
      </c>
      <c r="B5665" s="1">
        <v>13.73068331</v>
      </c>
      <c r="C5665" s="1">
        <v>877.55</v>
      </c>
    </row>
    <row r="5666" spans="1:3" x14ac:dyDescent="0.2">
      <c r="A5666" s="1">
        <v>3.079517681</v>
      </c>
      <c r="B5666" s="1">
        <v>13.2919293</v>
      </c>
      <c r="C5666" s="1">
        <v>855.27</v>
      </c>
    </row>
    <row r="5667" spans="1:3" x14ac:dyDescent="0.2">
      <c r="A5667" s="1">
        <v>1.437282395</v>
      </c>
      <c r="B5667" s="1">
        <v>14.91292365</v>
      </c>
      <c r="C5667" s="1">
        <v>620.11</v>
      </c>
    </row>
    <row r="5668" spans="1:3" x14ac:dyDescent="0.2">
      <c r="A5668" s="1">
        <v>3.6084336509999999</v>
      </c>
      <c r="B5668" s="1">
        <v>14.29282124</v>
      </c>
      <c r="C5668" s="1">
        <v>578.1</v>
      </c>
    </row>
    <row r="5669" spans="1:3" x14ac:dyDescent="0.2">
      <c r="A5669" s="1">
        <v>3.766681497</v>
      </c>
      <c r="B5669" s="1">
        <v>13.84825945</v>
      </c>
      <c r="C5669" s="1">
        <v>689.11</v>
      </c>
    </row>
    <row r="5670" spans="1:3" x14ac:dyDescent="0.2">
      <c r="A5670" s="1">
        <v>3.7785882690000001</v>
      </c>
      <c r="B5670" s="1">
        <v>12.59188619</v>
      </c>
      <c r="C5670" s="1">
        <v>468.36</v>
      </c>
    </row>
    <row r="5671" spans="1:3" x14ac:dyDescent="0.2">
      <c r="A5671" s="1">
        <v>6.6652614549999996</v>
      </c>
      <c r="B5671" s="1">
        <v>13.902889</v>
      </c>
      <c r="C5671" s="1">
        <v>302.93</v>
      </c>
    </row>
    <row r="5672" spans="1:3" x14ac:dyDescent="0.2">
      <c r="A5672" s="1">
        <v>1.2997544350000001</v>
      </c>
      <c r="B5672" s="1">
        <v>14.22204956</v>
      </c>
      <c r="C5672" s="1">
        <v>918.55</v>
      </c>
    </row>
    <row r="5673" spans="1:3" x14ac:dyDescent="0.2">
      <c r="A5673" s="1">
        <v>2.0540150480000001</v>
      </c>
      <c r="B5673" s="1">
        <v>13.34747726</v>
      </c>
      <c r="C5673" s="1">
        <v>958.45</v>
      </c>
    </row>
    <row r="5674" spans="1:3" x14ac:dyDescent="0.2">
      <c r="A5674" s="1">
        <v>0.52738685799999996</v>
      </c>
      <c r="B5674" s="1">
        <v>14.542841490000001</v>
      </c>
      <c r="C5674" s="1">
        <v>704.48</v>
      </c>
    </row>
    <row r="5675" spans="1:3" x14ac:dyDescent="0.2">
      <c r="A5675" s="1">
        <v>4.9611952239999999</v>
      </c>
      <c r="B5675" s="1">
        <v>12.86794276</v>
      </c>
      <c r="C5675" s="1">
        <v>644</v>
      </c>
    </row>
    <row r="5676" spans="1:3" x14ac:dyDescent="0.2">
      <c r="A5676" s="1">
        <v>2.6288314310000001</v>
      </c>
      <c r="B5676" s="1">
        <v>13.886321000000001</v>
      </c>
      <c r="C5676" s="1">
        <v>815.36</v>
      </c>
    </row>
    <row r="5677" spans="1:3" x14ac:dyDescent="0.2">
      <c r="A5677" s="1">
        <v>3.6689087389999999</v>
      </c>
      <c r="B5677" s="1">
        <v>13.263500909999999</v>
      </c>
      <c r="C5677" s="1">
        <v>939.32</v>
      </c>
    </row>
    <row r="5678" spans="1:3" x14ac:dyDescent="0.2">
      <c r="A5678" s="1">
        <v>2.7988448479999999</v>
      </c>
      <c r="B5678" s="1">
        <v>13.752838909999999</v>
      </c>
      <c r="C5678" s="1">
        <v>681.54</v>
      </c>
    </row>
    <row r="5679" spans="1:3" x14ac:dyDescent="0.2">
      <c r="A5679" s="1">
        <v>2.3078231960000002</v>
      </c>
      <c r="B5679" s="1">
        <v>13.1927322</v>
      </c>
      <c r="C5679" s="1">
        <v>927.5</v>
      </c>
    </row>
    <row r="5680" spans="1:3" x14ac:dyDescent="0.2">
      <c r="A5680" s="1">
        <v>3.2501571770000002</v>
      </c>
      <c r="B5680" s="1">
        <v>14.42887818</v>
      </c>
      <c r="C5680" s="1">
        <v>466.58</v>
      </c>
    </row>
    <row r="5681" spans="1:3" x14ac:dyDescent="0.2">
      <c r="A5681" s="1">
        <v>4.7203421560000001</v>
      </c>
      <c r="B5681" s="1">
        <v>14.14347255</v>
      </c>
      <c r="C5681" s="1">
        <v>961.03</v>
      </c>
    </row>
    <row r="5682" spans="1:3" x14ac:dyDescent="0.2">
      <c r="A5682" s="1">
        <v>1.961406693</v>
      </c>
      <c r="B5682" s="1">
        <v>14.986078940000001</v>
      </c>
      <c r="C5682" s="1">
        <v>813.49</v>
      </c>
    </row>
    <row r="5683" spans="1:3" x14ac:dyDescent="0.2">
      <c r="A5683" s="1">
        <v>1.877739297</v>
      </c>
      <c r="B5683" s="1">
        <v>14.00497165</v>
      </c>
      <c r="C5683" s="1">
        <v>323.76</v>
      </c>
    </row>
    <row r="5684" spans="1:3" x14ac:dyDescent="0.2">
      <c r="A5684" s="1">
        <v>2.4046734230000002</v>
      </c>
      <c r="B5684" s="1">
        <v>13.723951660000001</v>
      </c>
      <c r="C5684" s="1">
        <v>610.09</v>
      </c>
    </row>
    <row r="5685" spans="1:3" x14ac:dyDescent="0.2">
      <c r="A5685" s="1">
        <v>3.9482854000000001</v>
      </c>
      <c r="B5685" s="1">
        <v>13.625067720000001</v>
      </c>
      <c r="C5685" s="1">
        <v>655.16999999999996</v>
      </c>
    </row>
    <row r="5686" spans="1:3" x14ac:dyDescent="0.2">
      <c r="A5686" s="1">
        <v>3.5700071929999999</v>
      </c>
      <c r="B5686" s="1">
        <v>14.13392204</v>
      </c>
      <c r="C5686" s="1">
        <v>653.08000000000004</v>
      </c>
    </row>
    <row r="5687" spans="1:3" x14ac:dyDescent="0.2">
      <c r="A5687" s="1">
        <v>1.9379641110000001</v>
      </c>
      <c r="B5687" s="1">
        <v>13.937591640000001</v>
      </c>
      <c r="C5687" s="1">
        <v>531.26</v>
      </c>
    </row>
    <row r="5688" spans="1:3" x14ac:dyDescent="0.2">
      <c r="A5688" s="1">
        <v>1.4667487720000001</v>
      </c>
      <c r="B5688" s="1">
        <v>14.74693214</v>
      </c>
      <c r="C5688" s="1">
        <v>433.02</v>
      </c>
    </row>
    <row r="5689" spans="1:3" x14ac:dyDescent="0.2">
      <c r="A5689" s="1">
        <v>4.2623228129999999</v>
      </c>
      <c r="B5689" s="1">
        <v>12.554432050000001</v>
      </c>
      <c r="C5689" s="1">
        <v>604.82000000000005</v>
      </c>
    </row>
    <row r="5690" spans="1:3" x14ac:dyDescent="0.2">
      <c r="A5690" s="1">
        <v>3.1959240219999998</v>
      </c>
      <c r="B5690" s="1">
        <v>14.511562440000001</v>
      </c>
      <c r="C5690" s="1">
        <v>496.91</v>
      </c>
    </row>
    <row r="5691" spans="1:3" x14ac:dyDescent="0.2">
      <c r="A5691" s="1">
        <v>2.847764776</v>
      </c>
      <c r="B5691" s="1">
        <v>14.769313929999999</v>
      </c>
      <c r="C5691" s="1">
        <v>308.5</v>
      </c>
    </row>
    <row r="5692" spans="1:3" x14ac:dyDescent="0.2">
      <c r="A5692" s="1">
        <v>3.0923308980000002</v>
      </c>
      <c r="B5692" s="1">
        <v>13.46918554</v>
      </c>
      <c r="C5692" s="1">
        <v>574.54</v>
      </c>
    </row>
    <row r="5693" spans="1:3" x14ac:dyDescent="0.2">
      <c r="A5693" s="1">
        <v>3.5568861589999998</v>
      </c>
      <c r="B5693" s="1">
        <v>14.11686375</v>
      </c>
      <c r="C5693" s="1">
        <v>526.66999999999996</v>
      </c>
    </row>
    <row r="5694" spans="1:3" x14ac:dyDescent="0.2">
      <c r="A5694" s="1">
        <v>1.634526098</v>
      </c>
      <c r="B5694" s="1">
        <v>13.805580129999999</v>
      </c>
      <c r="C5694" s="1">
        <v>564.15</v>
      </c>
    </row>
    <row r="5695" spans="1:3" x14ac:dyDescent="0.2">
      <c r="A5695" s="1">
        <v>2.0840740119999999</v>
      </c>
      <c r="B5695" s="1">
        <v>14.144455430000001</v>
      </c>
      <c r="C5695" s="1">
        <v>848.36</v>
      </c>
    </row>
    <row r="5696" spans="1:3" x14ac:dyDescent="0.2">
      <c r="A5696" s="1">
        <v>2.791118505</v>
      </c>
      <c r="B5696" s="1">
        <v>13.659697550000001</v>
      </c>
      <c r="C5696" s="1">
        <v>618.75</v>
      </c>
    </row>
    <row r="5697" spans="1:3" x14ac:dyDescent="0.2">
      <c r="A5697" s="1">
        <v>2.1537409329999999</v>
      </c>
      <c r="B5697" s="1">
        <v>13.35358057</v>
      </c>
      <c r="C5697" s="1">
        <v>410.72</v>
      </c>
    </row>
    <row r="5698" spans="1:3" x14ac:dyDescent="0.2">
      <c r="A5698" s="1">
        <v>2.0932658989999999</v>
      </c>
      <c r="B5698" s="1">
        <v>14.03228797</v>
      </c>
      <c r="C5698" s="1">
        <v>546.13</v>
      </c>
    </row>
    <row r="5699" spans="1:3" x14ac:dyDescent="0.2">
      <c r="A5699" s="1">
        <v>1.6141603879999999</v>
      </c>
      <c r="B5699" s="1">
        <v>14.03113602</v>
      </c>
      <c r="C5699" s="1">
        <v>973.12</v>
      </c>
    </row>
    <row r="5700" spans="1:3" x14ac:dyDescent="0.2">
      <c r="A5700" s="1">
        <v>2.0669352820000002</v>
      </c>
      <c r="B5700" s="1">
        <v>14.06092108</v>
      </c>
      <c r="C5700" s="1">
        <v>349.97</v>
      </c>
    </row>
    <row r="5701" spans="1:3" x14ac:dyDescent="0.2">
      <c r="A5701" s="1">
        <v>2.4721316409999998</v>
      </c>
      <c r="B5701" s="1">
        <v>13.32568165</v>
      </c>
      <c r="C5701" s="1">
        <v>603.72</v>
      </c>
    </row>
    <row r="5702" spans="1:3" x14ac:dyDescent="0.2">
      <c r="A5702" s="1">
        <v>2.3579629149999999</v>
      </c>
      <c r="B5702" s="1">
        <v>14.136560680000001</v>
      </c>
      <c r="C5702" s="1">
        <v>781.12</v>
      </c>
    </row>
    <row r="5703" spans="1:3" x14ac:dyDescent="0.2">
      <c r="A5703" s="1">
        <v>3.9773603849999999</v>
      </c>
      <c r="B5703" s="1">
        <v>13.18288349</v>
      </c>
      <c r="C5703" s="1">
        <v>465.69</v>
      </c>
    </row>
    <row r="5704" spans="1:3" x14ac:dyDescent="0.2">
      <c r="A5704" s="1">
        <v>0.55512874999999995</v>
      </c>
      <c r="B5704" s="1">
        <v>14.7344507</v>
      </c>
      <c r="C5704" s="1">
        <v>539.91</v>
      </c>
    </row>
    <row r="5705" spans="1:3" x14ac:dyDescent="0.2">
      <c r="A5705" s="1">
        <v>5.0772904040000002</v>
      </c>
      <c r="B5705" s="1">
        <v>13.76755086</v>
      </c>
      <c r="C5705" s="1">
        <v>720.24</v>
      </c>
    </row>
    <row r="5706" spans="1:3" x14ac:dyDescent="0.2">
      <c r="A5706" s="1">
        <v>2.5782976230000001</v>
      </c>
      <c r="B5706" s="1">
        <v>14.28698837</v>
      </c>
      <c r="C5706" s="1">
        <v>542.12</v>
      </c>
    </row>
    <row r="5707" spans="1:3" x14ac:dyDescent="0.2">
      <c r="A5707" s="1">
        <v>1.549681581</v>
      </c>
      <c r="B5707" s="1">
        <v>14.66784556</v>
      </c>
      <c r="C5707" s="1">
        <v>438.54</v>
      </c>
    </row>
    <row r="5708" spans="1:3" x14ac:dyDescent="0.2">
      <c r="A5708" s="1">
        <v>2.5031742619999999</v>
      </c>
      <c r="B5708" s="1">
        <v>12.74969784</v>
      </c>
      <c r="C5708" s="1">
        <v>900.74</v>
      </c>
    </row>
    <row r="5709" spans="1:3" x14ac:dyDescent="0.2">
      <c r="A5709" s="1">
        <v>3.8285965069999999</v>
      </c>
      <c r="B5709" s="1">
        <v>13.92560917</v>
      </c>
      <c r="C5709" s="1">
        <v>723.42</v>
      </c>
    </row>
    <row r="5710" spans="1:3" x14ac:dyDescent="0.2">
      <c r="A5710" s="1">
        <v>6.0642934190000002</v>
      </c>
      <c r="B5710" s="1">
        <v>13.36977791</v>
      </c>
      <c r="C5710" s="1">
        <v>549.79999999999995</v>
      </c>
    </row>
    <row r="5711" spans="1:3" x14ac:dyDescent="0.2">
      <c r="A5711" s="1">
        <v>4.6594968469999998</v>
      </c>
      <c r="B5711" s="1">
        <v>13.01130777</v>
      </c>
      <c r="C5711" s="1">
        <v>719.73</v>
      </c>
    </row>
    <row r="5712" spans="1:3" x14ac:dyDescent="0.2">
      <c r="A5712" s="1">
        <v>1.802031001</v>
      </c>
      <c r="B5712" s="1">
        <v>14.06781342</v>
      </c>
      <c r="C5712" s="1">
        <v>534.34</v>
      </c>
    </row>
    <row r="5713" spans="1:3" x14ac:dyDescent="0.2">
      <c r="A5713" s="1">
        <v>2.796457449</v>
      </c>
      <c r="B5713" s="1">
        <v>13.47935942</v>
      </c>
      <c r="C5713" s="1">
        <v>721.9</v>
      </c>
    </row>
    <row r="5714" spans="1:3" x14ac:dyDescent="0.2">
      <c r="A5714" s="1">
        <v>4.956536786</v>
      </c>
      <c r="B5714" s="1">
        <v>13.412542009999999</v>
      </c>
      <c r="C5714" s="1">
        <v>885.71</v>
      </c>
    </row>
    <row r="5715" spans="1:3" x14ac:dyDescent="0.2">
      <c r="A5715" s="1">
        <v>2.3659416310000001</v>
      </c>
      <c r="B5715" s="1">
        <v>14.241698469999999</v>
      </c>
      <c r="C5715" s="1">
        <v>787.8</v>
      </c>
    </row>
    <row r="5716" spans="1:3" x14ac:dyDescent="0.2">
      <c r="A5716" s="1">
        <v>1.9713655379999999</v>
      </c>
      <c r="B5716" s="1">
        <v>13.287444349999999</v>
      </c>
      <c r="C5716" s="1">
        <v>783.16</v>
      </c>
    </row>
    <row r="5717" spans="1:3" x14ac:dyDescent="0.2">
      <c r="A5717" s="1">
        <v>3.444230203</v>
      </c>
      <c r="B5717" s="1">
        <v>14.73515693</v>
      </c>
      <c r="C5717" s="1">
        <v>519.12</v>
      </c>
    </row>
    <row r="5718" spans="1:3" x14ac:dyDescent="0.2">
      <c r="A5718" s="1">
        <v>2.800069524</v>
      </c>
      <c r="B5718" s="1">
        <v>14.19275931</v>
      </c>
      <c r="C5718" s="1">
        <v>442.44</v>
      </c>
    </row>
    <row r="5719" spans="1:3" x14ac:dyDescent="0.2">
      <c r="A5719" s="1">
        <v>2.2004619820000002</v>
      </c>
      <c r="B5719" s="1">
        <v>13.738599219999999</v>
      </c>
      <c r="C5719" s="1">
        <v>662.32</v>
      </c>
    </row>
    <row r="5720" spans="1:3" x14ac:dyDescent="0.2">
      <c r="A5720" s="1">
        <v>3.8211625859999998</v>
      </c>
      <c r="B5720" s="1">
        <v>13.61027479</v>
      </c>
      <c r="C5720" s="1">
        <v>632.79</v>
      </c>
    </row>
    <row r="5721" spans="1:3" x14ac:dyDescent="0.2">
      <c r="A5721" s="1">
        <v>2.9573674419999998</v>
      </c>
      <c r="B5721" s="1">
        <v>13.333389329999999</v>
      </c>
      <c r="C5721" s="1">
        <v>930.37</v>
      </c>
    </row>
    <row r="5722" spans="1:3" x14ac:dyDescent="0.2">
      <c r="A5722" s="1">
        <v>2.2692491719999999</v>
      </c>
      <c r="B5722" s="1">
        <v>13.45186872</v>
      </c>
      <c r="C5722" s="1">
        <v>612.28</v>
      </c>
    </row>
    <row r="5723" spans="1:3" x14ac:dyDescent="0.2">
      <c r="A5723" s="1">
        <v>1.933595263</v>
      </c>
      <c r="B5723" s="1">
        <v>13.406822289999999</v>
      </c>
      <c r="C5723" s="1">
        <v>371.36</v>
      </c>
    </row>
    <row r="5724" spans="1:3" x14ac:dyDescent="0.2">
      <c r="A5724" s="1">
        <v>2.693183726</v>
      </c>
      <c r="B5724" s="1">
        <v>13.787233329999999</v>
      </c>
      <c r="C5724" s="1">
        <v>655.5</v>
      </c>
    </row>
    <row r="5725" spans="1:3" x14ac:dyDescent="0.2">
      <c r="A5725" s="1">
        <v>3.6263059129999999</v>
      </c>
      <c r="B5725" s="1">
        <v>13.70331743</v>
      </c>
      <c r="C5725" s="1">
        <v>604.91</v>
      </c>
    </row>
    <row r="5726" spans="1:3" x14ac:dyDescent="0.2">
      <c r="A5726" s="1">
        <v>3.7173943180000002</v>
      </c>
      <c r="B5726" s="1">
        <v>14.02480922</v>
      </c>
      <c r="C5726" s="1">
        <v>308.41000000000003</v>
      </c>
    </row>
    <row r="5727" spans="1:3" x14ac:dyDescent="0.2">
      <c r="A5727" s="1">
        <v>3.3950092060000001</v>
      </c>
      <c r="B5727" s="1">
        <v>13.62181661</v>
      </c>
      <c r="C5727" s="1">
        <v>680.3</v>
      </c>
    </row>
    <row r="5728" spans="1:3" x14ac:dyDescent="0.2">
      <c r="A5728" s="1">
        <v>4.0240004589999998</v>
      </c>
      <c r="B5728" s="1">
        <v>13.06294799</v>
      </c>
      <c r="C5728" s="1">
        <v>442.04</v>
      </c>
    </row>
    <row r="5729" spans="1:3" x14ac:dyDescent="0.2">
      <c r="A5729" s="1">
        <v>2.7236387980000001</v>
      </c>
      <c r="B5729" s="1">
        <v>13.91880821</v>
      </c>
      <c r="C5729" s="1">
        <v>631.71</v>
      </c>
    </row>
    <row r="5730" spans="1:3" x14ac:dyDescent="0.2">
      <c r="A5730" s="1">
        <v>4.1939754860000003</v>
      </c>
      <c r="B5730" s="1">
        <v>12.87358175</v>
      </c>
      <c r="C5730" s="1">
        <v>752.76</v>
      </c>
    </row>
    <row r="5731" spans="1:3" x14ac:dyDescent="0.2">
      <c r="A5731" s="1">
        <v>1.964112361</v>
      </c>
      <c r="B5731" s="1">
        <v>13.99159201</v>
      </c>
      <c r="C5731" s="1">
        <v>306.39999999999998</v>
      </c>
    </row>
    <row r="5732" spans="1:3" x14ac:dyDescent="0.2">
      <c r="A5732" s="1">
        <v>3.173939877</v>
      </c>
      <c r="B5732" s="1">
        <v>13.851480690000001</v>
      </c>
      <c r="C5732" s="1">
        <v>324.77</v>
      </c>
    </row>
    <row r="5733" spans="1:3" x14ac:dyDescent="0.2">
      <c r="A5733" s="1">
        <v>2.4953825699999999</v>
      </c>
      <c r="B5733" s="1">
        <v>15.281320839999999</v>
      </c>
      <c r="C5733" s="1">
        <v>626.86</v>
      </c>
    </row>
    <row r="5734" spans="1:3" x14ac:dyDescent="0.2">
      <c r="A5734" s="1">
        <v>2.8750252660000002</v>
      </c>
      <c r="B5734" s="1">
        <v>14.89762711</v>
      </c>
      <c r="C5734" s="1">
        <v>690.58</v>
      </c>
    </row>
    <row r="5735" spans="1:3" x14ac:dyDescent="0.2">
      <c r="A5735" s="1">
        <v>0.38065047099999999</v>
      </c>
      <c r="B5735" s="1">
        <v>15.17567762</v>
      </c>
      <c r="C5735" s="1">
        <v>686.78</v>
      </c>
    </row>
    <row r="5736" spans="1:3" x14ac:dyDescent="0.2">
      <c r="A5736" s="1">
        <v>4.0164676650000004</v>
      </c>
      <c r="B5736" s="1">
        <v>13.3977108</v>
      </c>
      <c r="C5736" s="1">
        <v>965.59</v>
      </c>
    </row>
    <row r="5737" spans="1:3" x14ac:dyDescent="0.2">
      <c r="A5737" s="1">
        <v>3.2259246090000002</v>
      </c>
      <c r="B5737" s="1">
        <v>12.817109260000001</v>
      </c>
      <c r="C5737" s="1">
        <v>611.83000000000004</v>
      </c>
    </row>
    <row r="5738" spans="1:3" x14ac:dyDescent="0.2">
      <c r="A5738" s="1">
        <v>3.9394773660000002</v>
      </c>
      <c r="B5738" s="1">
        <v>14.669990390000001</v>
      </c>
      <c r="C5738" s="1">
        <v>956</v>
      </c>
    </row>
    <row r="5739" spans="1:3" x14ac:dyDescent="0.2">
      <c r="A5739" s="1">
        <v>4.1916958700000002</v>
      </c>
      <c r="B5739" s="1">
        <v>12.73078793</v>
      </c>
      <c r="C5739" s="1">
        <v>306.01</v>
      </c>
    </row>
    <row r="5740" spans="1:3" x14ac:dyDescent="0.2">
      <c r="A5740" s="1">
        <v>2.3469637900000002</v>
      </c>
      <c r="B5740" s="1">
        <v>15.194409009999999</v>
      </c>
      <c r="C5740" s="1">
        <v>701.67</v>
      </c>
    </row>
    <row r="5741" spans="1:3" x14ac:dyDescent="0.2">
      <c r="A5741" s="1">
        <v>1.664301136</v>
      </c>
      <c r="B5741" s="1">
        <v>14.92198541</v>
      </c>
      <c r="C5741" s="1">
        <v>452.8</v>
      </c>
    </row>
    <row r="5742" spans="1:3" x14ac:dyDescent="0.2">
      <c r="A5742" s="1">
        <v>2.0266725669999999</v>
      </c>
      <c r="B5742" s="1">
        <v>15.230127209999999</v>
      </c>
      <c r="C5742" s="1">
        <v>449.73</v>
      </c>
    </row>
    <row r="5743" spans="1:3" x14ac:dyDescent="0.2">
      <c r="A5743" s="1">
        <v>2.1661193320000001</v>
      </c>
      <c r="B5743" s="1">
        <v>13.981386150000001</v>
      </c>
      <c r="C5743" s="1">
        <v>881.16</v>
      </c>
    </row>
    <row r="5744" spans="1:3" x14ac:dyDescent="0.2">
      <c r="A5744" s="1">
        <v>3.5135449439999999</v>
      </c>
      <c r="B5744" s="1">
        <v>13.897652799999999</v>
      </c>
      <c r="C5744" s="1">
        <v>965.4</v>
      </c>
    </row>
    <row r="5745" spans="1:3" x14ac:dyDescent="0.2">
      <c r="A5745" s="1">
        <v>3.2893994050000002</v>
      </c>
      <c r="B5745" s="1">
        <v>14.423776650000001</v>
      </c>
      <c r="C5745" s="1">
        <v>729.54</v>
      </c>
    </row>
    <row r="5746" spans="1:3" x14ac:dyDescent="0.2">
      <c r="A5746" s="1">
        <v>3.9914892879999999</v>
      </c>
      <c r="B5746" s="1">
        <v>13.897283059999999</v>
      </c>
      <c r="C5746" s="1">
        <v>314.33999999999997</v>
      </c>
    </row>
    <row r="5747" spans="1:3" x14ac:dyDescent="0.2">
      <c r="A5747" s="1">
        <v>2.4625148189999999</v>
      </c>
      <c r="B5747" s="1">
        <v>13.902893929999999</v>
      </c>
      <c r="C5747" s="1">
        <v>498.12</v>
      </c>
    </row>
    <row r="5748" spans="1:3" x14ac:dyDescent="0.2">
      <c r="A5748" s="1">
        <v>1.851237743</v>
      </c>
      <c r="B5748" s="1">
        <v>13.95712224</v>
      </c>
      <c r="C5748" s="1">
        <v>510.44</v>
      </c>
    </row>
    <row r="5749" spans="1:3" x14ac:dyDescent="0.2">
      <c r="A5749" s="1">
        <v>1.371301122</v>
      </c>
      <c r="B5749" s="1">
        <v>14.633387069999999</v>
      </c>
      <c r="C5749" s="1">
        <v>970.53</v>
      </c>
    </row>
    <row r="5750" spans="1:3" x14ac:dyDescent="0.2">
      <c r="A5750" s="1">
        <v>4.4190642740000001</v>
      </c>
      <c r="B5750" s="1">
        <v>13.573884769999999</v>
      </c>
      <c r="C5750" s="1">
        <v>675.12</v>
      </c>
    </row>
    <row r="5751" spans="1:3" x14ac:dyDescent="0.2">
      <c r="A5751" s="1">
        <v>2.196141436</v>
      </c>
      <c r="B5751" s="1">
        <v>13.573853509999999</v>
      </c>
      <c r="C5751" s="1">
        <v>749.49</v>
      </c>
    </row>
    <row r="5752" spans="1:3" x14ac:dyDescent="0.2">
      <c r="A5752" s="1">
        <v>3.227194264</v>
      </c>
      <c r="B5752" s="1">
        <v>14.7695382</v>
      </c>
      <c r="C5752" s="1">
        <v>654.86</v>
      </c>
    </row>
    <row r="5753" spans="1:3" x14ac:dyDescent="0.2">
      <c r="A5753" s="1">
        <v>2.5459961359999999</v>
      </c>
      <c r="B5753" s="1">
        <v>15.20152021</v>
      </c>
      <c r="C5753" s="1">
        <v>502.68</v>
      </c>
    </row>
    <row r="5754" spans="1:3" x14ac:dyDescent="0.2">
      <c r="A5754" s="1">
        <v>2.4677712729999999</v>
      </c>
      <c r="B5754" s="1">
        <v>14.26997746</v>
      </c>
      <c r="C5754" s="1">
        <v>618.4</v>
      </c>
    </row>
    <row r="5755" spans="1:3" x14ac:dyDescent="0.2">
      <c r="A5755" s="1">
        <v>1.85564917</v>
      </c>
      <c r="B5755" s="1">
        <v>14.33499919</v>
      </c>
      <c r="C5755" s="1">
        <v>662.37</v>
      </c>
    </row>
    <row r="5756" spans="1:3" x14ac:dyDescent="0.2">
      <c r="A5756" s="1">
        <v>1.823131418</v>
      </c>
      <c r="B5756" s="1">
        <v>14.34001361</v>
      </c>
      <c r="C5756" s="1">
        <v>366.4</v>
      </c>
    </row>
    <row r="5757" spans="1:3" x14ac:dyDescent="0.2">
      <c r="A5757" s="1">
        <v>2.618102044</v>
      </c>
      <c r="B5757" s="1">
        <v>13.063083300000001</v>
      </c>
      <c r="C5757" s="1">
        <v>845.84</v>
      </c>
    </row>
    <row r="5758" spans="1:3" x14ac:dyDescent="0.2">
      <c r="A5758" s="1">
        <v>3.5420729390000001</v>
      </c>
      <c r="B5758" s="1">
        <v>13.63278798</v>
      </c>
      <c r="C5758" s="1">
        <v>952.21</v>
      </c>
    </row>
    <row r="5759" spans="1:3" x14ac:dyDescent="0.2">
      <c r="A5759" s="1">
        <v>1.668629173</v>
      </c>
      <c r="B5759" s="1">
        <v>14.277751370000001</v>
      </c>
      <c r="C5759" s="1">
        <v>692.44</v>
      </c>
    </row>
    <row r="5760" spans="1:3" x14ac:dyDescent="0.2">
      <c r="A5760" s="1">
        <v>1.394994646</v>
      </c>
      <c r="B5760" s="1">
        <v>14.014273770000001</v>
      </c>
      <c r="C5760" s="1">
        <v>357.7</v>
      </c>
    </row>
    <row r="5761" spans="1:3" x14ac:dyDescent="0.2">
      <c r="A5761" s="1">
        <v>3.2701412109999999</v>
      </c>
      <c r="B5761" s="1">
        <v>14.544562190000001</v>
      </c>
      <c r="C5761" s="1">
        <v>962.49</v>
      </c>
    </row>
    <row r="5762" spans="1:3" x14ac:dyDescent="0.2">
      <c r="A5762" s="1">
        <v>2.713792776</v>
      </c>
      <c r="B5762" s="1">
        <v>14.45640487</v>
      </c>
      <c r="C5762" s="1">
        <v>486.4</v>
      </c>
    </row>
    <row r="5763" spans="1:3" x14ac:dyDescent="0.2">
      <c r="A5763" s="1">
        <v>2.3082637699999999</v>
      </c>
      <c r="B5763" s="1">
        <v>14.42349976</v>
      </c>
      <c r="C5763" s="1">
        <v>641.66</v>
      </c>
    </row>
    <row r="5764" spans="1:3" x14ac:dyDescent="0.2">
      <c r="A5764" s="1">
        <v>4.7006064529999998</v>
      </c>
      <c r="B5764" s="1">
        <v>13.23584118</v>
      </c>
      <c r="C5764" s="1">
        <v>405.25</v>
      </c>
    </row>
    <row r="5765" spans="1:3" x14ac:dyDescent="0.2">
      <c r="A5765" s="1">
        <v>2.4317720189999998</v>
      </c>
      <c r="B5765" s="1">
        <v>13.95859478</v>
      </c>
      <c r="C5765" s="1">
        <v>467.82</v>
      </c>
    </row>
    <row r="5766" spans="1:3" x14ac:dyDescent="0.2">
      <c r="A5766" s="1">
        <v>1.763014641</v>
      </c>
      <c r="B5766" s="1">
        <v>13.15994832</v>
      </c>
      <c r="C5766" s="1">
        <v>876.85</v>
      </c>
    </row>
    <row r="5767" spans="1:3" x14ac:dyDescent="0.2">
      <c r="A5767" s="1">
        <v>2.3318921499999998</v>
      </c>
      <c r="B5767" s="1">
        <v>13.931852449999999</v>
      </c>
      <c r="C5767" s="1">
        <v>463.51</v>
      </c>
    </row>
    <row r="5768" spans="1:3" x14ac:dyDescent="0.2">
      <c r="A5768" s="1">
        <v>1.788644339</v>
      </c>
      <c r="B5768" s="1">
        <v>14.658690030000001</v>
      </c>
      <c r="C5768" s="1">
        <v>802.66</v>
      </c>
    </row>
    <row r="5769" spans="1:3" x14ac:dyDescent="0.2">
      <c r="A5769" s="1">
        <v>2.8847532139999998</v>
      </c>
      <c r="B5769" s="1">
        <v>14.26422603</v>
      </c>
      <c r="C5769" s="1">
        <v>953.96</v>
      </c>
    </row>
    <row r="5770" spans="1:3" x14ac:dyDescent="0.2">
      <c r="A5770" s="1">
        <v>4.9834066549999996</v>
      </c>
      <c r="B5770" s="1">
        <v>14.218762999999999</v>
      </c>
      <c r="C5770" s="1">
        <v>792.64</v>
      </c>
    </row>
    <row r="5771" spans="1:3" x14ac:dyDescent="0.2">
      <c r="A5771" s="1">
        <v>2.253478801</v>
      </c>
      <c r="B5771" s="1">
        <v>14.54369178</v>
      </c>
      <c r="C5771" s="1">
        <v>446.18</v>
      </c>
    </row>
    <row r="5772" spans="1:3" x14ac:dyDescent="0.2">
      <c r="A5772" s="1">
        <v>2.435993061</v>
      </c>
      <c r="B5772" s="1">
        <v>14.443169449999999</v>
      </c>
      <c r="C5772" s="1">
        <v>402.86</v>
      </c>
    </row>
    <row r="5773" spans="1:3" x14ac:dyDescent="0.2">
      <c r="A5773" s="1">
        <v>3.1392918320000001</v>
      </c>
      <c r="B5773" s="1">
        <v>14.14288258</v>
      </c>
      <c r="C5773" s="1">
        <v>607.05999999999995</v>
      </c>
    </row>
    <row r="5774" spans="1:3" x14ac:dyDescent="0.2">
      <c r="A5774" s="1">
        <v>2.486162486</v>
      </c>
      <c r="B5774" s="1">
        <v>13.81679716</v>
      </c>
      <c r="C5774" s="1">
        <v>328.33</v>
      </c>
    </row>
    <row r="5775" spans="1:3" x14ac:dyDescent="0.2">
      <c r="A5775" s="1">
        <v>2.9818814429999998</v>
      </c>
      <c r="B5775" s="1">
        <v>13.85296838</v>
      </c>
      <c r="C5775" s="1">
        <v>979.68</v>
      </c>
    </row>
    <row r="5776" spans="1:3" x14ac:dyDescent="0.2">
      <c r="A5776" s="1">
        <v>2.590094761</v>
      </c>
      <c r="B5776" s="1">
        <v>13.47099175</v>
      </c>
      <c r="C5776" s="1">
        <v>845.43</v>
      </c>
    </row>
    <row r="5777" spans="1:3" x14ac:dyDescent="0.2">
      <c r="A5777" s="1">
        <v>4.5229016340000001</v>
      </c>
      <c r="B5777" s="1">
        <v>13.75789226</v>
      </c>
      <c r="C5777" s="1">
        <v>569.28</v>
      </c>
    </row>
    <row r="5778" spans="1:3" x14ac:dyDescent="0.2">
      <c r="A5778" s="1">
        <v>1.6527308169999999</v>
      </c>
      <c r="B5778" s="1">
        <v>13.322079130000001</v>
      </c>
      <c r="C5778" s="1">
        <v>690.57</v>
      </c>
    </row>
    <row r="5779" spans="1:3" x14ac:dyDescent="0.2">
      <c r="A5779" s="1">
        <v>0.42019072200000002</v>
      </c>
      <c r="B5779" s="1">
        <v>14.304659089999999</v>
      </c>
      <c r="C5779" s="1">
        <v>424.41</v>
      </c>
    </row>
    <row r="5780" spans="1:3" x14ac:dyDescent="0.2">
      <c r="A5780" s="1">
        <v>2.8099135479999999</v>
      </c>
      <c r="B5780" s="1">
        <v>13.48530251</v>
      </c>
      <c r="C5780" s="1">
        <v>959.2</v>
      </c>
    </row>
    <row r="5781" spans="1:3" x14ac:dyDescent="0.2">
      <c r="A5781" s="1">
        <v>1.721779443</v>
      </c>
      <c r="B5781" s="1">
        <v>13.74714457</v>
      </c>
      <c r="C5781" s="1">
        <v>300.29000000000002</v>
      </c>
    </row>
    <row r="5782" spans="1:3" x14ac:dyDescent="0.2">
      <c r="A5782" s="1">
        <v>2.2986672389999998</v>
      </c>
      <c r="B5782" s="1">
        <v>14.25216891</v>
      </c>
      <c r="C5782" s="1">
        <v>737.61</v>
      </c>
    </row>
    <row r="5783" spans="1:3" x14ac:dyDescent="0.2">
      <c r="A5783" s="1">
        <v>3.0023449879999999</v>
      </c>
      <c r="B5783" s="1">
        <v>14.179941619999999</v>
      </c>
      <c r="C5783" s="1">
        <v>381.89</v>
      </c>
    </row>
    <row r="5784" spans="1:3" x14ac:dyDescent="0.2">
      <c r="A5784" s="1">
        <v>2.3030031329999998</v>
      </c>
      <c r="B5784" s="1">
        <v>13.353304850000001</v>
      </c>
      <c r="C5784" s="1">
        <v>332.62</v>
      </c>
    </row>
    <row r="5785" spans="1:3" x14ac:dyDescent="0.2">
      <c r="A5785" s="1">
        <v>3.6894437</v>
      </c>
      <c r="B5785" s="1">
        <v>13.249181930000001</v>
      </c>
      <c r="C5785" s="1">
        <v>500.25</v>
      </c>
    </row>
    <row r="5786" spans="1:3" x14ac:dyDescent="0.2">
      <c r="A5786" s="1">
        <v>3.0257164200000002</v>
      </c>
      <c r="B5786" s="1">
        <v>14.490374020000001</v>
      </c>
      <c r="C5786" s="1">
        <v>314.17</v>
      </c>
    </row>
    <row r="5787" spans="1:3" x14ac:dyDescent="0.2">
      <c r="A5787" s="1">
        <v>2.7223993169999998</v>
      </c>
      <c r="B5787" s="1">
        <v>13.75382287</v>
      </c>
      <c r="C5787" s="1">
        <v>671.46</v>
      </c>
    </row>
    <row r="5788" spans="1:3" x14ac:dyDescent="0.2">
      <c r="A5788" s="1">
        <v>2.8974243679999998</v>
      </c>
      <c r="B5788" s="1">
        <v>14.676858640000001</v>
      </c>
      <c r="C5788" s="1">
        <v>373.75</v>
      </c>
    </row>
    <row r="5789" spans="1:3" x14ac:dyDescent="0.2">
      <c r="A5789" s="1">
        <v>3.7461402069999998</v>
      </c>
      <c r="B5789" s="1">
        <v>14.122450329999999</v>
      </c>
      <c r="C5789" s="1">
        <v>831.53</v>
      </c>
    </row>
    <row r="5790" spans="1:3" x14ac:dyDescent="0.2">
      <c r="A5790" s="1">
        <v>3.1115136969999999</v>
      </c>
      <c r="B5790" s="1">
        <v>13.484577850000001</v>
      </c>
      <c r="C5790" s="1">
        <v>586.69000000000005</v>
      </c>
    </row>
    <row r="5791" spans="1:3" x14ac:dyDescent="0.2">
      <c r="A5791" s="1">
        <v>3.425574063</v>
      </c>
      <c r="B5791" s="1">
        <v>14.296999339999999</v>
      </c>
      <c r="C5791" s="1">
        <v>555.29</v>
      </c>
    </row>
    <row r="5792" spans="1:3" x14ac:dyDescent="0.2">
      <c r="A5792" s="1">
        <v>3.6167091469999999</v>
      </c>
      <c r="B5792" s="1">
        <v>13.65996619</v>
      </c>
      <c r="C5792" s="1">
        <v>341.58</v>
      </c>
    </row>
    <row r="5793" spans="1:3" x14ac:dyDescent="0.2">
      <c r="A5793" s="1">
        <v>2.8664655990000001</v>
      </c>
      <c r="B5793" s="1">
        <v>14.308034960000001</v>
      </c>
      <c r="C5793" s="1">
        <v>377.4</v>
      </c>
    </row>
    <row r="5794" spans="1:3" x14ac:dyDescent="0.2">
      <c r="A5794" s="1">
        <v>1.313250998</v>
      </c>
      <c r="B5794" s="1">
        <v>14.335129309999999</v>
      </c>
      <c r="C5794" s="1">
        <v>383.89</v>
      </c>
    </row>
    <row r="5795" spans="1:3" x14ac:dyDescent="0.2">
      <c r="A5795" s="1">
        <v>4.3241969170000001</v>
      </c>
      <c r="B5795" s="1">
        <v>13.183244910000001</v>
      </c>
      <c r="C5795" s="1">
        <v>721.5</v>
      </c>
    </row>
    <row r="5796" spans="1:3" x14ac:dyDescent="0.2">
      <c r="A5796" s="1">
        <v>3.8342656659999999</v>
      </c>
      <c r="B5796" s="1">
        <v>13.794129720000001</v>
      </c>
      <c r="C5796" s="1">
        <v>853.84</v>
      </c>
    </row>
    <row r="5797" spans="1:3" x14ac:dyDescent="0.2">
      <c r="A5797" s="1">
        <v>1.663079658</v>
      </c>
      <c r="B5797" s="1">
        <v>14.0439908</v>
      </c>
      <c r="C5797" s="1">
        <v>785.55</v>
      </c>
    </row>
    <row r="5798" spans="1:3" x14ac:dyDescent="0.2">
      <c r="A5798" s="1">
        <v>4.1054967649999998</v>
      </c>
      <c r="B5798" s="1">
        <v>14.4761177</v>
      </c>
      <c r="C5798" s="1">
        <v>829.09</v>
      </c>
    </row>
    <row r="5799" spans="1:3" x14ac:dyDescent="0.2">
      <c r="A5799" s="1">
        <v>4.8534607530000002</v>
      </c>
      <c r="B5799" s="1">
        <v>14.844826380000001</v>
      </c>
      <c r="C5799" s="1">
        <v>992.65</v>
      </c>
    </row>
    <row r="5800" spans="1:3" x14ac:dyDescent="0.2">
      <c r="A5800" s="1">
        <v>1.2709597269999999</v>
      </c>
      <c r="B5800" s="1">
        <v>14.264867929999999</v>
      </c>
      <c r="C5800" s="1">
        <v>491.04</v>
      </c>
    </row>
    <row r="5801" spans="1:3" x14ac:dyDescent="0.2">
      <c r="A5801" s="1">
        <v>1.9730839099999999</v>
      </c>
      <c r="B5801" s="1">
        <v>14.98000234</v>
      </c>
      <c r="C5801" s="1">
        <v>903.42</v>
      </c>
    </row>
    <row r="5802" spans="1:3" x14ac:dyDescent="0.2">
      <c r="A5802" s="1">
        <v>2.1067539200000001</v>
      </c>
      <c r="B5802" s="1">
        <v>15.610570409999999</v>
      </c>
      <c r="C5802" s="1">
        <v>680</v>
      </c>
    </row>
    <row r="5803" spans="1:3" x14ac:dyDescent="0.2">
      <c r="A5803" s="1">
        <v>2.555237124</v>
      </c>
      <c r="B5803" s="1">
        <v>12.99201571</v>
      </c>
      <c r="C5803" s="1">
        <v>957.23</v>
      </c>
    </row>
    <row r="5804" spans="1:3" x14ac:dyDescent="0.2">
      <c r="A5804" s="1">
        <v>3.9003254649999999</v>
      </c>
      <c r="B5804" s="1">
        <v>14.951777809999999</v>
      </c>
      <c r="C5804" s="1">
        <v>837.28</v>
      </c>
    </row>
    <row r="5805" spans="1:3" x14ac:dyDescent="0.2">
      <c r="A5805" s="1">
        <v>1.870786791</v>
      </c>
      <c r="B5805" s="1">
        <v>14.38227985</v>
      </c>
      <c r="C5805" s="1">
        <v>767.37</v>
      </c>
    </row>
    <row r="5806" spans="1:3" x14ac:dyDescent="0.2">
      <c r="A5806" s="1">
        <v>5.3417508009999999</v>
      </c>
      <c r="B5806" s="1">
        <v>13.58295096</v>
      </c>
      <c r="C5806" s="1">
        <v>911.73</v>
      </c>
    </row>
    <row r="5807" spans="1:3" x14ac:dyDescent="0.2">
      <c r="A5807" s="1">
        <v>1.594804519</v>
      </c>
      <c r="B5807" s="1">
        <v>15.348194879999999</v>
      </c>
      <c r="C5807" s="1">
        <v>962.51</v>
      </c>
    </row>
    <row r="5808" spans="1:3" x14ac:dyDescent="0.2">
      <c r="A5808" s="1">
        <v>3.2263669250000002</v>
      </c>
      <c r="B5808" s="1">
        <v>13.94861319</v>
      </c>
      <c r="C5808" s="1">
        <v>695.89</v>
      </c>
    </row>
    <row r="5809" spans="1:3" x14ac:dyDescent="0.2">
      <c r="A5809" s="1">
        <v>1.7920390989999999</v>
      </c>
      <c r="B5809" s="1">
        <v>14.317400839999999</v>
      </c>
      <c r="C5809" s="1">
        <v>443.29</v>
      </c>
    </row>
    <row r="5810" spans="1:3" x14ac:dyDescent="0.2">
      <c r="A5810" s="1">
        <v>2.079255152</v>
      </c>
      <c r="B5810" s="1">
        <v>14.39868607</v>
      </c>
      <c r="C5810" s="1">
        <v>803.38</v>
      </c>
    </row>
    <row r="5811" spans="1:3" x14ac:dyDescent="0.2">
      <c r="A5811" s="1">
        <v>2.121218169</v>
      </c>
      <c r="B5811" s="1">
        <v>13.606591699999999</v>
      </c>
      <c r="C5811" s="1">
        <v>745.22</v>
      </c>
    </row>
    <row r="5812" spans="1:3" x14ac:dyDescent="0.2">
      <c r="A5812" s="1">
        <v>4.12347865</v>
      </c>
      <c r="B5812" s="1">
        <v>14.877955630000001</v>
      </c>
      <c r="C5812" s="1">
        <v>467.6</v>
      </c>
    </row>
    <row r="5813" spans="1:3" x14ac:dyDescent="0.2">
      <c r="A5813" s="1">
        <v>2.2057895709999999</v>
      </c>
      <c r="B5813" s="1">
        <v>13.94169011</v>
      </c>
      <c r="C5813" s="1">
        <v>977.47</v>
      </c>
    </row>
    <row r="5814" spans="1:3" x14ac:dyDescent="0.2">
      <c r="A5814" s="1">
        <v>2.9074705619999999</v>
      </c>
      <c r="B5814" s="1">
        <v>12.359406359999999</v>
      </c>
      <c r="C5814" s="1">
        <v>535.25</v>
      </c>
    </row>
    <row r="5815" spans="1:3" x14ac:dyDescent="0.2">
      <c r="A5815" s="1">
        <v>4.2677487630000002</v>
      </c>
      <c r="B5815" s="1">
        <v>12.529970410000001</v>
      </c>
      <c r="C5815" s="1">
        <v>721.12</v>
      </c>
    </row>
    <row r="5816" spans="1:3" x14ac:dyDescent="0.2">
      <c r="A5816" s="1">
        <v>2.6685074160000002</v>
      </c>
      <c r="B5816" s="1">
        <v>14.23625496</v>
      </c>
      <c r="C5816" s="1">
        <v>936.28</v>
      </c>
    </row>
    <row r="5817" spans="1:3" x14ac:dyDescent="0.2">
      <c r="A5817" s="1">
        <v>3.8148686239999998</v>
      </c>
      <c r="B5817" s="1">
        <v>14.69988639</v>
      </c>
      <c r="C5817" s="1">
        <v>576.52</v>
      </c>
    </row>
    <row r="5818" spans="1:3" x14ac:dyDescent="0.2">
      <c r="A5818" s="1">
        <v>2.6454275589999998</v>
      </c>
      <c r="B5818" s="1">
        <v>14.242248590000001</v>
      </c>
      <c r="C5818" s="1">
        <v>937.22</v>
      </c>
    </row>
    <row r="5819" spans="1:3" x14ac:dyDescent="0.2">
      <c r="A5819" s="1">
        <v>2.9469478370000002</v>
      </c>
      <c r="B5819" s="1">
        <v>14.77179984</v>
      </c>
      <c r="C5819" s="1">
        <v>858.6</v>
      </c>
    </row>
    <row r="5820" spans="1:3" x14ac:dyDescent="0.2">
      <c r="A5820" s="1">
        <v>1.198356985</v>
      </c>
      <c r="B5820" s="1">
        <v>14.67091707</v>
      </c>
      <c r="C5820" s="1">
        <v>794.65</v>
      </c>
    </row>
    <row r="5821" spans="1:3" x14ac:dyDescent="0.2">
      <c r="A5821" s="1">
        <v>2.8521516830000002</v>
      </c>
      <c r="B5821" s="1">
        <v>13.94418771</v>
      </c>
      <c r="C5821" s="1">
        <v>626.11</v>
      </c>
    </row>
    <row r="5822" spans="1:3" x14ac:dyDescent="0.2">
      <c r="A5822" s="1">
        <v>2.3061958210000002</v>
      </c>
      <c r="B5822" s="1">
        <v>14.05922552</v>
      </c>
      <c r="C5822" s="1">
        <v>459.9</v>
      </c>
    </row>
    <row r="5823" spans="1:3" x14ac:dyDescent="0.2">
      <c r="A5823" s="1">
        <v>2.2906484819999999</v>
      </c>
      <c r="B5823" s="1">
        <v>14.170140740000001</v>
      </c>
      <c r="C5823" s="1">
        <v>530.66</v>
      </c>
    </row>
    <row r="5824" spans="1:3" x14ac:dyDescent="0.2">
      <c r="A5824" s="1">
        <v>4.9005272629999999</v>
      </c>
      <c r="B5824" s="1">
        <v>13.874345119999999</v>
      </c>
      <c r="C5824" s="1">
        <v>900.93</v>
      </c>
    </row>
    <row r="5825" spans="1:3" x14ac:dyDescent="0.2">
      <c r="A5825" s="1">
        <v>3.869177171</v>
      </c>
      <c r="B5825" s="1">
        <v>13.926656360000001</v>
      </c>
      <c r="C5825" s="1">
        <v>696.46</v>
      </c>
    </row>
    <row r="5826" spans="1:3" x14ac:dyDescent="0.2">
      <c r="A5826" s="1">
        <v>2.5176705560000001</v>
      </c>
      <c r="B5826" s="1">
        <v>12.92817587</v>
      </c>
      <c r="C5826" s="1">
        <v>931.94</v>
      </c>
    </row>
    <row r="5827" spans="1:3" x14ac:dyDescent="0.2">
      <c r="A5827" s="1">
        <v>2.5466525249999998</v>
      </c>
      <c r="B5827" s="1">
        <v>14.12879212</v>
      </c>
      <c r="C5827" s="1">
        <v>762.19</v>
      </c>
    </row>
    <row r="5828" spans="1:3" x14ac:dyDescent="0.2">
      <c r="A5828" s="1">
        <v>1.8609576320000001</v>
      </c>
      <c r="B5828" s="1">
        <v>14.29964073</v>
      </c>
      <c r="C5828" s="1">
        <v>351.22</v>
      </c>
    </row>
    <row r="5829" spans="1:3" x14ac:dyDescent="0.2">
      <c r="A5829" s="1">
        <v>5.8675218090000003</v>
      </c>
      <c r="B5829" s="1">
        <v>13.25110681</v>
      </c>
      <c r="C5829" s="1">
        <v>718.97</v>
      </c>
    </row>
    <row r="5830" spans="1:3" x14ac:dyDescent="0.2">
      <c r="A5830" s="1">
        <v>3.0594748790000001</v>
      </c>
      <c r="B5830" s="1">
        <v>14.23642151</v>
      </c>
      <c r="C5830" s="1">
        <v>617.36</v>
      </c>
    </row>
    <row r="5831" spans="1:3" x14ac:dyDescent="0.2">
      <c r="A5831" s="1">
        <v>4.9991175659999998</v>
      </c>
      <c r="B5831" s="1">
        <v>13.32655265</v>
      </c>
      <c r="C5831" s="1">
        <v>551.20000000000005</v>
      </c>
    </row>
    <row r="5832" spans="1:3" x14ac:dyDescent="0.2">
      <c r="A5832" s="1">
        <v>2.402792228</v>
      </c>
      <c r="B5832" s="1">
        <v>14.963937489999999</v>
      </c>
      <c r="C5832" s="1">
        <v>665.22</v>
      </c>
    </row>
    <row r="5833" spans="1:3" x14ac:dyDescent="0.2">
      <c r="A5833" s="1">
        <v>3.5007099909999999</v>
      </c>
      <c r="B5833" s="1">
        <v>14.141704799999999</v>
      </c>
      <c r="C5833" s="1">
        <v>950.07</v>
      </c>
    </row>
    <row r="5834" spans="1:3" x14ac:dyDescent="0.2">
      <c r="A5834" s="1">
        <v>3.589101742</v>
      </c>
      <c r="B5834" s="1">
        <v>13.142143389999999</v>
      </c>
      <c r="C5834" s="1">
        <v>521.82000000000005</v>
      </c>
    </row>
    <row r="5835" spans="1:3" x14ac:dyDescent="0.2">
      <c r="A5835" s="1">
        <v>4.3408539580000003</v>
      </c>
      <c r="B5835" s="1">
        <v>14.22150967</v>
      </c>
      <c r="C5835" s="1">
        <v>428.4</v>
      </c>
    </row>
    <row r="5836" spans="1:3" x14ac:dyDescent="0.2">
      <c r="A5836" s="1">
        <v>3.3651107539999998</v>
      </c>
      <c r="B5836" s="1">
        <v>14.63605881</v>
      </c>
      <c r="C5836" s="1">
        <v>835.98</v>
      </c>
    </row>
    <row r="5837" spans="1:3" x14ac:dyDescent="0.2">
      <c r="A5837" s="1">
        <v>3.1338841589999999</v>
      </c>
      <c r="B5837" s="1">
        <v>14.162888690000001</v>
      </c>
      <c r="C5837" s="1">
        <v>552.65</v>
      </c>
    </row>
    <row r="5838" spans="1:3" x14ac:dyDescent="0.2">
      <c r="A5838" s="1">
        <v>3.4258408070000002</v>
      </c>
      <c r="B5838" s="1">
        <v>13.417368550000001</v>
      </c>
      <c r="C5838" s="1">
        <v>314.02999999999997</v>
      </c>
    </row>
    <row r="5839" spans="1:3" x14ac:dyDescent="0.2">
      <c r="A5839" s="1">
        <v>3.9597984190000002</v>
      </c>
      <c r="B5839" s="1">
        <v>14.521216430000001</v>
      </c>
      <c r="C5839" s="1">
        <v>561.9</v>
      </c>
    </row>
    <row r="5840" spans="1:3" x14ac:dyDescent="0.2">
      <c r="A5840" s="1">
        <v>5.0059348569999997</v>
      </c>
      <c r="B5840" s="1">
        <v>14.223744979999999</v>
      </c>
      <c r="C5840" s="1">
        <v>796.35</v>
      </c>
    </row>
    <row r="5841" spans="1:3" x14ac:dyDescent="0.2">
      <c r="A5841" s="1">
        <v>2.6373628619999998</v>
      </c>
      <c r="B5841" s="1">
        <v>14.08429166</v>
      </c>
      <c r="C5841" s="1">
        <v>380.28</v>
      </c>
    </row>
    <row r="5842" spans="1:3" x14ac:dyDescent="0.2">
      <c r="A5842" s="1">
        <v>2.1840532160000001</v>
      </c>
      <c r="B5842" s="1">
        <v>14.38174703</v>
      </c>
      <c r="C5842" s="1">
        <v>965.13</v>
      </c>
    </row>
    <row r="5843" spans="1:3" x14ac:dyDescent="0.2">
      <c r="A5843" s="1">
        <v>4.0706233909999998</v>
      </c>
      <c r="B5843" s="1">
        <v>14.172011790000001</v>
      </c>
      <c r="C5843" s="1">
        <v>932.86</v>
      </c>
    </row>
    <row r="5844" spans="1:3" x14ac:dyDescent="0.2">
      <c r="A5844" s="1">
        <v>2.1702818239999999</v>
      </c>
      <c r="B5844" s="1">
        <v>13.642074600000001</v>
      </c>
      <c r="C5844" s="1">
        <v>808.39</v>
      </c>
    </row>
    <row r="5845" spans="1:3" x14ac:dyDescent="0.2">
      <c r="A5845" s="1">
        <v>2.8789888870000002</v>
      </c>
      <c r="B5845" s="1">
        <v>13.4675121</v>
      </c>
      <c r="C5845" s="1">
        <v>617.72</v>
      </c>
    </row>
    <row r="5846" spans="1:3" x14ac:dyDescent="0.2">
      <c r="A5846" s="1">
        <v>2.8760850429999998</v>
      </c>
      <c r="B5846" s="1">
        <v>13.73383686</v>
      </c>
      <c r="C5846" s="1">
        <v>941.62</v>
      </c>
    </row>
    <row r="5847" spans="1:3" x14ac:dyDescent="0.2">
      <c r="A5847" s="1">
        <v>2.8723755990000002</v>
      </c>
      <c r="B5847" s="1">
        <v>15.04291287</v>
      </c>
      <c r="C5847" s="1">
        <v>716.45</v>
      </c>
    </row>
    <row r="5848" spans="1:3" x14ac:dyDescent="0.2">
      <c r="A5848" s="1">
        <v>3.0052679320000002</v>
      </c>
      <c r="B5848" s="1">
        <v>13.15958565</v>
      </c>
      <c r="C5848" s="1">
        <v>672.96</v>
      </c>
    </row>
    <row r="5849" spans="1:3" x14ac:dyDescent="0.2">
      <c r="A5849" s="1">
        <v>2.5689752709999998</v>
      </c>
      <c r="B5849" s="1">
        <v>14.20268714</v>
      </c>
      <c r="C5849" s="1">
        <v>510.39</v>
      </c>
    </row>
    <row r="5850" spans="1:3" x14ac:dyDescent="0.2">
      <c r="A5850" s="1">
        <v>3.7584174620000002</v>
      </c>
      <c r="B5850" s="1">
        <v>14.124751440000001</v>
      </c>
      <c r="C5850" s="1">
        <v>595.41999999999996</v>
      </c>
    </row>
    <row r="5851" spans="1:3" x14ac:dyDescent="0.2">
      <c r="A5851" s="1">
        <v>5.6484181009999999</v>
      </c>
      <c r="B5851" s="1">
        <v>13.52190414</v>
      </c>
      <c r="C5851" s="1">
        <v>350.07</v>
      </c>
    </row>
    <row r="5852" spans="1:3" x14ac:dyDescent="0.2">
      <c r="A5852" s="1">
        <v>5.5390061169999996</v>
      </c>
      <c r="B5852" s="1">
        <v>14.174004569999999</v>
      </c>
      <c r="C5852" s="1">
        <v>390.59</v>
      </c>
    </row>
    <row r="5853" spans="1:3" x14ac:dyDescent="0.2">
      <c r="A5853" s="1">
        <v>2.9495249719999999</v>
      </c>
      <c r="B5853" s="1">
        <v>13.543593550000001</v>
      </c>
      <c r="C5853" s="1">
        <v>817.91</v>
      </c>
    </row>
    <row r="5854" spans="1:3" x14ac:dyDescent="0.2">
      <c r="A5854" s="1">
        <v>2.05513528</v>
      </c>
      <c r="B5854" s="1">
        <v>14.42083139</v>
      </c>
      <c r="C5854" s="1">
        <v>427.32</v>
      </c>
    </row>
    <row r="5855" spans="1:3" x14ac:dyDescent="0.2">
      <c r="A5855" s="1">
        <v>3.8754926589999998</v>
      </c>
      <c r="B5855" s="1">
        <v>13.28008728</v>
      </c>
      <c r="C5855" s="1">
        <v>388.1</v>
      </c>
    </row>
    <row r="5856" spans="1:3" x14ac:dyDescent="0.2">
      <c r="A5856" s="1">
        <v>1.938019929</v>
      </c>
      <c r="B5856" s="1">
        <v>13.7957296</v>
      </c>
      <c r="C5856" s="1">
        <v>491.17</v>
      </c>
    </row>
    <row r="5857" spans="1:3" x14ac:dyDescent="0.2">
      <c r="A5857" s="1">
        <v>1.401236895</v>
      </c>
      <c r="B5857" s="1">
        <v>14.57159414</v>
      </c>
      <c r="C5857" s="1">
        <v>737.05</v>
      </c>
    </row>
    <row r="5858" spans="1:3" x14ac:dyDescent="0.2">
      <c r="A5858" s="1">
        <v>3.145001535</v>
      </c>
      <c r="B5858" s="1">
        <v>14.88850435</v>
      </c>
      <c r="C5858" s="1">
        <v>523.46</v>
      </c>
    </row>
    <row r="5859" spans="1:3" x14ac:dyDescent="0.2">
      <c r="A5859" s="1">
        <v>2.6079432090000001</v>
      </c>
      <c r="B5859" s="1">
        <v>13.73885306</v>
      </c>
      <c r="C5859" s="1">
        <v>558.05999999999995</v>
      </c>
    </row>
    <row r="5860" spans="1:3" x14ac:dyDescent="0.2">
      <c r="A5860" s="1">
        <v>2.8184524629999999</v>
      </c>
      <c r="B5860" s="1">
        <v>13.92486952</v>
      </c>
      <c r="C5860" s="1">
        <v>841.02</v>
      </c>
    </row>
    <row r="5861" spans="1:3" x14ac:dyDescent="0.2">
      <c r="A5861" s="1">
        <v>2.3297929590000002</v>
      </c>
      <c r="B5861" s="1">
        <v>13.67960834</v>
      </c>
      <c r="C5861" s="1">
        <v>676.44</v>
      </c>
    </row>
    <row r="5862" spans="1:3" x14ac:dyDescent="0.2">
      <c r="A5862" s="1">
        <v>5.2761995129999999</v>
      </c>
      <c r="B5862" s="1">
        <v>14.64900093</v>
      </c>
      <c r="C5862" s="1">
        <v>760.88</v>
      </c>
    </row>
    <row r="5863" spans="1:3" x14ac:dyDescent="0.2">
      <c r="A5863" s="1">
        <v>5.2276661359999999</v>
      </c>
      <c r="B5863" s="1">
        <v>14.06895437</v>
      </c>
      <c r="C5863" s="1">
        <v>781.08</v>
      </c>
    </row>
    <row r="5864" spans="1:3" x14ac:dyDescent="0.2">
      <c r="A5864" s="1">
        <v>4.9455828049999999</v>
      </c>
      <c r="B5864" s="1">
        <v>13.731662460000001</v>
      </c>
      <c r="C5864" s="1">
        <v>479.11</v>
      </c>
    </row>
    <row r="5865" spans="1:3" x14ac:dyDescent="0.2">
      <c r="A5865" s="1">
        <v>3.3766484349999999</v>
      </c>
      <c r="B5865" s="1">
        <v>13.30927183</v>
      </c>
      <c r="C5865" s="1">
        <v>735.99</v>
      </c>
    </row>
    <row r="5866" spans="1:3" x14ac:dyDescent="0.2">
      <c r="A5866" s="1">
        <v>4.9576750580000004</v>
      </c>
      <c r="B5866" s="1">
        <v>14.111702960000001</v>
      </c>
      <c r="C5866" s="1">
        <v>656.83</v>
      </c>
    </row>
    <row r="5867" spans="1:3" x14ac:dyDescent="0.2">
      <c r="A5867" s="1">
        <v>3.4263715239999999</v>
      </c>
      <c r="B5867" s="1">
        <v>13.41577719</v>
      </c>
      <c r="C5867" s="1">
        <v>991.17</v>
      </c>
    </row>
    <row r="5868" spans="1:3" x14ac:dyDescent="0.2">
      <c r="A5868" s="1">
        <v>2.2407761220000002</v>
      </c>
      <c r="B5868" s="1">
        <v>14.337224340000001</v>
      </c>
      <c r="C5868" s="1">
        <v>720.04</v>
      </c>
    </row>
    <row r="5869" spans="1:3" x14ac:dyDescent="0.2">
      <c r="A5869" s="1">
        <v>2.8216484240000002</v>
      </c>
      <c r="B5869" s="1">
        <v>14.36080722</v>
      </c>
      <c r="C5869" s="1">
        <v>406.93</v>
      </c>
    </row>
    <row r="5870" spans="1:3" x14ac:dyDescent="0.2">
      <c r="A5870" s="1">
        <v>-1.1849138E-2</v>
      </c>
      <c r="B5870" s="1">
        <v>15.05501246</v>
      </c>
      <c r="C5870" s="1">
        <v>725.65</v>
      </c>
    </row>
    <row r="5871" spans="1:3" x14ac:dyDescent="0.2">
      <c r="A5871" s="1">
        <v>3.5088802490000002</v>
      </c>
      <c r="B5871" s="1">
        <v>15.192099219999999</v>
      </c>
      <c r="C5871" s="1">
        <v>743.88</v>
      </c>
    </row>
    <row r="5872" spans="1:3" x14ac:dyDescent="0.2">
      <c r="A5872" s="1">
        <v>5.2762626170000004</v>
      </c>
      <c r="B5872" s="1">
        <v>13.90446762</v>
      </c>
      <c r="C5872" s="1">
        <v>391.3</v>
      </c>
    </row>
    <row r="5873" spans="1:3" x14ac:dyDescent="0.2">
      <c r="A5873" s="1">
        <v>2.0640854929999999</v>
      </c>
      <c r="B5873" s="1">
        <v>13.84327336</v>
      </c>
      <c r="C5873" s="1">
        <v>963.67</v>
      </c>
    </row>
    <row r="5874" spans="1:3" x14ac:dyDescent="0.2">
      <c r="A5874" s="1">
        <v>5.5061053820000003</v>
      </c>
      <c r="B5874" s="1">
        <v>13.492746199999999</v>
      </c>
      <c r="C5874" s="1">
        <v>748.3</v>
      </c>
    </row>
    <row r="5875" spans="1:3" x14ac:dyDescent="0.2">
      <c r="A5875" s="1">
        <v>3.3731174730000002</v>
      </c>
      <c r="B5875" s="1">
        <v>14.151316489999999</v>
      </c>
      <c r="C5875" s="1">
        <v>592.99</v>
      </c>
    </row>
    <row r="5876" spans="1:3" x14ac:dyDescent="0.2">
      <c r="A5876" s="1">
        <v>2.8199888550000001</v>
      </c>
      <c r="B5876" s="1">
        <v>13.59309268</v>
      </c>
      <c r="C5876" s="1">
        <v>396.91</v>
      </c>
    </row>
    <row r="5877" spans="1:3" x14ac:dyDescent="0.2">
      <c r="A5877" s="1">
        <v>4.5205652399999998</v>
      </c>
      <c r="B5877" s="1">
        <v>13.64234224</v>
      </c>
      <c r="C5877" s="1">
        <v>331.76</v>
      </c>
    </row>
    <row r="5878" spans="1:3" x14ac:dyDescent="0.2">
      <c r="A5878" s="1">
        <v>3.928707878</v>
      </c>
      <c r="B5878" s="1">
        <v>13.910847629999999</v>
      </c>
      <c r="C5878" s="1">
        <v>973.66</v>
      </c>
    </row>
    <row r="5879" spans="1:3" x14ac:dyDescent="0.2">
      <c r="A5879" s="1">
        <v>3.2822672490000002</v>
      </c>
      <c r="B5879" s="1">
        <v>13.63809352</v>
      </c>
      <c r="C5879" s="1">
        <v>545.86</v>
      </c>
    </row>
    <row r="5880" spans="1:3" x14ac:dyDescent="0.2">
      <c r="A5880" s="1">
        <v>4.4926137109999997</v>
      </c>
      <c r="B5880" s="1">
        <v>15.16256606</v>
      </c>
      <c r="C5880" s="1">
        <v>701.22</v>
      </c>
    </row>
    <row r="5881" spans="1:3" x14ac:dyDescent="0.2">
      <c r="A5881" s="1">
        <v>2.9867903849999999</v>
      </c>
      <c r="B5881" s="1">
        <v>13.594289910000001</v>
      </c>
      <c r="C5881" s="1">
        <v>507.76</v>
      </c>
    </row>
    <row r="5882" spans="1:3" x14ac:dyDescent="0.2">
      <c r="A5882" s="1">
        <v>3.3013948339999999</v>
      </c>
      <c r="B5882" s="1">
        <v>13.48734685</v>
      </c>
      <c r="C5882" s="1">
        <v>565.91</v>
      </c>
    </row>
    <row r="5883" spans="1:3" x14ac:dyDescent="0.2">
      <c r="A5883" s="1">
        <v>3.890901924</v>
      </c>
      <c r="B5883" s="1">
        <v>14.99397748</v>
      </c>
      <c r="C5883" s="1">
        <v>763.51</v>
      </c>
    </row>
    <row r="5884" spans="1:3" x14ac:dyDescent="0.2">
      <c r="A5884" s="1">
        <v>1.8562895500000001</v>
      </c>
      <c r="B5884" s="1">
        <v>13.740188399999999</v>
      </c>
      <c r="C5884" s="1">
        <v>412.53</v>
      </c>
    </row>
    <row r="5885" spans="1:3" x14ac:dyDescent="0.2">
      <c r="A5885" s="1">
        <v>4.0746442890000001</v>
      </c>
      <c r="B5885" s="1">
        <v>13.749722289999999</v>
      </c>
      <c r="C5885" s="1">
        <v>488.83</v>
      </c>
    </row>
    <row r="5886" spans="1:3" x14ac:dyDescent="0.2">
      <c r="A5886" s="1">
        <v>4.1397100399999998</v>
      </c>
      <c r="B5886" s="1">
        <v>13.97265077</v>
      </c>
      <c r="C5886" s="1">
        <v>329.21</v>
      </c>
    </row>
    <row r="5887" spans="1:3" x14ac:dyDescent="0.2">
      <c r="A5887" s="1">
        <v>2.2354499350000001</v>
      </c>
      <c r="B5887" s="1">
        <v>14.13117707</v>
      </c>
      <c r="C5887" s="1">
        <v>989.28</v>
      </c>
    </row>
    <row r="5888" spans="1:3" x14ac:dyDescent="0.2">
      <c r="A5888" s="1">
        <v>3.6853943550000001</v>
      </c>
      <c r="B5888" s="1">
        <v>13.65205416</v>
      </c>
      <c r="C5888" s="1">
        <v>876.02</v>
      </c>
    </row>
    <row r="5889" spans="1:3" x14ac:dyDescent="0.2">
      <c r="A5889" s="1">
        <v>4.2954128169999999</v>
      </c>
      <c r="B5889" s="1">
        <v>14.594334590000001</v>
      </c>
      <c r="C5889" s="1">
        <v>362.02</v>
      </c>
    </row>
    <row r="5890" spans="1:3" x14ac:dyDescent="0.2">
      <c r="A5890" s="1">
        <v>2.9085044920000001</v>
      </c>
      <c r="B5890" s="1">
        <v>14.191823319999999</v>
      </c>
      <c r="C5890" s="1">
        <v>763.58</v>
      </c>
    </row>
    <row r="5891" spans="1:3" x14ac:dyDescent="0.2">
      <c r="A5891" s="1">
        <v>4.076165992</v>
      </c>
      <c r="B5891" s="1">
        <v>13.5152994</v>
      </c>
      <c r="C5891" s="1">
        <v>585.79999999999995</v>
      </c>
    </row>
    <row r="5892" spans="1:3" x14ac:dyDescent="0.2">
      <c r="A5892" s="1">
        <v>4.9523349750000003</v>
      </c>
      <c r="B5892" s="1">
        <v>12.977310749999999</v>
      </c>
      <c r="C5892" s="1">
        <v>904.13</v>
      </c>
    </row>
    <row r="5893" spans="1:3" x14ac:dyDescent="0.2">
      <c r="A5893" s="1">
        <v>3.607102448</v>
      </c>
      <c r="B5893" s="1">
        <v>14.504165459999999</v>
      </c>
      <c r="C5893" s="1">
        <v>574.27</v>
      </c>
    </row>
    <row r="5894" spans="1:3" x14ac:dyDescent="0.2">
      <c r="A5894" s="1">
        <v>3.5360308680000001</v>
      </c>
      <c r="B5894" s="1">
        <v>14.098920440000001</v>
      </c>
      <c r="C5894" s="1">
        <v>370.53</v>
      </c>
    </row>
    <row r="5895" spans="1:3" x14ac:dyDescent="0.2">
      <c r="A5895" s="1">
        <v>1.352582725</v>
      </c>
      <c r="B5895" s="1">
        <v>14.18735599</v>
      </c>
      <c r="C5895" s="1">
        <v>385.37</v>
      </c>
    </row>
    <row r="5896" spans="1:3" x14ac:dyDescent="0.2">
      <c r="A5896" s="1">
        <v>3.1680200589999998</v>
      </c>
      <c r="B5896" s="1">
        <v>14.56304928</v>
      </c>
      <c r="C5896" s="1">
        <v>364.59</v>
      </c>
    </row>
    <row r="5897" spans="1:3" x14ac:dyDescent="0.2">
      <c r="A5897" s="1">
        <v>2.7248616550000002</v>
      </c>
      <c r="B5897" s="1">
        <v>14.2622094</v>
      </c>
      <c r="C5897" s="1">
        <v>639.97</v>
      </c>
    </row>
    <row r="5898" spans="1:3" x14ac:dyDescent="0.2">
      <c r="A5898" s="1">
        <v>4.2295937510000003</v>
      </c>
      <c r="B5898" s="1">
        <v>14.56790043</v>
      </c>
      <c r="C5898" s="1">
        <v>359.49</v>
      </c>
    </row>
    <row r="5899" spans="1:3" x14ac:dyDescent="0.2">
      <c r="A5899" s="1">
        <v>2.9303878069999998</v>
      </c>
      <c r="B5899" s="1">
        <v>14.27656346</v>
      </c>
      <c r="C5899" s="1">
        <v>797.46</v>
      </c>
    </row>
    <row r="5900" spans="1:3" x14ac:dyDescent="0.2">
      <c r="A5900" s="1">
        <v>3.875487031</v>
      </c>
      <c r="B5900" s="1">
        <v>13.847952299999999</v>
      </c>
      <c r="C5900" s="1">
        <v>438.77</v>
      </c>
    </row>
    <row r="5901" spans="1:3" x14ac:dyDescent="0.2">
      <c r="A5901" s="1">
        <v>3.3678457389999998</v>
      </c>
      <c r="B5901" s="1">
        <v>13.939346</v>
      </c>
      <c r="C5901" s="1">
        <v>732.85</v>
      </c>
    </row>
    <row r="5902" spans="1:3" x14ac:dyDescent="0.2">
      <c r="A5902" s="1">
        <v>3.413159238</v>
      </c>
      <c r="B5902" s="1">
        <v>13.15898093</v>
      </c>
      <c r="C5902" s="1">
        <v>313.67</v>
      </c>
    </row>
    <row r="5903" spans="1:3" x14ac:dyDescent="0.2">
      <c r="A5903" s="1">
        <v>6.6610710000000002E-3</v>
      </c>
      <c r="B5903" s="1">
        <v>15.86117949</v>
      </c>
      <c r="C5903" s="1">
        <v>841.2</v>
      </c>
    </row>
    <row r="5904" spans="1:3" x14ac:dyDescent="0.2">
      <c r="A5904" s="1">
        <v>3.3240740199999999</v>
      </c>
      <c r="B5904" s="1">
        <v>13.22610266</v>
      </c>
      <c r="C5904" s="1">
        <v>782.77</v>
      </c>
    </row>
    <row r="5905" spans="1:3" x14ac:dyDescent="0.2">
      <c r="A5905" s="1">
        <v>2.1621996129999999</v>
      </c>
      <c r="B5905" s="1">
        <v>14.149891970000001</v>
      </c>
      <c r="C5905" s="1">
        <v>651.59</v>
      </c>
    </row>
    <row r="5906" spans="1:3" x14ac:dyDescent="0.2">
      <c r="A5906" s="1">
        <v>3.2942072260000002</v>
      </c>
      <c r="B5906" s="1">
        <v>14.42208669</v>
      </c>
      <c r="C5906" s="1">
        <v>548.71</v>
      </c>
    </row>
    <row r="5907" spans="1:3" x14ac:dyDescent="0.2">
      <c r="A5907" s="1">
        <v>2.3295419919999998</v>
      </c>
      <c r="B5907" s="1">
        <v>14.400707969999999</v>
      </c>
      <c r="C5907" s="1">
        <v>946.24</v>
      </c>
    </row>
    <row r="5908" spans="1:3" x14ac:dyDescent="0.2">
      <c r="A5908" s="1">
        <v>1.4921734760000001</v>
      </c>
      <c r="B5908" s="1">
        <v>13.094939</v>
      </c>
      <c r="C5908" s="1">
        <v>362.6</v>
      </c>
    </row>
    <row r="5909" spans="1:3" x14ac:dyDescent="0.2">
      <c r="A5909" s="1">
        <v>3.2868227380000001</v>
      </c>
      <c r="B5909" s="1">
        <v>14.551084850000001</v>
      </c>
      <c r="C5909" s="1">
        <v>569.62</v>
      </c>
    </row>
    <row r="5910" spans="1:3" x14ac:dyDescent="0.2">
      <c r="A5910" s="1">
        <v>4.293721626</v>
      </c>
      <c r="B5910" s="1">
        <v>13.508453039999999</v>
      </c>
      <c r="C5910" s="1">
        <v>917.65</v>
      </c>
    </row>
    <row r="5911" spans="1:3" x14ac:dyDescent="0.2">
      <c r="A5911" s="1">
        <v>5.8377163870000004</v>
      </c>
      <c r="B5911" s="1">
        <v>13.65916032</v>
      </c>
      <c r="C5911" s="1">
        <v>967.95</v>
      </c>
    </row>
    <row r="5912" spans="1:3" x14ac:dyDescent="0.2">
      <c r="A5912" s="1">
        <v>3.2561491039999999</v>
      </c>
      <c r="B5912" s="1">
        <v>14.231385230000001</v>
      </c>
      <c r="C5912" s="1">
        <v>510.88</v>
      </c>
    </row>
    <row r="5913" spans="1:3" x14ac:dyDescent="0.2">
      <c r="A5913" s="1">
        <v>3.3878730589999999</v>
      </c>
      <c r="B5913" s="1">
        <v>13.504721440000001</v>
      </c>
      <c r="C5913" s="1">
        <v>570.6</v>
      </c>
    </row>
    <row r="5914" spans="1:3" x14ac:dyDescent="0.2">
      <c r="A5914" s="1">
        <v>4.3188327449999999</v>
      </c>
      <c r="B5914" s="1">
        <v>13.449597969999999</v>
      </c>
      <c r="C5914" s="1">
        <v>795.03</v>
      </c>
    </row>
    <row r="5915" spans="1:3" x14ac:dyDescent="0.2">
      <c r="A5915" s="1">
        <v>1.5186277960000001</v>
      </c>
      <c r="B5915" s="1">
        <v>14.272301199999999</v>
      </c>
      <c r="C5915" s="1">
        <v>383.14</v>
      </c>
    </row>
    <row r="5916" spans="1:3" x14ac:dyDescent="0.2">
      <c r="A5916" s="1">
        <v>5.6188665770000004</v>
      </c>
      <c r="B5916" s="1">
        <v>13.310533169999999</v>
      </c>
      <c r="C5916" s="1">
        <v>738.69</v>
      </c>
    </row>
    <row r="5917" spans="1:3" x14ac:dyDescent="0.2">
      <c r="A5917" s="1">
        <v>3.613256077</v>
      </c>
      <c r="B5917" s="1">
        <v>14.54611047</v>
      </c>
      <c r="C5917" s="1">
        <v>463.27</v>
      </c>
    </row>
    <row r="5918" spans="1:3" x14ac:dyDescent="0.2">
      <c r="A5918" s="1">
        <v>2.45066469</v>
      </c>
      <c r="B5918" s="1">
        <v>14.8935092</v>
      </c>
      <c r="C5918" s="1">
        <v>797.57</v>
      </c>
    </row>
    <row r="5919" spans="1:3" x14ac:dyDescent="0.2">
      <c r="A5919" s="1">
        <v>2.4926415789999998</v>
      </c>
      <c r="B5919" s="1">
        <v>12.86837538</v>
      </c>
      <c r="C5919" s="1">
        <v>623.52</v>
      </c>
    </row>
    <row r="5920" spans="1:3" x14ac:dyDescent="0.2">
      <c r="A5920" s="1">
        <v>3.2172291359999998</v>
      </c>
      <c r="B5920" s="1">
        <v>14.265728530000001</v>
      </c>
      <c r="C5920" s="1">
        <v>405.97</v>
      </c>
    </row>
    <row r="5921" spans="1:3" x14ac:dyDescent="0.2">
      <c r="A5921" s="1">
        <v>0.52509326300000003</v>
      </c>
      <c r="B5921" s="1">
        <v>14.424159599999999</v>
      </c>
      <c r="C5921" s="1">
        <v>720.92</v>
      </c>
    </row>
    <row r="5922" spans="1:3" x14ac:dyDescent="0.2">
      <c r="A5922" s="1">
        <v>3.2728032680000001</v>
      </c>
      <c r="B5922" s="1">
        <v>14.145015989999999</v>
      </c>
      <c r="C5922" s="1">
        <v>921.46</v>
      </c>
    </row>
    <row r="5923" spans="1:3" x14ac:dyDescent="0.2">
      <c r="A5923" s="1">
        <v>0.371370437</v>
      </c>
      <c r="B5923" s="1">
        <v>13.576673749999999</v>
      </c>
      <c r="C5923" s="1">
        <v>434.07</v>
      </c>
    </row>
    <row r="5924" spans="1:3" x14ac:dyDescent="0.2">
      <c r="A5924" s="1">
        <v>3.1745772030000001</v>
      </c>
      <c r="B5924" s="1">
        <v>13.42833502</v>
      </c>
      <c r="C5924" s="1">
        <v>863.85</v>
      </c>
    </row>
    <row r="5925" spans="1:3" x14ac:dyDescent="0.2">
      <c r="A5925" s="1">
        <v>0.93034479199999998</v>
      </c>
      <c r="B5925" s="1">
        <v>13.62212761</v>
      </c>
      <c r="C5925" s="1">
        <v>353.62</v>
      </c>
    </row>
    <row r="5926" spans="1:3" x14ac:dyDescent="0.2">
      <c r="A5926" s="1">
        <v>2.273712138</v>
      </c>
      <c r="B5926" s="1">
        <v>14.96297131</v>
      </c>
      <c r="C5926" s="1">
        <v>951.22</v>
      </c>
    </row>
    <row r="5927" spans="1:3" x14ac:dyDescent="0.2">
      <c r="A5927" s="1">
        <v>3.0293010709999999</v>
      </c>
      <c r="B5927" s="1">
        <v>14.36682098</v>
      </c>
      <c r="C5927" s="1">
        <v>471.45</v>
      </c>
    </row>
    <row r="5928" spans="1:3" x14ac:dyDescent="0.2">
      <c r="A5928" s="1">
        <v>3.3554129239999999</v>
      </c>
      <c r="B5928" s="1">
        <v>13.961130020000001</v>
      </c>
      <c r="C5928" s="1">
        <v>571.47</v>
      </c>
    </row>
    <row r="5929" spans="1:3" x14ac:dyDescent="0.2">
      <c r="A5929" s="1">
        <v>3.1995774610000001</v>
      </c>
      <c r="B5929" s="1">
        <v>13.811261379999999</v>
      </c>
      <c r="C5929" s="1">
        <v>445.61</v>
      </c>
    </row>
    <row r="5930" spans="1:3" x14ac:dyDescent="0.2">
      <c r="A5930" s="1">
        <v>1.5900103729999999</v>
      </c>
      <c r="B5930" s="1">
        <v>14.63763344</v>
      </c>
      <c r="C5930" s="1">
        <v>470.61</v>
      </c>
    </row>
    <row r="5931" spans="1:3" x14ac:dyDescent="0.2">
      <c r="A5931" s="1">
        <v>2.9024356920000001</v>
      </c>
      <c r="B5931" s="1">
        <v>13.25282082</v>
      </c>
      <c r="C5931" s="1">
        <v>736</v>
      </c>
    </row>
    <row r="5932" spans="1:3" x14ac:dyDescent="0.2">
      <c r="A5932" s="1">
        <v>2.3315017309999999</v>
      </c>
      <c r="B5932" s="1">
        <v>14.48885301</v>
      </c>
      <c r="C5932" s="1">
        <v>301.18</v>
      </c>
    </row>
    <row r="5933" spans="1:3" x14ac:dyDescent="0.2">
      <c r="A5933" s="1">
        <v>2.6150624370000002</v>
      </c>
      <c r="B5933" s="1">
        <v>13.55264918</v>
      </c>
      <c r="C5933" s="1">
        <v>361.66</v>
      </c>
    </row>
    <row r="5934" spans="1:3" x14ac:dyDescent="0.2">
      <c r="A5934" s="1">
        <v>3.4892114470000002</v>
      </c>
      <c r="B5934" s="1">
        <v>13.32883487</v>
      </c>
      <c r="C5934" s="1">
        <v>989.55</v>
      </c>
    </row>
    <row r="5935" spans="1:3" x14ac:dyDescent="0.2">
      <c r="A5935" s="1">
        <v>3.76880792</v>
      </c>
      <c r="B5935" s="1">
        <v>14.84051094</v>
      </c>
      <c r="C5935" s="1">
        <v>556.26</v>
      </c>
    </row>
    <row r="5936" spans="1:3" x14ac:dyDescent="0.2">
      <c r="A5936" s="1">
        <v>2.0035303469999999</v>
      </c>
      <c r="B5936" s="1">
        <v>14.378730089999999</v>
      </c>
      <c r="C5936" s="1">
        <v>395.96</v>
      </c>
    </row>
    <row r="5937" spans="1:3" x14ac:dyDescent="0.2">
      <c r="A5937" s="1">
        <v>1.4596917780000001</v>
      </c>
      <c r="B5937" s="1">
        <v>13.902162260000001</v>
      </c>
      <c r="C5937" s="1">
        <v>450.33</v>
      </c>
    </row>
    <row r="5938" spans="1:3" x14ac:dyDescent="0.2">
      <c r="A5938" s="1">
        <v>4.4080654309999998</v>
      </c>
      <c r="B5938" s="1">
        <v>13.29455185</v>
      </c>
      <c r="C5938" s="1">
        <v>502.37</v>
      </c>
    </row>
    <row r="5939" spans="1:3" x14ac:dyDescent="0.2">
      <c r="A5939" s="1">
        <v>3.2309745919999999</v>
      </c>
      <c r="B5939" s="1">
        <v>13.51049147</v>
      </c>
      <c r="C5939" s="1">
        <v>656.83</v>
      </c>
    </row>
    <row r="5940" spans="1:3" x14ac:dyDescent="0.2">
      <c r="A5940" s="1">
        <v>3.2460174949999998</v>
      </c>
      <c r="B5940" s="1">
        <v>13.317626389999999</v>
      </c>
      <c r="C5940" s="1">
        <v>795.09</v>
      </c>
    </row>
    <row r="5941" spans="1:3" x14ac:dyDescent="0.2">
      <c r="A5941" s="1">
        <v>2.1759415670000002</v>
      </c>
      <c r="B5941" s="1">
        <v>13.71700448</v>
      </c>
      <c r="C5941" s="1">
        <v>765.29</v>
      </c>
    </row>
    <row r="5942" spans="1:3" x14ac:dyDescent="0.2">
      <c r="A5942" s="1">
        <v>2.8838159480000001</v>
      </c>
      <c r="B5942" s="1">
        <v>13.99381146</v>
      </c>
      <c r="C5942" s="1">
        <v>741.04</v>
      </c>
    </row>
    <row r="5943" spans="1:3" x14ac:dyDescent="0.2">
      <c r="A5943" s="1">
        <v>6.6195893369999999</v>
      </c>
      <c r="B5943" s="1">
        <v>13.66880742</v>
      </c>
      <c r="C5943" s="1">
        <v>779.42</v>
      </c>
    </row>
    <row r="5944" spans="1:3" x14ac:dyDescent="0.2">
      <c r="A5944" s="1">
        <v>2.0231621469999999</v>
      </c>
      <c r="B5944" s="1">
        <v>13.90053039</v>
      </c>
      <c r="C5944" s="1">
        <v>400.41</v>
      </c>
    </row>
    <row r="5945" spans="1:3" x14ac:dyDescent="0.2">
      <c r="A5945" s="1">
        <v>5.9445760679999999</v>
      </c>
      <c r="B5945" s="1">
        <v>14.06350816</v>
      </c>
      <c r="C5945" s="1">
        <v>816.71</v>
      </c>
    </row>
    <row r="5946" spans="1:3" x14ac:dyDescent="0.2">
      <c r="A5946" s="1">
        <v>2.3932713030000001</v>
      </c>
      <c r="B5946" s="1">
        <v>13.44251412</v>
      </c>
      <c r="C5946" s="1">
        <v>893.76</v>
      </c>
    </row>
    <row r="5947" spans="1:3" x14ac:dyDescent="0.2">
      <c r="A5947" s="1">
        <v>3.5150992950000002</v>
      </c>
      <c r="B5947" s="1">
        <v>13.481091129999999</v>
      </c>
      <c r="C5947" s="1">
        <v>897.94</v>
      </c>
    </row>
    <row r="5948" spans="1:3" x14ac:dyDescent="0.2">
      <c r="A5948" s="1">
        <v>1.8658322110000001</v>
      </c>
      <c r="B5948" s="1">
        <v>14.28255723</v>
      </c>
      <c r="C5948" s="1">
        <v>958.85</v>
      </c>
    </row>
    <row r="5949" spans="1:3" x14ac:dyDescent="0.2">
      <c r="A5949" s="1">
        <v>2.1975230099999998</v>
      </c>
      <c r="B5949" s="1">
        <v>14.13152264</v>
      </c>
      <c r="C5949" s="1">
        <v>581.84</v>
      </c>
    </row>
    <row r="5950" spans="1:3" x14ac:dyDescent="0.2">
      <c r="A5950" s="1">
        <v>3.8772343720000002</v>
      </c>
      <c r="B5950" s="1">
        <v>13.56495206</v>
      </c>
      <c r="C5950" s="1">
        <v>424.93</v>
      </c>
    </row>
    <row r="5951" spans="1:3" x14ac:dyDescent="0.2">
      <c r="A5951" s="1">
        <v>4.0781687990000002</v>
      </c>
      <c r="B5951" s="1">
        <v>14.62368975</v>
      </c>
      <c r="C5951" s="1">
        <v>805.97</v>
      </c>
    </row>
    <row r="5952" spans="1:3" x14ac:dyDescent="0.2">
      <c r="A5952" s="1">
        <v>0.94645229200000003</v>
      </c>
      <c r="B5952" s="1">
        <v>14.44312502</v>
      </c>
      <c r="C5952" s="1">
        <v>369.09</v>
      </c>
    </row>
    <row r="5953" spans="1:3" x14ac:dyDescent="0.2">
      <c r="A5953" s="1">
        <v>1.330849731</v>
      </c>
      <c r="B5953" s="1">
        <v>13.429950850000001</v>
      </c>
      <c r="C5953" s="1">
        <v>546.49</v>
      </c>
    </row>
    <row r="5954" spans="1:3" x14ac:dyDescent="0.2">
      <c r="A5954" s="1">
        <v>4.6596828280000002</v>
      </c>
      <c r="B5954" s="1">
        <v>13.16972679</v>
      </c>
      <c r="C5954" s="1">
        <v>497.08</v>
      </c>
    </row>
    <row r="5955" spans="1:3" x14ac:dyDescent="0.2">
      <c r="A5955" s="1">
        <v>1.088395918</v>
      </c>
      <c r="B5955" s="1">
        <v>13.89760959</v>
      </c>
      <c r="C5955" s="1">
        <v>331.47</v>
      </c>
    </row>
    <row r="5956" spans="1:3" x14ac:dyDescent="0.2">
      <c r="A5956" s="1">
        <v>1.395700256</v>
      </c>
      <c r="B5956" s="1">
        <v>14.843918090000001</v>
      </c>
      <c r="C5956" s="1">
        <v>770.14</v>
      </c>
    </row>
    <row r="5957" spans="1:3" x14ac:dyDescent="0.2">
      <c r="A5957" s="1">
        <v>1.9699611939999999</v>
      </c>
      <c r="B5957" s="1">
        <v>13.62151783</v>
      </c>
      <c r="C5957" s="1">
        <v>886.25</v>
      </c>
    </row>
    <row r="5958" spans="1:3" x14ac:dyDescent="0.2">
      <c r="A5958" s="1">
        <v>1.818152905</v>
      </c>
      <c r="B5958" s="1">
        <v>14.99445025</v>
      </c>
      <c r="C5958" s="1">
        <v>748.38</v>
      </c>
    </row>
    <row r="5959" spans="1:3" x14ac:dyDescent="0.2">
      <c r="A5959" s="1">
        <v>3.4239036079999998</v>
      </c>
      <c r="B5959" s="1">
        <v>15.26059998</v>
      </c>
      <c r="C5959" s="1">
        <v>801.84</v>
      </c>
    </row>
    <row r="5960" spans="1:3" x14ac:dyDescent="0.2">
      <c r="A5960" s="1">
        <v>3.8179033549999999</v>
      </c>
      <c r="B5960" s="1">
        <v>14.061874400000001</v>
      </c>
      <c r="C5960" s="1">
        <v>896.75</v>
      </c>
    </row>
    <row r="5961" spans="1:3" x14ac:dyDescent="0.2">
      <c r="A5961" s="1">
        <v>3.3303928030000001</v>
      </c>
      <c r="B5961" s="1">
        <v>13.803103289999999</v>
      </c>
      <c r="C5961" s="1">
        <v>824.82</v>
      </c>
    </row>
    <row r="5962" spans="1:3" x14ac:dyDescent="0.2">
      <c r="A5962" s="1">
        <v>1.817145359</v>
      </c>
      <c r="B5962" s="1">
        <v>14.04791468</v>
      </c>
      <c r="C5962" s="1">
        <v>963.41</v>
      </c>
    </row>
    <row r="5963" spans="1:3" x14ac:dyDescent="0.2">
      <c r="A5963" s="1">
        <v>2.9069800130000001</v>
      </c>
      <c r="B5963" s="1">
        <v>13.285762160000001</v>
      </c>
      <c r="C5963" s="1">
        <v>581</v>
      </c>
    </row>
    <row r="5964" spans="1:3" x14ac:dyDescent="0.2">
      <c r="A5964" s="1">
        <v>4.1037372249999997</v>
      </c>
      <c r="B5964" s="1">
        <v>14.04768325</v>
      </c>
      <c r="C5964" s="1">
        <v>672.35</v>
      </c>
    </row>
    <row r="5965" spans="1:3" x14ac:dyDescent="0.2">
      <c r="A5965" s="1">
        <v>3.6248547379999998</v>
      </c>
      <c r="B5965" s="1">
        <v>14.165451839999999</v>
      </c>
      <c r="C5965" s="1">
        <v>709.07</v>
      </c>
    </row>
    <row r="5966" spans="1:3" x14ac:dyDescent="0.2">
      <c r="A5966" s="1">
        <v>0.77980875299999997</v>
      </c>
      <c r="B5966" s="1">
        <v>14.450791649999999</v>
      </c>
      <c r="C5966" s="1">
        <v>976.78</v>
      </c>
    </row>
    <row r="5967" spans="1:3" x14ac:dyDescent="0.2">
      <c r="A5967" s="1">
        <v>4.5852138440000001</v>
      </c>
      <c r="B5967" s="1">
        <v>14.01510257</v>
      </c>
      <c r="C5967" s="1">
        <v>474.37</v>
      </c>
    </row>
    <row r="5968" spans="1:3" x14ac:dyDescent="0.2">
      <c r="A5968" s="1">
        <v>4.438023007</v>
      </c>
      <c r="B5968" s="1">
        <v>14.806908679999999</v>
      </c>
      <c r="C5968" s="1">
        <v>319.39</v>
      </c>
    </row>
    <row r="5969" spans="1:3" x14ac:dyDescent="0.2">
      <c r="A5969" s="1">
        <v>3.171746653</v>
      </c>
      <c r="B5969" s="1">
        <v>13.752047749999999</v>
      </c>
      <c r="C5969" s="1">
        <v>675.37</v>
      </c>
    </row>
    <row r="5970" spans="1:3" x14ac:dyDescent="0.2">
      <c r="A5970" s="1">
        <v>1.511448039</v>
      </c>
      <c r="B5970" s="1">
        <v>14.011229309999999</v>
      </c>
      <c r="C5970" s="1">
        <v>494.31</v>
      </c>
    </row>
    <row r="5971" spans="1:3" x14ac:dyDescent="0.2">
      <c r="A5971" s="1">
        <v>3.1149887820000002</v>
      </c>
      <c r="B5971" s="1">
        <v>14.15187813</v>
      </c>
      <c r="C5971" s="1">
        <v>460.57</v>
      </c>
    </row>
    <row r="5972" spans="1:3" x14ac:dyDescent="0.2">
      <c r="A5972" s="1">
        <v>3.8411471819999998</v>
      </c>
      <c r="B5972" s="1">
        <v>15.1712922</v>
      </c>
      <c r="C5972" s="1">
        <v>355.26</v>
      </c>
    </row>
    <row r="5973" spans="1:3" x14ac:dyDescent="0.2">
      <c r="A5973" s="1">
        <v>3.4733413020000001</v>
      </c>
      <c r="B5973" s="1">
        <v>13.304977190000001</v>
      </c>
      <c r="C5973" s="1">
        <v>841.49</v>
      </c>
    </row>
    <row r="5974" spans="1:3" x14ac:dyDescent="0.2">
      <c r="A5974" s="1">
        <v>3.719761959</v>
      </c>
      <c r="B5974" s="1">
        <v>14.242504650000001</v>
      </c>
      <c r="C5974" s="1">
        <v>413.07</v>
      </c>
    </row>
    <row r="5975" spans="1:3" x14ac:dyDescent="0.2">
      <c r="A5975" s="1">
        <v>2.0159584339999999</v>
      </c>
      <c r="B5975" s="1">
        <v>14.42162916</v>
      </c>
      <c r="C5975" s="1">
        <v>976.95</v>
      </c>
    </row>
    <row r="5976" spans="1:3" x14ac:dyDescent="0.2">
      <c r="A5976" s="1">
        <v>4.0289947770000003</v>
      </c>
      <c r="B5976" s="1">
        <v>13.55563937</v>
      </c>
      <c r="C5976" s="1">
        <v>563.02</v>
      </c>
    </row>
    <row r="5977" spans="1:3" x14ac:dyDescent="0.2">
      <c r="A5977" s="1">
        <v>1.258543441</v>
      </c>
      <c r="B5977" s="1">
        <v>14.53725584</v>
      </c>
      <c r="C5977" s="1">
        <v>614.48</v>
      </c>
    </row>
    <row r="5978" spans="1:3" x14ac:dyDescent="0.2">
      <c r="A5978" s="1">
        <v>1.437134165</v>
      </c>
      <c r="B5978" s="1">
        <v>14.728490089999999</v>
      </c>
      <c r="C5978" s="1">
        <v>828.43</v>
      </c>
    </row>
    <row r="5979" spans="1:3" x14ac:dyDescent="0.2">
      <c r="A5979" s="1">
        <v>3.8446476999999999</v>
      </c>
      <c r="B5979" s="1">
        <v>13.251900640000001</v>
      </c>
      <c r="C5979" s="1">
        <v>702.91</v>
      </c>
    </row>
    <row r="5980" spans="1:3" x14ac:dyDescent="0.2">
      <c r="A5980" s="1">
        <v>3.8858839980000002</v>
      </c>
      <c r="B5980" s="1">
        <v>14.24870441</v>
      </c>
      <c r="C5980" s="1">
        <v>503.97</v>
      </c>
    </row>
    <row r="5981" spans="1:3" x14ac:dyDescent="0.2">
      <c r="A5981" s="1">
        <v>2.8413769590000002</v>
      </c>
      <c r="B5981" s="1">
        <v>12.9608317</v>
      </c>
      <c r="C5981" s="1">
        <v>426.34</v>
      </c>
    </row>
    <row r="5982" spans="1:3" x14ac:dyDescent="0.2">
      <c r="A5982" s="1">
        <v>1.9956617860000001</v>
      </c>
      <c r="B5982" s="1">
        <v>12.97238084</v>
      </c>
      <c r="C5982" s="1">
        <v>765.81</v>
      </c>
    </row>
    <row r="5983" spans="1:3" x14ac:dyDescent="0.2">
      <c r="A5983" s="1">
        <v>3.8265224720000002</v>
      </c>
      <c r="B5983" s="1">
        <v>14.64618615</v>
      </c>
      <c r="C5983" s="1">
        <v>355.4</v>
      </c>
    </row>
    <row r="5984" spans="1:3" x14ac:dyDescent="0.2">
      <c r="A5984" s="1">
        <v>1.8268511380000001</v>
      </c>
      <c r="B5984" s="1">
        <v>14.166255209999999</v>
      </c>
      <c r="C5984" s="1">
        <v>319.87</v>
      </c>
    </row>
    <row r="5985" spans="1:3" x14ac:dyDescent="0.2">
      <c r="A5985" s="1">
        <v>4.3034122180000001</v>
      </c>
      <c r="B5985" s="1">
        <v>14.601242879999999</v>
      </c>
      <c r="C5985" s="1">
        <v>657.19</v>
      </c>
    </row>
    <row r="5986" spans="1:3" x14ac:dyDescent="0.2">
      <c r="A5986" s="1">
        <v>1.8481161049999999</v>
      </c>
      <c r="B5986" s="1">
        <v>14.76658797</v>
      </c>
      <c r="C5986" s="1">
        <v>575.66</v>
      </c>
    </row>
    <row r="5987" spans="1:3" x14ac:dyDescent="0.2">
      <c r="A5987" s="1">
        <v>3.9016809669999999</v>
      </c>
      <c r="B5987" s="1">
        <v>15.42644819</v>
      </c>
      <c r="C5987" s="1">
        <v>969.81</v>
      </c>
    </row>
    <row r="5988" spans="1:3" x14ac:dyDescent="0.2">
      <c r="A5988" s="1">
        <v>4.9602953330000004</v>
      </c>
      <c r="B5988" s="1">
        <v>14.04407043</v>
      </c>
      <c r="C5988" s="1">
        <v>594.30999999999995</v>
      </c>
    </row>
    <row r="5989" spans="1:3" x14ac:dyDescent="0.2">
      <c r="A5989" s="1">
        <v>1.750263557</v>
      </c>
      <c r="B5989" s="1">
        <v>14.29913273</v>
      </c>
      <c r="C5989" s="1">
        <v>654.64</v>
      </c>
    </row>
    <row r="5990" spans="1:3" x14ac:dyDescent="0.2">
      <c r="A5990" s="1">
        <v>3.646867608</v>
      </c>
      <c r="B5990" s="1">
        <v>12.88553595</v>
      </c>
      <c r="C5990" s="1">
        <v>515.89</v>
      </c>
    </row>
    <row r="5991" spans="1:3" x14ac:dyDescent="0.2">
      <c r="A5991" s="1">
        <v>3.0144839210000001</v>
      </c>
      <c r="B5991" s="1">
        <v>13.86082362</v>
      </c>
      <c r="C5991" s="1">
        <v>504.91</v>
      </c>
    </row>
    <row r="5992" spans="1:3" x14ac:dyDescent="0.2">
      <c r="A5992" s="1">
        <v>6.3682959590000001</v>
      </c>
      <c r="B5992" s="1">
        <v>14.51204613</v>
      </c>
      <c r="C5992" s="1">
        <v>660.76</v>
      </c>
    </row>
    <row r="5993" spans="1:3" x14ac:dyDescent="0.2">
      <c r="A5993" s="1">
        <v>3.7084152709999998</v>
      </c>
      <c r="B5993" s="1">
        <v>14.27990567</v>
      </c>
      <c r="C5993" s="1">
        <v>668.9</v>
      </c>
    </row>
    <row r="5994" spans="1:3" x14ac:dyDescent="0.2">
      <c r="A5994" s="1">
        <v>2.3312088499999999</v>
      </c>
      <c r="B5994" s="1">
        <v>13.666345249999999</v>
      </c>
      <c r="C5994" s="1">
        <v>446.12</v>
      </c>
    </row>
    <row r="5995" spans="1:3" x14ac:dyDescent="0.2">
      <c r="A5995" s="1">
        <v>3.3676662140000002</v>
      </c>
      <c r="B5995" s="1">
        <v>13.80378477</v>
      </c>
      <c r="C5995" s="1">
        <v>314.77999999999997</v>
      </c>
    </row>
    <row r="5996" spans="1:3" x14ac:dyDescent="0.2">
      <c r="A5996" s="1">
        <v>2.7278579939999998</v>
      </c>
      <c r="B5996" s="1">
        <v>14.187917049999999</v>
      </c>
      <c r="C5996" s="1">
        <v>339.54</v>
      </c>
    </row>
    <row r="5997" spans="1:3" x14ac:dyDescent="0.2">
      <c r="A5997" s="1">
        <v>5.324021868</v>
      </c>
      <c r="B5997" s="1">
        <v>14.21278175</v>
      </c>
      <c r="C5997" s="1">
        <v>956.84</v>
      </c>
    </row>
    <row r="5998" spans="1:3" x14ac:dyDescent="0.2">
      <c r="A5998" s="1">
        <v>1.288520774</v>
      </c>
      <c r="B5998" s="1">
        <v>13.829086269999999</v>
      </c>
      <c r="C5998" s="1">
        <v>501.81</v>
      </c>
    </row>
    <row r="5999" spans="1:3" x14ac:dyDescent="0.2">
      <c r="A5999" s="1">
        <v>2.795042509</v>
      </c>
      <c r="B5999" s="1">
        <v>13.42971324</v>
      </c>
      <c r="C5999" s="1">
        <v>408.47</v>
      </c>
    </row>
    <row r="6000" spans="1:3" x14ac:dyDescent="0.2">
      <c r="A6000" s="1">
        <v>3.0280010829999999</v>
      </c>
      <c r="B6000" s="1">
        <v>13.89174706</v>
      </c>
      <c r="C6000" s="1">
        <v>509.45</v>
      </c>
    </row>
    <row r="6001" spans="1:3" x14ac:dyDescent="0.2">
      <c r="A6001" s="1">
        <v>3.5914511679999999</v>
      </c>
      <c r="B6001" s="1">
        <v>14.079731969999999</v>
      </c>
      <c r="C6001" s="1">
        <v>633.26</v>
      </c>
    </row>
    <row r="6002" spans="1:3" x14ac:dyDescent="0.2">
      <c r="A6002" s="1">
        <v>4.9668071249999999</v>
      </c>
      <c r="B6002" s="1">
        <v>13.74573041</v>
      </c>
      <c r="C6002" s="1">
        <v>348.67</v>
      </c>
    </row>
    <row r="6003" spans="1:3" x14ac:dyDescent="0.2">
      <c r="A6003" s="1">
        <v>3.4386546020000002</v>
      </c>
      <c r="B6003" s="1">
        <v>13.878421700000001</v>
      </c>
      <c r="C6003" s="1">
        <v>336.37</v>
      </c>
    </row>
    <row r="6004" spans="1:3" x14ac:dyDescent="0.2">
      <c r="A6004" s="1">
        <v>3.42774351</v>
      </c>
      <c r="B6004" s="1">
        <v>14.87745659</v>
      </c>
      <c r="C6004" s="1">
        <v>525.07000000000005</v>
      </c>
    </row>
    <row r="6005" spans="1:3" x14ac:dyDescent="0.2">
      <c r="A6005" s="1">
        <v>3.5853702919999999</v>
      </c>
      <c r="B6005" s="1">
        <v>14.071721139999999</v>
      </c>
      <c r="C6005" s="1">
        <v>851.91</v>
      </c>
    </row>
    <row r="6006" spans="1:3" x14ac:dyDescent="0.2">
      <c r="A6006" s="1">
        <v>2.8581233749999999</v>
      </c>
      <c r="B6006" s="1">
        <v>14.54996132</v>
      </c>
      <c r="C6006" s="1">
        <v>892.21</v>
      </c>
    </row>
    <row r="6007" spans="1:3" x14ac:dyDescent="0.2">
      <c r="A6007" s="1">
        <v>3.6752543489999998</v>
      </c>
      <c r="B6007" s="1">
        <v>14.672068169999999</v>
      </c>
      <c r="C6007" s="1">
        <v>995.31</v>
      </c>
    </row>
    <row r="6008" spans="1:3" x14ac:dyDescent="0.2">
      <c r="A6008" s="1">
        <v>2.9769089420000001</v>
      </c>
      <c r="B6008" s="1">
        <v>13.820442760000001</v>
      </c>
      <c r="C6008" s="1">
        <v>770.43</v>
      </c>
    </row>
    <row r="6009" spans="1:3" x14ac:dyDescent="0.2">
      <c r="A6009" s="1">
        <v>5.1447699819999997</v>
      </c>
      <c r="B6009" s="1">
        <v>13.57552329</v>
      </c>
      <c r="C6009" s="1">
        <v>477.36</v>
      </c>
    </row>
    <row r="6010" spans="1:3" x14ac:dyDescent="0.2">
      <c r="A6010" s="1">
        <v>1.9487336070000001</v>
      </c>
      <c r="B6010" s="1">
        <v>12.97311058</v>
      </c>
      <c r="C6010" s="1">
        <v>741.34</v>
      </c>
    </row>
    <row r="6011" spans="1:3" x14ac:dyDescent="0.2">
      <c r="A6011" s="1">
        <v>2.6090435840000001</v>
      </c>
      <c r="B6011" s="1">
        <v>13.29321195</v>
      </c>
      <c r="C6011" s="1">
        <v>330.74</v>
      </c>
    </row>
    <row r="6012" spans="1:3" x14ac:dyDescent="0.2">
      <c r="A6012" s="1">
        <v>3.6734126809999998</v>
      </c>
      <c r="B6012" s="1">
        <v>13.66949908</v>
      </c>
      <c r="C6012" s="1">
        <v>973.64</v>
      </c>
    </row>
    <row r="6013" spans="1:3" x14ac:dyDescent="0.2">
      <c r="A6013" s="1">
        <v>1.8866953200000001</v>
      </c>
      <c r="B6013" s="1">
        <v>13.92861853</v>
      </c>
      <c r="C6013" s="1">
        <v>420.41</v>
      </c>
    </row>
    <row r="6014" spans="1:3" x14ac:dyDescent="0.2">
      <c r="A6014" s="1">
        <v>2.931453506</v>
      </c>
      <c r="B6014" s="1">
        <v>13.740395189999999</v>
      </c>
      <c r="C6014" s="1">
        <v>723.85</v>
      </c>
    </row>
    <row r="6015" spans="1:3" x14ac:dyDescent="0.2">
      <c r="A6015" s="1">
        <v>4.7895187669999997</v>
      </c>
      <c r="B6015" s="1">
        <v>13.93792987</v>
      </c>
      <c r="C6015" s="1">
        <v>863.27</v>
      </c>
    </row>
    <row r="6016" spans="1:3" x14ac:dyDescent="0.2">
      <c r="A6016" s="1">
        <v>0.75593313900000003</v>
      </c>
      <c r="B6016" s="1">
        <v>14.128598159999999</v>
      </c>
      <c r="C6016" s="1">
        <v>444.07</v>
      </c>
    </row>
    <row r="6017" spans="1:3" x14ac:dyDescent="0.2">
      <c r="A6017" s="1">
        <v>2.7220195669999998</v>
      </c>
      <c r="B6017" s="1">
        <v>14.66346682</v>
      </c>
      <c r="C6017" s="1">
        <v>625.04</v>
      </c>
    </row>
    <row r="6018" spans="1:3" x14ac:dyDescent="0.2">
      <c r="A6018" s="1">
        <v>4.1750228119999999</v>
      </c>
      <c r="B6018" s="1">
        <v>13.74347504</v>
      </c>
      <c r="C6018" s="1">
        <v>858.11</v>
      </c>
    </row>
    <row r="6019" spans="1:3" x14ac:dyDescent="0.2">
      <c r="A6019" s="1">
        <v>3.5246193049999999</v>
      </c>
      <c r="B6019" s="1">
        <v>14.588331760000001</v>
      </c>
      <c r="C6019" s="1">
        <v>721.03</v>
      </c>
    </row>
    <row r="6020" spans="1:3" x14ac:dyDescent="0.2">
      <c r="A6020" s="1">
        <v>2.987094006</v>
      </c>
      <c r="B6020" s="1">
        <v>13.83860385</v>
      </c>
      <c r="C6020" s="1">
        <v>969.77</v>
      </c>
    </row>
    <row r="6021" spans="1:3" x14ac:dyDescent="0.2">
      <c r="A6021" s="1">
        <v>2.2293747640000001</v>
      </c>
      <c r="B6021" s="1">
        <v>13.171898819999999</v>
      </c>
      <c r="C6021" s="1">
        <v>319.83</v>
      </c>
    </row>
    <row r="6022" spans="1:3" x14ac:dyDescent="0.2">
      <c r="A6022" s="1">
        <v>6.4859171809999996</v>
      </c>
      <c r="B6022" s="1">
        <v>13.10857891</v>
      </c>
      <c r="C6022" s="1">
        <v>780.94</v>
      </c>
    </row>
    <row r="6023" spans="1:3" x14ac:dyDescent="0.2">
      <c r="A6023" s="1">
        <v>1.710090841</v>
      </c>
      <c r="B6023" s="1">
        <v>14.807478420000001</v>
      </c>
      <c r="C6023" s="1">
        <v>458.04</v>
      </c>
    </row>
    <row r="6024" spans="1:3" x14ac:dyDescent="0.2">
      <c r="A6024" s="1">
        <v>1.4231852709999999</v>
      </c>
      <c r="B6024" s="1">
        <v>13.40244096</v>
      </c>
      <c r="C6024" s="1">
        <v>322.52999999999997</v>
      </c>
    </row>
    <row r="6025" spans="1:3" x14ac:dyDescent="0.2">
      <c r="A6025" s="1">
        <v>2.2518904499999999</v>
      </c>
      <c r="B6025" s="1">
        <v>15.72623469</v>
      </c>
      <c r="C6025" s="1">
        <v>871.28</v>
      </c>
    </row>
    <row r="6026" spans="1:3" x14ac:dyDescent="0.2">
      <c r="A6026" s="1">
        <v>2.1668755719999999</v>
      </c>
      <c r="B6026" s="1">
        <v>12.517586059999999</v>
      </c>
      <c r="C6026" s="1">
        <v>427.87</v>
      </c>
    </row>
    <row r="6027" spans="1:3" x14ac:dyDescent="0.2">
      <c r="A6027" s="1">
        <v>2.0110675640000002</v>
      </c>
      <c r="B6027" s="1">
        <v>13.69715733</v>
      </c>
      <c r="C6027" s="1">
        <v>796.38</v>
      </c>
    </row>
    <row r="6028" spans="1:3" x14ac:dyDescent="0.2">
      <c r="A6028" s="1">
        <v>3.7247909469999998</v>
      </c>
      <c r="B6028" s="1">
        <v>13.957750409999999</v>
      </c>
      <c r="C6028" s="1">
        <v>566.32000000000005</v>
      </c>
    </row>
    <row r="6029" spans="1:3" x14ac:dyDescent="0.2">
      <c r="A6029" s="1">
        <v>1.9429731459999999</v>
      </c>
      <c r="B6029" s="1">
        <v>14.4923261</v>
      </c>
      <c r="C6029" s="1">
        <v>480.25</v>
      </c>
    </row>
    <row r="6030" spans="1:3" x14ac:dyDescent="0.2">
      <c r="A6030" s="1">
        <v>2.0197430349999999</v>
      </c>
      <c r="B6030" s="1">
        <v>13.73735252</v>
      </c>
      <c r="C6030" s="1">
        <v>554.61</v>
      </c>
    </row>
    <row r="6031" spans="1:3" x14ac:dyDescent="0.2">
      <c r="A6031" s="1">
        <v>5.6578866730000001</v>
      </c>
      <c r="B6031" s="1">
        <v>13.958838760000001</v>
      </c>
      <c r="C6031" s="1">
        <v>798.23</v>
      </c>
    </row>
    <row r="6032" spans="1:3" x14ac:dyDescent="0.2">
      <c r="A6032" s="1">
        <v>3.0210012239999999</v>
      </c>
      <c r="B6032" s="1">
        <v>14.151968849999999</v>
      </c>
      <c r="C6032" s="1">
        <v>916.91</v>
      </c>
    </row>
    <row r="6033" spans="1:3" x14ac:dyDescent="0.2">
      <c r="A6033" s="1">
        <v>2.2802363360000002</v>
      </c>
      <c r="B6033" s="1">
        <v>13.502806359999999</v>
      </c>
      <c r="C6033" s="1">
        <v>605.25</v>
      </c>
    </row>
    <row r="6034" spans="1:3" x14ac:dyDescent="0.2">
      <c r="A6034" s="1">
        <v>4.7338441409999996</v>
      </c>
      <c r="B6034" s="1">
        <v>13.35200418</v>
      </c>
      <c r="C6034" s="1">
        <v>996.22</v>
      </c>
    </row>
    <row r="6035" spans="1:3" x14ac:dyDescent="0.2">
      <c r="A6035" s="1">
        <v>3.182476136</v>
      </c>
      <c r="B6035" s="1">
        <v>14.34391568</v>
      </c>
      <c r="C6035" s="1">
        <v>580.72</v>
      </c>
    </row>
    <row r="6036" spans="1:3" x14ac:dyDescent="0.2">
      <c r="A6036" s="1">
        <v>5.0855426269999997</v>
      </c>
      <c r="B6036" s="1">
        <v>13.090749239999999</v>
      </c>
      <c r="C6036" s="1">
        <v>363.08</v>
      </c>
    </row>
    <row r="6037" spans="1:3" x14ac:dyDescent="0.2">
      <c r="A6037" s="1">
        <v>1.2713228160000001</v>
      </c>
      <c r="B6037" s="1">
        <v>13.36300516</v>
      </c>
      <c r="C6037" s="1">
        <v>828.84</v>
      </c>
    </row>
    <row r="6038" spans="1:3" x14ac:dyDescent="0.2">
      <c r="A6038" s="1">
        <v>1.509129229</v>
      </c>
      <c r="B6038" s="1">
        <v>13.47302206</v>
      </c>
      <c r="C6038" s="1">
        <v>397.41</v>
      </c>
    </row>
    <row r="6039" spans="1:3" x14ac:dyDescent="0.2">
      <c r="A6039" s="1">
        <v>-0.71024922099999999</v>
      </c>
      <c r="B6039" s="1">
        <v>14.237642109999999</v>
      </c>
      <c r="C6039" s="1">
        <v>659.44</v>
      </c>
    </row>
    <row r="6040" spans="1:3" x14ac:dyDescent="0.2">
      <c r="A6040" s="1">
        <v>1.642872305</v>
      </c>
      <c r="B6040" s="1">
        <v>14.05838324</v>
      </c>
      <c r="C6040" s="1">
        <v>521.16</v>
      </c>
    </row>
    <row r="6041" spans="1:3" x14ac:dyDescent="0.2">
      <c r="A6041" s="1">
        <v>2.6773888440000002</v>
      </c>
      <c r="B6041" s="1">
        <v>13.251767790000001</v>
      </c>
      <c r="C6041" s="1">
        <v>339.8</v>
      </c>
    </row>
    <row r="6042" spans="1:3" x14ac:dyDescent="0.2">
      <c r="A6042" s="1">
        <v>1.6839662909999999</v>
      </c>
      <c r="B6042" s="1">
        <v>14.6830915</v>
      </c>
      <c r="C6042" s="1">
        <v>578</v>
      </c>
    </row>
    <row r="6043" spans="1:3" x14ac:dyDescent="0.2">
      <c r="A6043" s="1">
        <v>2.838804053</v>
      </c>
      <c r="B6043" s="1">
        <v>14.13402189</v>
      </c>
      <c r="C6043" s="1">
        <v>693.36</v>
      </c>
    </row>
    <row r="6044" spans="1:3" x14ac:dyDescent="0.2">
      <c r="A6044" s="1">
        <v>4.9166721190000002</v>
      </c>
      <c r="B6044" s="1">
        <v>13.65496166</v>
      </c>
      <c r="C6044" s="1">
        <v>746.82</v>
      </c>
    </row>
    <row r="6045" spans="1:3" x14ac:dyDescent="0.2">
      <c r="A6045" s="1">
        <v>2.6018951110000001</v>
      </c>
      <c r="B6045" s="1">
        <v>14.133227209999999</v>
      </c>
      <c r="C6045" s="1">
        <v>600.82000000000005</v>
      </c>
    </row>
    <row r="6046" spans="1:3" x14ac:dyDescent="0.2">
      <c r="A6046" s="1">
        <v>3.11445873</v>
      </c>
      <c r="B6046" s="1">
        <v>13.37577226</v>
      </c>
      <c r="C6046" s="1">
        <v>648.27</v>
      </c>
    </row>
    <row r="6047" spans="1:3" x14ac:dyDescent="0.2">
      <c r="A6047" s="1">
        <v>2.357567703</v>
      </c>
      <c r="B6047" s="1">
        <v>13.895977780000001</v>
      </c>
      <c r="C6047" s="1">
        <v>633.27</v>
      </c>
    </row>
    <row r="6048" spans="1:3" x14ac:dyDescent="0.2">
      <c r="A6048" s="1">
        <v>3.059454471</v>
      </c>
      <c r="B6048" s="1">
        <v>14.83845195</v>
      </c>
      <c r="C6048" s="1">
        <v>741.72</v>
      </c>
    </row>
    <row r="6049" spans="1:3" x14ac:dyDescent="0.2">
      <c r="A6049" s="1">
        <v>4.9064655009999996</v>
      </c>
      <c r="B6049" s="1">
        <v>13.57452634</v>
      </c>
      <c r="C6049" s="1">
        <v>412.07</v>
      </c>
    </row>
    <row r="6050" spans="1:3" x14ac:dyDescent="0.2">
      <c r="A6050" s="1">
        <v>1.837307172</v>
      </c>
      <c r="B6050" s="1">
        <v>14.594402669999999</v>
      </c>
      <c r="C6050" s="1">
        <v>734.83</v>
      </c>
    </row>
    <row r="6051" spans="1:3" x14ac:dyDescent="0.2">
      <c r="A6051" s="1">
        <v>3.3088595380000001</v>
      </c>
      <c r="B6051" s="1">
        <v>15.23397718</v>
      </c>
      <c r="C6051" s="1">
        <v>450.87</v>
      </c>
    </row>
    <row r="6052" spans="1:3" x14ac:dyDescent="0.2">
      <c r="A6052" s="1">
        <v>4.7978397580000003</v>
      </c>
      <c r="B6052" s="1">
        <v>13.18730502</v>
      </c>
      <c r="C6052" s="1">
        <v>680.24</v>
      </c>
    </row>
    <row r="6053" spans="1:3" x14ac:dyDescent="0.2">
      <c r="A6053" s="1">
        <v>2.1280332780000002</v>
      </c>
      <c r="B6053" s="1">
        <v>14.22251288</v>
      </c>
      <c r="C6053" s="1">
        <v>605.05999999999995</v>
      </c>
    </row>
    <row r="6054" spans="1:3" x14ac:dyDescent="0.2">
      <c r="A6054" s="1">
        <v>2.0102182829999999</v>
      </c>
      <c r="B6054" s="1">
        <v>14.09775993</v>
      </c>
      <c r="C6054" s="1">
        <v>718.36</v>
      </c>
    </row>
    <row r="6055" spans="1:3" x14ac:dyDescent="0.2">
      <c r="A6055" s="1">
        <v>3.213579878</v>
      </c>
      <c r="B6055" s="1">
        <v>13.5852152</v>
      </c>
      <c r="C6055" s="1">
        <v>725.75</v>
      </c>
    </row>
    <row r="6056" spans="1:3" x14ac:dyDescent="0.2">
      <c r="A6056" s="1">
        <v>4.7140076210000004</v>
      </c>
      <c r="B6056" s="1">
        <v>13.89661005</v>
      </c>
      <c r="C6056" s="1">
        <v>343.46</v>
      </c>
    </row>
    <row r="6057" spans="1:3" x14ac:dyDescent="0.2">
      <c r="A6057" s="1">
        <v>2.6486507810000002</v>
      </c>
      <c r="B6057" s="1">
        <v>14.53017509</v>
      </c>
      <c r="C6057" s="1">
        <v>717.76</v>
      </c>
    </row>
    <row r="6058" spans="1:3" x14ac:dyDescent="0.2">
      <c r="A6058" s="1">
        <v>2.360956834</v>
      </c>
      <c r="B6058" s="1">
        <v>13.7412381</v>
      </c>
      <c r="C6058" s="1">
        <v>368.81</v>
      </c>
    </row>
    <row r="6059" spans="1:3" x14ac:dyDescent="0.2">
      <c r="A6059" s="1">
        <v>3.1530225060000001</v>
      </c>
      <c r="B6059" s="1">
        <v>14.035970710000001</v>
      </c>
      <c r="C6059" s="1">
        <v>413.48</v>
      </c>
    </row>
    <row r="6060" spans="1:3" x14ac:dyDescent="0.2">
      <c r="A6060" s="1">
        <v>2.6853242389999998</v>
      </c>
      <c r="B6060" s="1">
        <v>15.494914939999999</v>
      </c>
      <c r="C6060" s="1">
        <v>547.04999999999995</v>
      </c>
    </row>
    <row r="6061" spans="1:3" x14ac:dyDescent="0.2">
      <c r="A6061" s="1">
        <v>3.1834267989999998</v>
      </c>
      <c r="B6061" s="1">
        <v>14.44290408</v>
      </c>
      <c r="C6061" s="1">
        <v>497.66</v>
      </c>
    </row>
    <row r="6062" spans="1:3" x14ac:dyDescent="0.2">
      <c r="A6062" s="1">
        <v>4.4743715740000001</v>
      </c>
      <c r="B6062" s="1">
        <v>13.20137025</v>
      </c>
      <c r="C6062" s="1">
        <v>888.88</v>
      </c>
    </row>
    <row r="6063" spans="1:3" x14ac:dyDescent="0.2">
      <c r="A6063" s="1">
        <v>2.3930340819999998</v>
      </c>
      <c r="B6063" s="1">
        <v>13.595388610000001</v>
      </c>
      <c r="C6063" s="1">
        <v>489.93</v>
      </c>
    </row>
    <row r="6064" spans="1:3" x14ac:dyDescent="0.2">
      <c r="A6064" s="1">
        <v>5.4030464970000001</v>
      </c>
      <c r="B6064" s="1">
        <v>13.342524940000001</v>
      </c>
      <c r="C6064" s="1">
        <v>427.77</v>
      </c>
    </row>
    <row r="6065" spans="1:3" x14ac:dyDescent="0.2">
      <c r="A6065" s="1">
        <v>2.120305095</v>
      </c>
      <c r="B6065" s="1">
        <v>14.32930075</v>
      </c>
      <c r="C6065" s="1">
        <v>740.99</v>
      </c>
    </row>
    <row r="6066" spans="1:3" x14ac:dyDescent="0.2">
      <c r="A6066" s="1">
        <v>2.0337872350000001</v>
      </c>
      <c r="B6066" s="1">
        <v>14.48411742</v>
      </c>
      <c r="C6066" s="1">
        <v>307.33</v>
      </c>
    </row>
    <row r="6067" spans="1:3" x14ac:dyDescent="0.2">
      <c r="A6067" s="1">
        <v>4.6061183139999997</v>
      </c>
      <c r="B6067" s="1">
        <v>14.238912709999999</v>
      </c>
      <c r="C6067" s="1">
        <v>396.24</v>
      </c>
    </row>
    <row r="6068" spans="1:3" x14ac:dyDescent="0.2">
      <c r="A6068" s="1">
        <v>4.2941941569999997</v>
      </c>
      <c r="B6068" s="1">
        <v>12.78379297</v>
      </c>
      <c r="C6068" s="1">
        <v>524.69000000000005</v>
      </c>
    </row>
    <row r="6069" spans="1:3" x14ac:dyDescent="0.2">
      <c r="A6069" s="1">
        <v>1.792101851</v>
      </c>
      <c r="B6069" s="1">
        <v>14.069329700000001</v>
      </c>
      <c r="C6069" s="1">
        <v>941.95</v>
      </c>
    </row>
    <row r="6070" spans="1:3" x14ac:dyDescent="0.2">
      <c r="A6070" s="1">
        <v>4.7899454219999997</v>
      </c>
      <c r="B6070" s="1">
        <v>14.496554440000001</v>
      </c>
      <c r="C6070" s="1">
        <v>831.69</v>
      </c>
    </row>
    <row r="6071" spans="1:3" x14ac:dyDescent="0.2">
      <c r="A6071" s="1">
        <v>3.4822905130000001</v>
      </c>
      <c r="B6071" s="1">
        <v>14.51607716</v>
      </c>
      <c r="C6071" s="1">
        <v>480.29</v>
      </c>
    </row>
    <row r="6072" spans="1:3" x14ac:dyDescent="0.2">
      <c r="A6072" s="1">
        <v>5.2924808270000003</v>
      </c>
      <c r="B6072" s="1">
        <v>13.56483066</v>
      </c>
      <c r="C6072" s="1">
        <v>511.15</v>
      </c>
    </row>
    <row r="6073" spans="1:3" x14ac:dyDescent="0.2">
      <c r="A6073" s="1">
        <v>4.115223104</v>
      </c>
      <c r="B6073" s="1">
        <v>13.899866429999999</v>
      </c>
      <c r="C6073" s="1">
        <v>468.38</v>
      </c>
    </row>
    <row r="6074" spans="1:3" x14ac:dyDescent="0.2">
      <c r="A6074" s="1">
        <v>4.17322083</v>
      </c>
      <c r="B6074" s="1">
        <v>14.042864489999999</v>
      </c>
      <c r="C6074" s="1">
        <v>476.85</v>
      </c>
    </row>
    <row r="6075" spans="1:3" x14ac:dyDescent="0.2">
      <c r="A6075" s="1">
        <v>3.6876968309999998</v>
      </c>
      <c r="B6075" s="1">
        <v>15.448460219999999</v>
      </c>
      <c r="C6075" s="1">
        <v>326.48</v>
      </c>
    </row>
    <row r="6076" spans="1:3" x14ac:dyDescent="0.2">
      <c r="A6076" s="1">
        <v>-0.49686044499999998</v>
      </c>
      <c r="B6076" s="1">
        <v>14.80982217</v>
      </c>
      <c r="C6076" s="1">
        <v>626.91</v>
      </c>
    </row>
    <row r="6077" spans="1:3" x14ac:dyDescent="0.2">
      <c r="A6077" s="1">
        <v>2.9850977319999998</v>
      </c>
      <c r="B6077" s="1">
        <v>13.189424109999999</v>
      </c>
      <c r="C6077" s="1">
        <v>381.29</v>
      </c>
    </row>
    <row r="6078" spans="1:3" x14ac:dyDescent="0.2">
      <c r="A6078" s="1">
        <v>1.6425875919999999</v>
      </c>
      <c r="B6078" s="1">
        <v>14.538026500000001</v>
      </c>
      <c r="C6078" s="1">
        <v>891.84</v>
      </c>
    </row>
    <row r="6079" spans="1:3" x14ac:dyDescent="0.2">
      <c r="A6079" s="1">
        <v>2.484066114</v>
      </c>
      <c r="B6079" s="1">
        <v>13.53376261</v>
      </c>
      <c r="C6079" s="1">
        <v>547.85</v>
      </c>
    </row>
    <row r="6080" spans="1:3" x14ac:dyDescent="0.2">
      <c r="A6080" s="1">
        <v>3.7429224219999999</v>
      </c>
      <c r="B6080" s="1">
        <v>13.55212285</v>
      </c>
      <c r="C6080" s="1">
        <v>927.52</v>
      </c>
    </row>
    <row r="6081" spans="1:3" x14ac:dyDescent="0.2">
      <c r="A6081" s="1">
        <v>4.0236879669999999</v>
      </c>
      <c r="B6081" s="1">
        <v>14.0581119</v>
      </c>
      <c r="C6081" s="1">
        <v>648.95000000000005</v>
      </c>
    </row>
    <row r="6082" spans="1:3" x14ac:dyDescent="0.2">
      <c r="A6082" s="1">
        <v>1.393956392</v>
      </c>
      <c r="B6082" s="1">
        <v>14.573686929999999</v>
      </c>
      <c r="C6082" s="1">
        <v>861.18</v>
      </c>
    </row>
    <row r="6083" spans="1:3" x14ac:dyDescent="0.2">
      <c r="A6083" s="1">
        <v>4.4856311870000001</v>
      </c>
      <c r="B6083" s="1">
        <v>13.707447070000001</v>
      </c>
      <c r="C6083" s="1">
        <v>385.62</v>
      </c>
    </row>
    <row r="6084" spans="1:3" x14ac:dyDescent="0.2">
      <c r="A6084" s="1">
        <v>3.5230711889999999</v>
      </c>
      <c r="B6084" s="1">
        <v>14.224792320000001</v>
      </c>
      <c r="C6084" s="1">
        <v>715.52</v>
      </c>
    </row>
    <row r="6085" spans="1:3" x14ac:dyDescent="0.2">
      <c r="A6085" s="1">
        <v>0.88709213899999995</v>
      </c>
      <c r="B6085" s="1">
        <v>14.413246790000001</v>
      </c>
      <c r="C6085" s="1">
        <v>607.22</v>
      </c>
    </row>
    <row r="6086" spans="1:3" x14ac:dyDescent="0.2">
      <c r="A6086" s="1">
        <v>3.3581340050000001</v>
      </c>
      <c r="B6086" s="1">
        <v>14.22131499</v>
      </c>
      <c r="C6086" s="1">
        <v>928.06</v>
      </c>
    </row>
    <row r="6087" spans="1:3" x14ac:dyDescent="0.2">
      <c r="A6087" s="1">
        <v>3.2293155900000001</v>
      </c>
      <c r="B6087" s="1">
        <v>14.08838424</v>
      </c>
      <c r="C6087" s="1">
        <v>312.74</v>
      </c>
    </row>
    <row r="6088" spans="1:3" x14ac:dyDescent="0.2">
      <c r="A6088" s="1">
        <v>4.3242168510000001</v>
      </c>
      <c r="B6088" s="1">
        <v>14.50949327</v>
      </c>
      <c r="C6088" s="1">
        <v>521.52</v>
      </c>
    </row>
    <row r="6089" spans="1:3" x14ac:dyDescent="0.2">
      <c r="A6089" s="1">
        <v>3.654334484</v>
      </c>
      <c r="B6089" s="1">
        <v>13.14242391</v>
      </c>
      <c r="C6089" s="1">
        <v>741.98</v>
      </c>
    </row>
    <row r="6090" spans="1:3" x14ac:dyDescent="0.2">
      <c r="A6090" s="1">
        <v>2.903094678</v>
      </c>
      <c r="B6090" s="1">
        <v>14.36182288</v>
      </c>
      <c r="C6090" s="1">
        <v>612.04999999999995</v>
      </c>
    </row>
    <row r="6091" spans="1:3" x14ac:dyDescent="0.2">
      <c r="A6091" s="1">
        <v>2.5953843220000001</v>
      </c>
      <c r="B6091" s="1">
        <v>15.10409359</v>
      </c>
      <c r="C6091" s="1">
        <v>963.15</v>
      </c>
    </row>
    <row r="6092" spans="1:3" x14ac:dyDescent="0.2">
      <c r="A6092" s="1">
        <v>2.74996961</v>
      </c>
      <c r="B6092" s="1">
        <v>13.78158706</v>
      </c>
      <c r="C6092" s="1">
        <v>493.43</v>
      </c>
    </row>
    <row r="6093" spans="1:3" x14ac:dyDescent="0.2">
      <c r="A6093" s="1">
        <v>2.2258722130000002</v>
      </c>
      <c r="B6093" s="1">
        <v>14.642464520000001</v>
      </c>
      <c r="C6093" s="1">
        <v>633.05999999999995</v>
      </c>
    </row>
    <row r="6094" spans="1:3" x14ac:dyDescent="0.2">
      <c r="A6094" s="1">
        <v>2.6893905629999999</v>
      </c>
      <c r="B6094" s="1">
        <v>13.18514311</v>
      </c>
      <c r="C6094" s="1">
        <v>713.09</v>
      </c>
    </row>
    <row r="6095" spans="1:3" x14ac:dyDescent="0.2">
      <c r="A6095" s="1">
        <v>2.2507500029999998</v>
      </c>
      <c r="B6095" s="1">
        <v>14.851187149999999</v>
      </c>
      <c r="C6095" s="1">
        <v>623.58000000000004</v>
      </c>
    </row>
    <row r="6096" spans="1:3" x14ac:dyDescent="0.2">
      <c r="A6096" s="1">
        <v>3.2290684870000002</v>
      </c>
      <c r="B6096" s="1">
        <v>13.733575569999999</v>
      </c>
      <c r="C6096" s="1">
        <v>790.38</v>
      </c>
    </row>
    <row r="6097" spans="1:3" x14ac:dyDescent="0.2">
      <c r="A6097" s="1">
        <v>3.8080552870000002</v>
      </c>
      <c r="B6097" s="1">
        <v>14.17149878</v>
      </c>
      <c r="C6097" s="1">
        <v>470.97</v>
      </c>
    </row>
    <row r="6098" spans="1:3" x14ac:dyDescent="0.2">
      <c r="A6098" s="1">
        <v>3.2509184680000001</v>
      </c>
      <c r="B6098" s="1">
        <v>13.01324408</v>
      </c>
      <c r="C6098" s="1">
        <v>462.88</v>
      </c>
    </row>
    <row r="6099" spans="1:3" x14ac:dyDescent="0.2">
      <c r="A6099" s="1">
        <v>2.9634172080000001</v>
      </c>
      <c r="B6099" s="1">
        <v>13.4194473</v>
      </c>
      <c r="C6099" s="1">
        <v>966.49</v>
      </c>
    </row>
    <row r="6100" spans="1:3" x14ac:dyDescent="0.2">
      <c r="A6100" s="1">
        <v>2.7738115579999998</v>
      </c>
      <c r="B6100" s="1">
        <v>13.766300960000001</v>
      </c>
      <c r="C6100" s="1">
        <v>711.74</v>
      </c>
    </row>
    <row r="6101" spans="1:3" x14ac:dyDescent="0.2">
      <c r="A6101" s="1">
        <v>1.3145392460000001</v>
      </c>
      <c r="B6101" s="1">
        <v>14.1208226</v>
      </c>
      <c r="C6101" s="1">
        <v>638.62</v>
      </c>
    </row>
    <row r="6102" spans="1:3" x14ac:dyDescent="0.2">
      <c r="A6102" s="1">
        <v>4.3121025319999999</v>
      </c>
      <c r="B6102" s="1">
        <v>14.106862720000001</v>
      </c>
      <c r="C6102" s="1">
        <v>522.16</v>
      </c>
    </row>
    <row r="6103" spans="1:3" x14ac:dyDescent="0.2">
      <c r="A6103" s="1">
        <v>4.504804729</v>
      </c>
      <c r="B6103" s="1">
        <v>12.97956484</v>
      </c>
      <c r="C6103" s="1">
        <v>526.79</v>
      </c>
    </row>
    <row r="6104" spans="1:3" x14ac:dyDescent="0.2">
      <c r="A6104" s="1">
        <v>4.3686560559999998</v>
      </c>
      <c r="B6104" s="1">
        <v>14.030701349999999</v>
      </c>
      <c r="C6104" s="1">
        <v>357.42</v>
      </c>
    </row>
    <row r="6105" spans="1:3" x14ac:dyDescent="0.2">
      <c r="A6105" s="1">
        <v>3.8539906789999998</v>
      </c>
      <c r="B6105" s="1">
        <v>13.32544161</v>
      </c>
      <c r="C6105" s="1">
        <v>399.35</v>
      </c>
    </row>
    <row r="6106" spans="1:3" x14ac:dyDescent="0.2">
      <c r="A6106" s="1">
        <v>0.43714936500000001</v>
      </c>
      <c r="B6106" s="1">
        <v>14.967141740000001</v>
      </c>
      <c r="C6106" s="1">
        <v>629.72</v>
      </c>
    </row>
    <row r="6107" spans="1:3" x14ac:dyDescent="0.2">
      <c r="A6107" s="1">
        <v>1.520507228</v>
      </c>
      <c r="B6107" s="1">
        <v>14.464591800000001</v>
      </c>
      <c r="C6107" s="1">
        <v>349.9</v>
      </c>
    </row>
    <row r="6108" spans="1:3" x14ac:dyDescent="0.2">
      <c r="A6108" s="1">
        <v>2.9978345200000001</v>
      </c>
      <c r="B6108" s="1">
        <v>14.33775767</v>
      </c>
      <c r="C6108" s="1">
        <v>693.73</v>
      </c>
    </row>
    <row r="6109" spans="1:3" x14ac:dyDescent="0.2">
      <c r="A6109" s="1">
        <v>4.3075789090000001</v>
      </c>
      <c r="B6109" s="1">
        <v>13.82253779</v>
      </c>
      <c r="C6109" s="1">
        <v>728.95</v>
      </c>
    </row>
    <row r="6110" spans="1:3" x14ac:dyDescent="0.2">
      <c r="A6110" s="1">
        <v>4.5411406110000003</v>
      </c>
      <c r="B6110" s="1">
        <v>13.478637989999999</v>
      </c>
      <c r="C6110" s="1">
        <v>385.74</v>
      </c>
    </row>
    <row r="6111" spans="1:3" x14ac:dyDescent="0.2">
      <c r="A6111" s="1">
        <v>5.5112121670000001</v>
      </c>
      <c r="B6111" s="1">
        <v>14.293718119999999</v>
      </c>
      <c r="C6111" s="1">
        <v>757.34</v>
      </c>
    </row>
    <row r="6112" spans="1:3" x14ac:dyDescent="0.2">
      <c r="A6112" s="1">
        <v>3.459025741</v>
      </c>
      <c r="B6112" s="1">
        <v>13.520098129999999</v>
      </c>
      <c r="C6112" s="1">
        <v>731.51</v>
      </c>
    </row>
    <row r="6113" spans="1:3" x14ac:dyDescent="0.2">
      <c r="A6113" s="1">
        <v>2.3159861940000002</v>
      </c>
      <c r="B6113" s="1">
        <v>14.384269079999999</v>
      </c>
      <c r="C6113" s="1">
        <v>849.47</v>
      </c>
    </row>
    <row r="6114" spans="1:3" x14ac:dyDescent="0.2">
      <c r="A6114" s="1">
        <v>1.65867163</v>
      </c>
      <c r="B6114" s="1">
        <v>13.879361899999999</v>
      </c>
      <c r="C6114" s="1">
        <v>987.71</v>
      </c>
    </row>
    <row r="6115" spans="1:3" x14ac:dyDescent="0.2">
      <c r="A6115" s="1">
        <v>3.6046013110000001</v>
      </c>
      <c r="B6115" s="1">
        <v>13.80540624</v>
      </c>
      <c r="C6115" s="1">
        <v>695.51</v>
      </c>
    </row>
    <row r="6116" spans="1:3" x14ac:dyDescent="0.2">
      <c r="A6116" s="1">
        <v>3.2327870000000001</v>
      </c>
      <c r="B6116" s="1">
        <v>14.798722570000001</v>
      </c>
      <c r="C6116" s="1">
        <v>465.92</v>
      </c>
    </row>
    <row r="6117" spans="1:3" x14ac:dyDescent="0.2">
      <c r="A6117" s="1">
        <v>3.350374521</v>
      </c>
      <c r="B6117" s="1">
        <v>14.60426075</v>
      </c>
      <c r="C6117" s="1">
        <v>538.73</v>
      </c>
    </row>
    <row r="6118" spans="1:3" x14ac:dyDescent="0.2">
      <c r="A6118" s="1">
        <v>2.4080710449999998</v>
      </c>
      <c r="B6118" s="1">
        <v>14.094759590000001</v>
      </c>
      <c r="C6118" s="1">
        <v>940.63</v>
      </c>
    </row>
    <row r="6119" spans="1:3" x14ac:dyDescent="0.2">
      <c r="A6119" s="1">
        <v>2.07914171</v>
      </c>
      <c r="B6119" s="1">
        <v>14.388493690000001</v>
      </c>
      <c r="C6119" s="1">
        <v>554.69000000000005</v>
      </c>
    </row>
    <row r="6120" spans="1:3" x14ac:dyDescent="0.2">
      <c r="A6120" s="1">
        <v>1.3747010559999999</v>
      </c>
      <c r="B6120" s="1">
        <v>14.195206000000001</v>
      </c>
      <c r="C6120" s="1">
        <v>932.04</v>
      </c>
    </row>
    <row r="6121" spans="1:3" x14ac:dyDescent="0.2">
      <c r="A6121" s="1">
        <v>2.5267759519999999</v>
      </c>
      <c r="B6121" s="1">
        <v>14.292357060000001</v>
      </c>
      <c r="C6121" s="1">
        <v>698.2</v>
      </c>
    </row>
    <row r="6122" spans="1:3" x14ac:dyDescent="0.2">
      <c r="A6122" s="1">
        <v>1.8245563849999999</v>
      </c>
      <c r="B6122" s="1">
        <v>14.06008735</v>
      </c>
      <c r="C6122" s="1">
        <v>349.14</v>
      </c>
    </row>
    <row r="6123" spans="1:3" x14ac:dyDescent="0.2">
      <c r="A6123" s="1">
        <v>2.685466978</v>
      </c>
      <c r="B6123" s="1">
        <v>13.65794966</v>
      </c>
      <c r="C6123" s="1">
        <v>922.85</v>
      </c>
    </row>
    <row r="6124" spans="1:3" x14ac:dyDescent="0.2">
      <c r="A6124" s="1">
        <v>-0.26275723000000001</v>
      </c>
      <c r="B6124" s="1">
        <v>14.96846639</v>
      </c>
      <c r="C6124" s="1">
        <v>484.23</v>
      </c>
    </row>
    <row r="6125" spans="1:3" x14ac:dyDescent="0.2">
      <c r="A6125" s="1">
        <v>4.4871522669999999</v>
      </c>
      <c r="B6125" s="1">
        <v>13.520065020000001</v>
      </c>
      <c r="C6125" s="1">
        <v>712.26</v>
      </c>
    </row>
    <row r="6126" spans="1:3" x14ac:dyDescent="0.2">
      <c r="A6126" s="1">
        <v>4.9638771000000004</v>
      </c>
      <c r="B6126" s="1">
        <v>13.49956836</v>
      </c>
      <c r="C6126" s="1">
        <v>448.06</v>
      </c>
    </row>
    <row r="6127" spans="1:3" x14ac:dyDescent="0.2">
      <c r="A6127" s="1">
        <v>3.2519601549999999</v>
      </c>
      <c r="B6127" s="1">
        <v>14.155038230000001</v>
      </c>
      <c r="C6127" s="1">
        <v>614.41</v>
      </c>
    </row>
    <row r="6128" spans="1:3" x14ac:dyDescent="0.2">
      <c r="A6128" s="1">
        <v>2.8250635489999998</v>
      </c>
      <c r="B6128" s="1">
        <v>14.330024829999999</v>
      </c>
      <c r="C6128" s="1">
        <v>981.9</v>
      </c>
    </row>
    <row r="6129" spans="1:3" x14ac:dyDescent="0.2">
      <c r="A6129" s="1">
        <v>3.5135963380000002</v>
      </c>
      <c r="B6129" s="1">
        <v>13.934693729999999</v>
      </c>
      <c r="C6129" s="1">
        <v>461.62</v>
      </c>
    </row>
    <row r="6130" spans="1:3" x14ac:dyDescent="0.2">
      <c r="A6130" s="1">
        <v>2.3781819820000001</v>
      </c>
      <c r="B6130" s="1">
        <v>13.14104354</v>
      </c>
      <c r="C6130" s="1">
        <v>574.75</v>
      </c>
    </row>
    <row r="6131" spans="1:3" x14ac:dyDescent="0.2">
      <c r="A6131" s="1">
        <v>4.4903666969999998</v>
      </c>
      <c r="B6131" s="1">
        <v>13.339919630000001</v>
      </c>
      <c r="C6131" s="1">
        <v>810.89</v>
      </c>
    </row>
    <row r="6132" spans="1:3" x14ac:dyDescent="0.2">
      <c r="A6132" s="1">
        <v>3.9376907430000001</v>
      </c>
      <c r="B6132" s="1">
        <v>13.7011216</v>
      </c>
      <c r="C6132" s="1">
        <v>587.52</v>
      </c>
    </row>
    <row r="6133" spans="1:3" x14ac:dyDescent="0.2">
      <c r="A6133" s="1">
        <v>2.884985586</v>
      </c>
      <c r="B6133" s="1">
        <v>13.44404258</v>
      </c>
      <c r="C6133" s="1">
        <v>879.33</v>
      </c>
    </row>
    <row r="6134" spans="1:3" x14ac:dyDescent="0.2">
      <c r="A6134" s="1">
        <v>2.8232725740000002</v>
      </c>
      <c r="B6134" s="1">
        <v>13.49275239</v>
      </c>
      <c r="C6134" s="1">
        <v>883.92</v>
      </c>
    </row>
    <row r="6135" spans="1:3" x14ac:dyDescent="0.2">
      <c r="A6135" s="1">
        <v>1.2051978590000001</v>
      </c>
      <c r="B6135" s="1">
        <v>14.98700361</v>
      </c>
      <c r="C6135" s="1">
        <v>666.32</v>
      </c>
    </row>
    <row r="6136" spans="1:3" x14ac:dyDescent="0.2">
      <c r="A6136" s="1">
        <v>3.6508861420000001</v>
      </c>
      <c r="B6136" s="1">
        <v>13.668459670000001</v>
      </c>
      <c r="C6136" s="1">
        <v>386.03</v>
      </c>
    </row>
    <row r="6137" spans="1:3" x14ac:dyDescent="0.2">
      <c r="A6137" s="1">
        <v>6.2332621499999998</v>
      </c>
      <c r="B6137" s="1">
        <v>12.47737775</v>
      </c>
      <c r="C6137" s="1">
        <v>555.23</v>
      </c>
    </row>
    <row r="6138" spans="1:3" x14ac:dyDescent="0.2">
      <c r="A6138" s="1">
        <v>1.3625096969999999</v>
      </c>
      <c r="B6138" s="1">
        <v>14.049205410000001</v>
      </c>
      <c r="C6138" s="1">
        <v>741.78</v>
      </c>
    </row>
    <row r="6139" spans="1:3" x14ac:dyDescent="0.2">
      <c r="A6139" s="1">
        <v>2.25816054</v>
      </c>
      <c r="B6139" s="1">
        <v>13.840151199999999</v>
      </c>
      <c r="C6139" s="1">
        <v>660.23</v>
      </c>
    </row>
    <row r="6140" spans="1:3" x14ac:dyDescent="0.2">
      <c r="A6140" s="1">
        <v>3.8209954989999999</v>
      </c>
      <c r="B6140" s="1">
        <v>13.1318451</v>
      </c>
      <c r="C6140" s="1">
        <v>471.19</v>
      </c>
    </row>
    <row r="6141" spans="1:3" x14ac:dyDescent="0.2">
      <c r="A6141" s="1">
        <v>3.3405433000000002</v>
      </c>
      <c r="B6141" s="1">
        <v>14.0074769</v>
      </c>
      <c r="C6141" s="1">
        <v>556.82000000000005</v>
      </c>
    </row>
    <row r="6142" spans="1:3" x14ac:dyDescent="0.2">
      <c r="A6142" s="1">
        <v>4.4651085879999997</v>
      </c>
      <c r="B6142" s="1">
        <v>14.14156764</v>
      </c>
      <c r="C6142" s="1">
        <v>410</v>
      </c>
    </row>
    <row r="6143" spans="1:3" x14ac:dyDescent="0.2">
      <c r="A6143" s="1">
        <v>3.275135261</v>
      </c>
      <c r="B6143" s="1">
        <v>14.940086969999999</v>
      </c>
      <c r="C6143" s="1">
        <v>989.22</v>
      </c>
    </row>
    <row r="6144" spans="1:3" x14ac:dyDescent="0.2">
      <c r="A6144" s="1">
        <v>2.2187596279999999</v>
      </c>
      <c r="B6144" s="1">
        <v>12.58296863</v>
      </c>
      <c r="C6144" s="1">
        <v>984.65</v>
      </c>
    </row>
    <row r="6145" spans="1:3" x14ac:dyDescent="0.2">
      <c r="A6145" s="1">
        <v>3.8265105909999999</v>
      </c>
      <c r="B6145" s="1">
        <v>13.777247539999999</v>
      </c>
      <c r="C6145" s="1">
        <v>358.1</v>
      </c>
    </row>
    <row r="6146" spans="1:3" x14ac:dyDescent="0.2">
      <c r="A6146" s="1">
        <v>3.0763557069999998</v>
      </c>
      <c r="B6146" s="1">
        <v>14.061469369999999</v>
      </c>
      <c r="C6146" s="1">
        <v>402.43</v>
      </c>
    </row>
    <row r="6147" spans="1:3" x14ac:dyDescent="0.2">
      <c r="A6147" s="1">
        <v>3.7348641040000001</v>
      </c>
      <c r="B6147" s="1">
        <v>13.68156976</v>
      </c>
      <c r="C6147" s="1">
        <v>524.73</v>
      </c>
    </row>
    <row r="6148" spans="1:3" x14ac:dyDescent="0.2">
      <c r="A6148" s="1">
        <v>5.0729461889999996</v>
      </c>
      <c r="B6148" s="1">
        <v>13.77664818</v>
      </c>
      <c r="C6148" s="1">
        <v>441.4</v>
      </c>
    </row>
    <row r="6149" spans="1:3" x14ac:dyDescent="0.2">
      <c r="A6149" s="1">
        <v>2.6914600559999999</v>
      </c>
      <c r="B6149" s="1">
        <v>13.46219911</v>
      </c>
      <c r="C6149" s="1">
        <v>464.03</v>
      </c>
    </row>
    <row r="6150" spans="1:3" x14ac:dyDescent="0.2">
      <c r="A6150" s="1">
        <v>3.9267829349999999</v>
      </c>
      <c r="B6150" s="1">
        <v>13.79342651</v>
      </c>
      <c r="C6150" s="1">
        <v>649.03</v>
      </c>
    </row>
    <row r="6151" spans="1:3" x14ac:dyDescent="0.2">
      <c r="A6151" s="1">
        <v>2.966885693</v>
      </c>
      <c r="B6151" s="1">
        <v>13.65847333</v>
      </c>
      <c r="C6151" s="1">
        <v>830.82</v>
      </c>
    </row>
    <row r="6152" spans="1:3" x14ac:dyDescent="0.2">
      <c r="A6152" s="1">
        <v>2.551243463</v>
      </c>
      <c r="B6152" s="1">
        <v>14.63540508</v>
      </c>
      <c r="C6152" s="1">
        <v>608.66</v>
      </c>
    </row>
    <row r="6153" spans="1:3" x14ac:dyDescent="0.2">
      <c r="A6153" s="1">
        <v>3.8138028410000002</v>
      </c>
      <c r="B6153" s="1">
        <v>12.625174639999999</v>
      </c>
      <c r="C6153" s="1">
        <v>436.72</v>
      </c>
    </row>
    <row r="6154" spans="1:3" x14ac:dyDescent="0.2">
      <c r="A6154" s="1">
        <v>3.5741908750000002</v>
      </c>
      <c r="B6154" s="1">
        <v>14.07838274</v>
      </c>
      <c r="C6154" s="1">
        <v>483.62</v>
      </c>
    </row>
    <row r="6155" spans="1:3" x14ac:dyDescent="0.2">
      <c r="A6155" s="1">
        <v>3.254327698</v>
      </c>
      <c r="B6155" s="1">
        <v>14.622527699999999</v>
      </c>
      <c r="C6155" s="1">
        <v>804.86</v>
      </c>
    </row>
    <row r="6156" spans="1:3" x14ac:dyDescent="0.2">
      <c r="A6156" s="1">
        <v>4.3624525680000001</v>
      </c>
      <c r="B6156" s="1">
        <v>13.359621539999999</v>
      </c>
      <c r="C6156" s="1">
        <v>778.6</v>
      </c>
    </row>
    <row r="6157" spans="1:3" x14ac:dyDescent="0.2">
      <c r="A6157" s="1">
        <v>3.1342463980000002</v>
      </c>
      <c r="B6157" s="1">
        <v>13.654172750000001</v>
      </c>
      <c r="C6157" s="1">
        <v>523.77</v>
      </c>
    </row>
    <row r="6158" spans="1:3" x14ac:dyDescent="0.2">
      <c r="A6158" s="1">
        <v>3.9254895759999999</v>
      </c>
      <c r="B6158" s="1">
        <v>14.57369158</v>
      </c>
      <c r="C6158" s="1">
        <v>441.33</v>
      </c>
    </row>
    <row r="6159" spans="1:3" x14ac:dyDescent="0.2">
      <c r="A6159" s="1">
        <v>-6.7455370000000002E-3</v>
      </c>
      <c r="B6159" s="1">
        <v>13.04978693</v>
      </c>
      <c r="C6159" s="1">
        <v>783.45</v>
      </c>
    </row>
    <row r="6160" spans="1:3" x14ac:dyDescent="0.2">
      <c r="A6160" s="1">
        <v>1.0731308770000001</v>
      </c>
      <c r="B6160" s="1">
        <v>13.7333072</v>
      </c>
      <c r="C6160" s="1">
        <v>462.32</v>
      </c>
    </row>
    <row r="6161" spans="1:3" x14ac:dyDescent="0.2">
      <c r="A6161" s="1">
        <v>3.1692145799999998</v>
      </c>
      <c r="B6161" s="1">
        <v>13.912780619999999</v>
      </c>
      <c r="C6161" s="1">
        <v>471.13</v>
      </c>
    </row>
    <row r="6162" spans="1:3" x14ac:dyDescent="0.2">
      <c r="A6162" s="1">
        <v>4.1545956659999996</v>
      </c>
      <c r="B6162" s="1">
        <v>12.24117422</v>
      </c>
      <c r="C6162" s="1">
        <v>983.37</v>
      </c>
    </row>
    <row r="6163" spans="1:3" x14ac:dyDescent="0.2">
      <c r="A6163" s="1">
        <v>2.408215379</v>
      </c>
      <c r="B6163" s="1">
        <v>13.41807723</v>
      </c>
      <c r="C6163" s="1">
        <v>803.21</v>
      </c>
    </row>
    <row r="6164" spans="1:3" x14ac:dyDescent="0.2">
      <c r="A6164" s="1">
        <v>3.7321608500000001</v>
      </c>
      <c r="B6164" s="1">
        <v>14.49296754</v>
      </c>
      <c r="C6164" s="1">
        <v>763.84</v>
      </c>
    </row>
    <row r="6165" spans="1:3" x14ac:dyDescent="0.2">
      <c r="A6165" s="1">
        <v>4.1968446640000003</v>
      </c>
      <c r="B6165" s="1">
        <v>14.414276470000001</v>
      </c>
      <c r="C6165" s="1">
        <v>872.93</v>
      </c>
    </row>
    <row r="6166" spans="1:3" x14ac:dyDescent="0.2">
      <c r="A6166" s="1">
        <v>4.0440970180000004</v>
      </c>
      <c r="B6166" s="1">
        <v>14.066465429999999</v>
      </c>
      <c r="C6166" s="1">
        <v>343.89</v>
      </c>
    </row>
    <row r="6167" spans="1:3" x14ac:dyDescent="0.2">
      <c r="A6167" s="1">
        <v>3.712449018</v>
      </c>
      <c r="B6167" s="1">
        <v>14.87499843</v>
      </c>
      <c r="C6167" s="1">
        <v>331.84</v>
      </c>
    </row>
    <row r="6168" spans="1:3" x14ac:dyDescent="0.2">
      <c r="A6168" s="1">
        <v>2.7645065600000001</v>
      </c>
      <c r="B6168" s="1">
        <v>14.962535819999999</v>
      </c>
      <c r="C6168" s="1">
        <v>892.97</v>
      </c>
    </row>
    <row r="6169" spans="1:3" x14ac:dyDescent="0.2">
      <c r="A6169" s="1">
        <v>3.7177335770000002</v>
      </c>
      <c r="B6169" s="1">
        <v>13.59587003</v>
      </c>
      <c r="C6169" s="1">
        <v>631.58000000000004</v>
      </c>
    </row>
    <row r="6170" spans="1:3" x14ac:dyDescent="0.2">
      <c r="A6170" s="1">
        <v>4.078582462</v>
      </c>
      <c r="B6170" s="1">
        <v>15.226944939999999</v>
      </c>
      <c r="C6170" s="1">
        <v>924.18</v>
      </c>
    </row>
    <row r="6171" spans="1:3" x14ac:dyDescent="0.2">
      <c r="A6171" s="1">
        <v>2.5368370769999999</v>
      </c>
      <c r="B6171" s="1">
        <v>14.12274088</v>
      </c>
      <c r="C6171" s="1">
        <v>923.02</v>
      </c>
    </row>
    <row r="6172" spans="1:3" x14ac:dyDescent="0.2">
      <c r="A6172" s="1">
        <v>3.6733602749999998</v>
      </c>
      <c r="B6172" s="1">
        <v>14.06899129</v>
      </c>
      <c r="C6172" s="1">
        <v>481.9</v>
      </c>
    </row>
    <row r="6173" spans="1:3" x14ac:dyDescent="0.2">
      <c r="A6173" s="1">
        <v>3.65381087</v>
      </c>
      <c r="B6173" s="1">
        <v>13.202737519999999</v>
      </c>
      <c r="C6173" s="1">
        <v>465.88</v>
      </c>
    </row>
    <row r="6174" spans="1:3" x14ac:dyDescent="0.2">
      <c r="A6174" s="1">
        <v>2.488388649</v>
      </c>
      <c r="B6174" s="1">
        <v>13.69417936</v>
      </c>
      <c r="C6174" s="1">
        <v>567.21</v>
      </c>
    </row>
    <row r="6175" spans="1:3" x14ac:dyDescent="0.2">
      <c r="A6175" s="1">
        <v>3.4508130079999999</v>
      </c>
      <c r="B6175" s="1">
        <v>15.89781958</v>
      </c>
      <c r="C6175" s="1">
        <v>458.93</v>
      </c>
    </row>
    <row r="6176" spans="1:3" x14ac:dyDescent="0.2">
      <c r="A6176" s="1">
        <v>3.403674997</v>
      </c>
      <c r="B6176" s="1">
        <v>13.65808389</v>
      </c>
      <c r="C6176" s="1">
        <v>442.23</v>
      </c>
    </row>
    <row r="6177" spans="1:3" x14ac:dyDescent="0.2">
      <c r="A6177" s="1">
        <v>4.6299651549999998</v>
      </c>
      <c r="B6177" s="1">
        <v>13.230309999999999</v>
      </c>
      <c r="C6177" s="1">
        <v>766.98</v>
      </c>
    </row>
    <row r="6178" spans="1:3" x14ac:dyDescent="0.2">
      <c r="A6178" s="1">
        <v>2.7671607589999998</v>
      </c>
      <c r="B6178" s="1">
        <v>14.01343554</v>
      </c>
      <c r="C6178" s="1">
        <v>453.64</v>
      </c>
    </row>
    <row r="6179" spans="1:3" x14ac:dyDescent="0.2">
      <c r="A6179" s="1">
        <v>2.1138882419999998</v>
      </c>
      <c r="B6179" s="1">
        <v>13.425471780000001</v>
      </c>
      <c r="C6179" s="1">
        <v>983.24</v>
      </c>
    </row>
    <row r="6180" spans="1:3" x14ac:dyDescent="0.2">
      <c r="A6180" s="1">
        <v>1.9894298850000001</v>
      </c>
      <c r="B6180" s="1">
        <v>14.57710164</v>
      </c>
      <c r="C6180" s="1">
        <v>771.85</v>
      </c>
    </row>
    <row r="6181" spans="1:3" x14ac:dyDescent="0.2">
      <c r="A6181" s="1">
        <v>5.2059258310000001</v>
      </c>
      <c r="B6181" s="1">
        <v>13.54818189</v>
      </c>
      <c r="C6181" s="1">
        <v>358.91</v>
      </c>
    </row>
    <row r="6182" spans="1:3" x14ac:dyDescent="0.2">
      <c r="A6182" s="1">
        <v>3.740093812</v>
      </c>
      <c r="B6182" s="1">
        <v>14.667847139999999</v>
      </c>
      <c r="C6182" s="1">
        <v>354.98</v>
      </c>
    </row>
    <row r="6183" spans="1:3" x14ac:dyDescent="0.2">
      <c r="A6183" s="1">
        <v>3.7005763969999999</v>
      </c>
      <c r="B6183" s="1">
        <v>13.555140290000001</v>
      </c>
      <c r="C6183" s="1">
        <v>404.32</v>
      </c>
    </row>
    <row r="6184" spans="1:3" x14ac:dyDescent="0.2">
      <c r="A6184" s="1">
        <v>4.102563151</v>
      </c>
      <c r="B6184" s="1">
        <v>13.120879609999999</v>
      </c>
      <c r="C6184" s="1">
        <v>948.2</v>
      </c>
    </row>
    <row r="6185" spans="1:3" x14ac:dyDescent="0.2">
      <c r="A6185" s="1">
        <v>2.8631959400000002</v>
      </c>
      <c r="B6185" s="1">
        <v>13.471622630000001</v>
      </c>
      <c r="C6185" s="1">
        <v>596.28</v>
      </c>
    </row>
    <row r="6186" spans="1:3" x14ac:dyDescent="0.2">
      <c r="A6186" s="1">
        <v>1.7066401739999999</v>
      </c>
      <c r="B6186" s="1">
        <v>13.64638506</v>
      </c>
      <c r="C6186" s="1">
        <v>865.6</v>
      </c>
    </row>
    <row r="6187" spans="1:3" x14ac:dyDescent="0.2">
      <c r="A6187" s="1">
        <v>2.876903961</v>
      </c>
      <c r="B6187" s="1">
        <v>14.23200415</v>
      </c>
      <c r="C6187" s="1">
        <v>654.26</v>
      </c>
    </row>
    <row r="6188" spans="1:3" x14ac:dyDescent="0.2">
      <c r="A6188" s="1">
        <v>2.7735821899999999</v>
      </c>
      <c r="B6188" s="1">
        <v>14.482377939999999</v>
      </c>
      <c r="C6188" s="1">
        <v>407.36</v>
      </c>
    </row>
    <row r="6189" spans="1:3" x14ac:dyDescent="0.2">
      <c r="A6189" s="1">
        <v>1.3491537119999999</v>
      </c>
      <c r="B6189" s="1">
        <v>13.961511809999999</v>
      </c>
      <c r="C6189" s="1">
        <v>609</v>
      </c>
    </row>
    <row r="6190" spans="1:3" x14ac:dyDescent="0.2">
      <c r="A6190" s="1">
        <v>1.6322549879999999</v>
      </c>
      <c r="B6190" s="1">
        <v>14.366569800000001</v>
      </c>
      <c r="C6190" s="1">
        <v>741.46</v>
      </c>
    </row>
    <row r="6191" spans="1:3" x14ac:dyDescent="0.2">
      <c r="A6191" s="1">
        <v>2.8912416059999999</v>
      </c>
      <c r="B6191" s="1">
        <v>13.249707730000001</v>
      </c>
      <c r="C6191" s="1">
        <v>871.5</v>
      </c>
    </row>
    <row r="6192" spans="1:3" x14ac:dyDescent="0.2">
      <c r="A6192" s="1">
        <v>5.0674518150000001</v>
      </c>
      <c r="B6192" s="1">
        <v>13.62325171</v>
      </c>
      <c r="C6192" s="1">
        <v>833.1</v>
      </c>
    </row>
    <row r="6193" spans="1:3" x14ac:dyDescent="0.2">
      <c r="A6193" s="1">
        <v>2.467357936</v>
      </c>
      <c r="B6193" s="1">
        <v>14.478014419999999</v>
      </c>
      <c r="C6193" s="1">
        <v>339.55</v>
      </c>
    </row>
    <row r="6194" spans="1:3" x14ac:dyDescent="0.2">
      <c r="A6194" s="1">
        <v>3.4954861519999998</v>
      </c>
      <c r="B6194" s="1">
        <v>14.06764175</v>
      </c>
      <c r="C6194" s="1">
        <v>570.54999999999995</v>
      </c>
    </row>
    <row r="6195" spans="1:3" x14ac:dyDescent="0.2">
      <c r="A6195" s="1">
        <v>3.1892553499999998</v>
      </c>
      <c r="B6195" s="1">
        <v>14.68081448</v>
      </c>
      <c r="C6195" s="1">
        <v>727.44</v>
      </c>
    </row>
    <row r="6196" spans="1:3" x14ac:dyDescent="0.2">
      <c r="A6196" s="1">
        <v>4.8789823500000002</v>
      </c>
      <c r="B6196" s="1">
        <v>14.111803999999999</v>
      </c>
      <c r="C6196" s="1">
        <v>359.92</v>
      </c>
    </row>
    <row r="6197" spans="1:3" x14ac:dyDescent="0.2">
      <c r="A6197" s="1">
        <v>2.3782297209999999</v>
      </c>
      <c r="B6197" s="1">
        <v>14.060872270000001</v>
      </c>
      <c r="C6197" s="1">
        <v>859.26</v>
      </c>
    </row>
    <row r="6198" spans="1:3" x14ac:dyDescent="0.2">
      <c r="A6198" s="1">
        <v>7.3073006190000003</v>
      </c>
      <c r="B6198" s="1">
        <v>13.168666740000001</v>
      </c>
      <c r="C6198" s="1">
        <v>303.74</v>
      </c>
    </row>
    <row r="6199" spans="1:3" x14ac:dyDescent="0.2">
      <c r="A6199" s="1">
        <v>0.97719712599999997</v>
      </c>
      <c r="B6199" s="1">
        <v>15.298258089999999</v>
      </c>
      <c r="C6199" s="1">
        <v>583.41999999999996</v>
      </c>
    </row>
    <row r="6200" spans="1:3" x14ac:dyDescent="0.2">
      <c r="A6200" s="1">
        <v>3.4435756789999998</v>
      </c>
      <c r="B6200" s="1">
        <v>13.923695260000001</v>
      </c>
      <c r="C6200" s="1">
        <v>680.68</v>
      </c>
    </row>
    <row r="6201" spans="1:3" x14ac:dyDescent="0.2">
      <c r="A6201" s="1">
        <v>4.7651255790000002</v>
      </c>
      <c r="B6201" s="1">
        <v>13.539468129999999</v>
      </c>
      <c r="C6201" s="1">
        <v>675.38</v>
      </c>
    </row>
    <row r="6202" spans="1:3" x14ac:dyDescent="0.2">
      <c r="A6202" s="1">
        <v>2.3506360769999999</v>
      </c>
      <c r="B6202" s="1">
        <v>12.64148849</v>
      </c>
      <c r="C6202" s="1">
        <v>904.94</v>
      </c>
    </row>
    <row r="6203" spans="1:3" x14ac:dyDescent="0.2">
      <c r="A6203" s="1">
        <v>1.9103877950000001</v>
      </c>
      <c r="B6203" s="1">
        <v>14.57638476</v>
      </c>
      <c r="C6203" s="1">
        <v>859.89</v>
      </c>
    </row>
    <row r="6204" spans="1:3" x14ac:dyDescent="0.2">
      <c r="A6204" s="1">
        <v>3.0302544459999998</v>
      </c>
      <c r="B6204" s="1">
        <v>14.04542537</v>
      </c>
      <c r="C6204" s="1">
        <v>928.81</v>
      </c>
    </row>
    <row r="6205" spans="1:3" x14ac:dyDescent="0.2">
      <c r="A6205" s="1">
        <v>2.914743788</v>
      </c>
      <c r="B6205" s="1">
        <v>13.908156910000001</v>
      </c>
      <c r="C6205" s="1">
        <v>338.12</v>
      </c>
    </row>
    <row r="6206" spans="1:3" x14ac:dyDescent="0.2">
      <c r="A6206" s="1">
        <v>1.8416726489999999</v>
      </c>
      <c r="B6206" s="1">
        <v>13.63614409</v>
      </c>
      <c r="C6206" s="1">
        <v>704.27</v>
      </c>
    </row>
    <row r="6207" spans="1:3" x14ac:dyDescent="0.2">
      <c r="A6207" s="1">
        <v>6.2475022190000002</v>
      </c>
      <c r="B6207" s="1">
        <v>13.19306467</v>
      </c>
      <c r="C6207" s="1">
        <v>344.36</v>
      </c>
    </row>
    <row r="6208" spans="1:3" x14ac:dyDescent="0.2">
      <c r="A6208" s="1">
        <v>0.83226372800000004</v>
      </c>
      <c r="B6208" s="1">
        <v>14.26015615</v>
      </c>
      <c r="C6208" s="1">
        <v>872.87</v>
      </c>
    </row>
    <row r="6209" spans="1:3" x14ac:dyDescent="0.2">
      <c r="A6209" s="1">
        <v>2.8614467929999998</v>
      </c>
      <c r="B6209" s="1">
        <v>13.46117841</v>
      </c>
      <c r="C6209" s="1">
        <v>855.82</v>
      </c>
    </row>
    <row r="6210" spans="1:3" x14ac:dyDescent="0.2">
      <c r="A6210" s="1">
        <v>2.9952675929999999</v>
      </c>
      <c r="B6210" s="1">
        <v>14.67246789</v>
      </c>
      <c r="C6210" s="1">
        <v>564.83000000000004</v>
      </c>
    </row>
    <row r="6211" spans="1:3" x14ac:dyDescent="0.2">
      <c r="A6211" s="1">
        <v>1.585472454</v>
      </c>
      <c r="B6211" s="1">
        <v>14.843493990000001</v>
      </c>
      <c r="C6211" s="1">
        <v>890.63</v>
      </c>
    </row>
    <row r="6212" spans="1:3" x14ac:dyDescent="0.2">
      <c r="A6212" s="1">
        <v>-0.61347294299999999</v>
      </c>
      <c r="B6212" s="1">
        <v>13.92386713</v>
      </c>
      <c r="C6212" s="1">
        <v>601.36</v>
      </c>
    </row>
    <row r="6213" spans="1:3" x14ac:dyDescent="0.2">
      <c r="A6213" s="1">
        <v>2.6243757090000002</v>
      </c>
      <c r="B6213" s="1">
        <v>14.059831600000001</v>
      </c>
      <c r="C6213" s="1">
        <v>588.16</v>
      </c>
    </row>
    <row r="6214" spans="1:3" x14ac:dyDescent="0.2">
      <c r="A6214" s="1">
        <v>3.0926335909999998</v>
      </c>
      <c r="B6214" s="1">
        <v>13.951516120000001</v>
      </c>
      <c r="C6214" s="1">
        <v>387.06</v>
      </c>
    </row>
    <row r="6215" spans="1:3" x14ac:dyDescent="0.2">
      <c r="A6215" s="1">
        <v>4.4891910920000004</v>
      </c>
      <c r="B6215" s="1">
        <v>13.08381728</v>
      </c>
      <c r="C6215" s="1">
        <v>751.73</v>
      </c>
    </row>
    <row r="6216" spans="1:3" x14ac:dyDescent="0.2">
      <c r="A6216" s="1">
        <v>1.69601504</v>
      </c>
      <c r="B6216" s="1">
        <v>13.39414835</v>
      </c>
      <c r="C6216" s="1">
        <v>558.84</v>
      </c>
    </row>
    <row r="6217" spans="1:3" x14ac:dyDescent="0.2">
      <c r="A6217" s="1">
        <v>3.4878255199999999</v>
      </c>
      <c r="B6217" s="1">
        <v>13.35838472</v>
      </c>
      <c r="C6217" s="1">
        <v>446.95</v>
      </c>
    </row>
    <row r="6218" spans="1:3" x14ac:dyDescent="0.2">
      <c r="A6218" s="1">
        <v>4.6312686709999999</v>
      </c>
      <c r="B6218" s="1">
        <v>13.706712230000001</v>
      </c>
      <c r="C6218" s="1">
        <v>519.24</v>
      </c>
    </row>
    <row r="6219" spans="1:3" x14ac:dyDescent="0.2">
      <c r="A6219" s="1">
        <v>2.7174681079999998</v>
      </c>
      <c r="B6219" s="1">
        <v>14.31653408</v>
      </c>
      <c r="C6219" s="1">
        <v>753.15</v>
      </c>
    </row>
    <row r="6220" spans="1:3" x14ac:dyDescent="0.2">
      <c r="A6220" s="1">
        <v>4.7672673200000002</v>
      </c>
      <c r="B6220" s="1">
        <v>13.330422329999999</v>
      </c>
      <c r="C6220" s="1">
        <v>346.56</v>
      </c>
    </row>
    <row r="6221" spans="1:3" x14ac:dyDescent="0.2">
      <c r="A6221" s="1">
        <v>3.3005098589999999</v>
      </c>
      <c r="B6221" s="1">
        <v>14.902643810000001</v>
      </c>
      <c r="C6221" s="1">
        <v>755.67</v>
      </c>
    </row>
    <row r="6222" spans="1:3" x14ac:dyDescent="0.2">
      <c r="A6222" s="1">
        <v>4.5518438000000003</v>
      </c>
      <c r="B6222" s="1">
        <v>13.446997290000001</v>
      </c>
      <c r="C6222" s="1">
        <v>545.91</v>
      </c>
    </row>
    <row r="6223" spans="1:3" x14ac:dyDescent="0.2">
      <c r="A6223" s="1">
        <v>2.7318071320000001</v>
      </c>
      <c r="B6223" s="1">
        <v>14.11156094</v>
      </c>
      <c r="C6223" s="1">
        <v>786.58</v>
      </c>
    </row>
    <row r="6224" spans="1:3" x14ac:dyDescent="0.2">
      <c r="A6224" s="1">
        <v>4.9919626389999996</v>
      </c>
      <c r="B6224" s="1">
        <v>13.791234790000001</v>
      </c>
      <c r="C6224" s="1">
        <v>633.15</v>
      </c>
    </row>
    <row r="6225" spans="1:3" x14ac:dyDescent="0.2">
      <c r="A6225" s="1">
        <v>1.279175454</v>
      </c>
      <c r="B6225" s="1">
        <v>13.65765339</v>
      </c>
      <c r="C6225" s="1">
        <v>941.9</v>
      </c>
    </row>
    <row r="6226" spans="1:3" x14ac:dyDescent="0.2">
      <c r="A6226" s="1">
        <v>4.5440039030000001</v>
      </c>
      <c r="B6226" s="1">
        <v>14.081515270000001</v>
      </c>
      <c r="C6226" s="1">
        <v>565.71</v>
      </c>
    </row>
    <row r="6227" spans="1:3" x14ac:dyDescent="0.2">
      <c r="A6227" s="1">
        <v>5.6970551299999999</v>
      </c>
      <c r="B6227" s="1">
        <v>14.464064280000001</v>
      </c>
      <c r="C6227" s="1">
        <v>792.54</v>
      </c>
    </row>
    <row r="6228" spans="1:3" x14ac:dyDescent="0.2">
      <c r="A6228" s="1">
        <v>2.7029602490000002</v>
      </c>
      <c r="B6228" s="1">
        <v>13.650183630000001</v>
      </c>
      <c r="C6228" s="1">
        <v>955.12</v>
      </c>
    </row>
    <row r="6229" spans="1:3" x14ac:dyDescent="0.2">
      <c r="A6229" s="1">
        <v>1.960516199</v>
      </c>
      <c r="B6229" s="1">
        <v>14.81550021</v>
      </c>
      <c r="C6229" s="1">
        <v>783.44</v>
      </c>
    </row>
    <row r="6230" spans="1:3" x14ac:dyDescent="0.2">
      <c r="A6230" s="1">
        <v>3.887493021</v>
      </c>
      <c r="B6230" s="1">
        <v>14.0265918</v>
      </c>
      <c r="C6230" s="1">
        <v>978.48</v>
      </c>
    </row>
    <row r="6231" spans="1:3" x14ac:dyDescent="0.2">
      <c r="A6231" s="1">
        <v>2.6260439419999999</v>
      </c>
      <c r="B6231" s="1">
        <v>13.683180869999999</v>
      </c>
      <c r="C6231" s="1">
        <v>759.79</v>
      </c>
    </row>
    <row r="6232" spans="1:3" x14ac:dyDescent="0.2">
      <c r="A6232" s="1">
        <v>1.5626246880000001</v>
      </c>
      <c r="B6232" s="1">
        <v>13.67426554</v>
      </c>
      <c r="C6232" s="1">
        <v>616.35</v>
      </c>
    </row>
    <row r="6233" spans="1:3" x14ac:dyDescent="0.2">
      <c r="A6233" s="1">
        <v>2.4810350890000001</v>
      </c>
      <c r="B6233" s="1">
        <v>14.45667574</v>
      </c>
      <c r="C6233" s="1">
        <v>812.23</v>
      </c>
    </row>
    <row r="6234" spans="1:3" x14ac:dyDescent="0.2">
      <c r="A6234" s="1">
        <v>4.0300439060000004</v>
      </c>
      <c r="B6234" s="1">
        <v>14.634130170000001</v>
      </c>
      <c r="C6234" s="1">
        <v>331.79</v>
      </c>
    </row>
    <row r="6235" spans="1:3" x14ac:dyDescent="0.2">
      <c r="A6235" s="1">
        <v>2.425241626</v>
      </c>
      <c r="B6235" s="1">
        <v>13.538643970000001</v>
      </c>
      <c r="C6235" s="1">
        <v>914.81</v>
      </c>
    </row>
    <row r="6236" spans="1:3" x14ac:dyDescent="0.2">
      <c r="A6236" s="1">
        <v>1.118147596</v>
      </c>
      <c r="B6236" s="1">
        <v>14.630457120000001</v>
      </c>
      <c r="C6236" s="1">
        <v>918</v>
      </c>
    </row>
    <row r="6237" spans="1:3" x14ac:dyDescent="0.2">
      <c r="A6237" s="1">
        <v>2.4312753749999998</v>
      </c>
      <c r="B6237" s="1">
        <v>14.342002689999999</v>
      </c>
      <c r="C6237" s="1">
        <v>952.06</v>
      </c>
    </row>
    <row r="6238" spans="1:3" x14ac:dyDescent="0.2">
      <c r="A6238" s="1">
        <v>2.2804129400000002</v>
      </c>
      <c r="B6238" s="1">
        <v>13.17813795</v>
      </c>
      <c r="C6238" s="1">
        <v>985.69</v>
      </c>
    </row>
    <row r="6239" spans="1:3" x14ac:dyDescent="0.2">
      <c r="A6239" s="1">
        <v>1.976392905</v>
      </c>
      <c r="B6239" s="1">
        <v>14.05916972</v>
      </c>
      <c r="C6239" s="1">
        <v>818.62</v>
      </c>
    </row>
    <row r="6240" spans="1:3" x14ac:dyDescent="0.2">
      <c r="A6240" s="1">
        <v>2.4064434289999999</v>
      </c>
      <c r="B6240" s="1">
        <v>13.7794208</v>
      </c>
      <c r="C6240" s="1">
        <v>691.21</v>
      </c>
    </row>
    <row r="6241" spans="1:3" x14ac:dyDescent="0.2">
      <c r="A6241" s="1">
        <v>2.0845789130000001</v>
      </c>
      <c r="B6241" s="1">
        <v>15.845041050000001</v>
      </c>
      <c r="C6241" s="1">
        <v>523.73</v>
      </c>
    </row>
    <row r="6242" spans="1:3" x14ac:dyDescent="0.2">
      <c r="A6242" s="1">
        <v>4.6279458910000004</v>
      </c>
      <c r="B6242" s="1">
        <v>13.789768110000001</v>
      </c>
      <c r="C6242" s="1">
        <v>731.09</v>
      </c>
    </row>
    <row r="6243" spans="1:3" x14ac:dyDescent="0.2">
      <c r="A6243" s="1">
        <v>2.8805646660000002</v>
      </c>
      <c r="B6243" s="1">
        <v>12.772959439999999</v>
      </c>
      <c r="C6243" s="1">
        <v>435.74</v>
      </c>
    </row>
    <row r="6244" spans="1:3" x14ac:dyDescent="0.2">
      <c r="A6244" s="1">
        <v>4.0949839490000004</v>
      </c>
      <c r="B6244" s="1">
        <v>13.204349000000001</v>
      </c>
      <c r="C6244" s="1">
        <v>985.89</v>
      </c>
    </row>
    <row r="6245" spans="1:3" x14ac:dyDescent="0.2">
      <c r="A6245" s="1">
        <v>3.1809499030000001</v>
      </c>
      <c r="B6245" s="1">
        <v>14.451077529999999</v>
      </c>
      <c r="C6245" s="1">
        <v>585.79999999999995</v>
      </c>
    </row>
    <row r="6246" spans="1:3" x14ac:dyDescent="0.2">
      <c r="A6246" s="1">
        <v>0.86288547100000001</v>
      </c>
      <c r="B6246" s="1">
        <v>14.344835440000001</v>
      </c>
      <c r="C6246" s="1">
        <v>777.35</v>
      </c>
    </row>
    <row r="6247" spans="1:3" x14ac:dyDescent="0.2">
      <c r="A6247" s="1">
        <v>3.989649623</v>
      </c>
      <c r="B6247" s="1">
        <v>13.755250970000001</v>
      </c>
      <c r="C6247" s="1">
        <v>737.92</v>
      </c>
    </row>
    <row r="6248" spans="1:3" x14ac:dyDescent="0.2">
      <c r="A6248" s="1">
        <v>3.089285125</v>
      </c>
      <c r="B6248" s="1">
        <v>13.55146231</v>
      </c>
      <c r="C6248" s="1">
        <v>978.54</v>
      </c>
    </row>
    <row r="6249" spans="1:3" x14ac:dyDescent="0.2">
      <c r="A6249" s="1">
        <v>3.5842138349999999</v>
      </c>
      <c r="B6249" s="1">
        <v>14.921152149999999</v>
      </c>
      <c r="C6249" s="1">
        <v>569.65</v>
      </c>
    </row>
    <row r="6250" spans="1:3" x14ac:dyDescent="0.2">
      <c r="A6250" s="1">
        <v>3.160720365</v>
      </c>
      <c r="B6250" s="1">
        <v>13.71270779</v>
      </c>
      <c r="C6250" s="1">
        <v>660.92</v>
      </c>
    </row>
    <row r="6251" spans="1:3" x14ac:dyDescent="0.2">
      <c r="A6251" s="1">
        <v>3.532621131</v>
      </c>
      <c r="B6251" s="1">
        <v>15.01505871</v>
      </c>
      <c r="C6251" s="1">
        <v>710.67</v>
      </c>
    </row>
    <row r="6252" spans="1:3" x14ac:dyDescent="0.2">
      <c r="A6252" s="1">
        <v>5.3915560539999996</v>
      </c>
      <c r="B6252" s="1">
        <v>14.00555445</v>
      </c>
      <c r="C6252" s="1">
        <v>769.38</v>
      </c>
    </row>
    <row r="6253" spans="1:3" x14ac:dyDescent="0.2">
      <c r="A6253" s="1">
        <v>3.2268006809999998</v>
      </c>
      <c r="B6253" s="1">
        <v>13.830542510000001</v>
      </c>
      <c r="C6253" s="1">
        <v>743.8</v>
      </c>
    </row>
    <row r="6254" spans="1:3" x14ac:dyDescent="0.2">
      <c r="A6254" s="1">
        <v>1.883296224</v>
      </c>
      <c r="B6254" s="1">
        <v>14.071995469999999</v>
      </c>
      <c r="C6254" s="1">
        <v>977.53</v>
      </c>
    </row>
    <row r="6255" spans="1:3" x14ac:dyDescent="0.2">
      <c r="A6255" s="1">
        <v>3.477988683</v>
      </c>
      <c r="B6255" s="1">
        <v>13.77101732</v>
      </c>
      <c r="C6255" s="1">
        <v>450.5</v>
      </c>
    </row>
    <row r="6256" spans="1:3" x14ac:dyDescent="0.2">
      <c r="A6256" s="1">
        <v>4.9463954750000001</v>
      </c>
      <c r="B6256" s="1">
        <v>13.31733565</v>
      </c>
      <c r="C6256" s="1">
        <v>789.15</v>
      </c>
    </row>
    <row r="6257" spans="1:3" x14ac:dyDescent="0.2">
      <c r="A6257" s="1">
        <v>2.9458290159999998</v>
      </c>
      <c r="B6257" s="1">
        <v>13.83596751</v>
      </c>
      <c r="C6257" s="1">
        <v>860.04</v>
      </c>
    </row>
    <row r="6258" spans="1:3" x14ac:dyDescent="0.2">
      <c r="A6258" s="1">
        <v>1.396211538</v>
      </c>
      <c r="B6258" s="1">
        <v>13.32711026</v>
      </c>
      <c r="C6258" s="1">
        <v>347.8</v>
      </c>
    </row>
    <row r="6259" spans="1:3" x14ac:dyDescent="0.2">
      <c r="A6259" s="1">
        <v>3.5745039709999999</v>
      </c>
      <c r="B6259" s="1">
        <v>13.93222989</v>
      </c>
      <c r="C6259" s="1">
        <v>768.3</v>
      </c>
    </row>
    <row r="6260" spans="1:3" x14ac:dyDescent="0.2">
      <c r="A6260" s="1">
        <v>0.66353890800000004</v>
      </c>
      <c r="B6260" s="1">
        <v>14.862510220000001</v>
      </c>
      <c r="C6260" s="1">
        <v>494.55</v>
      </c>
    </row>
    <row r="6261" spans="1:3" x14ac:dyDescent="0.2">
      <c r="A6261" s="1">
        <v>2.6476081210000002</v>
      </c>
      <c r="B6261" s="1">
        <v>14.09166132</v>
      </c>
      <c r="C6261" s="1">
        <v>657.27</v>
      </c>
    </row>
    <row r="6262" spans="1:3" x14ac:dyDescent="0.2">
      <c r="A6262" s="1">
        <v>4.0866102560000002</v>
      </c>
      <c r="B6262" s="1">
        <v>12.77448824</v>
      </c>
      <c r="C6262" s="1">
        <v>313.07</v>
      </c>
    </row>
    <row r="6263" spans="1:3" x14ac:dyDescent="0.2">
      <c r="A6263" s="1">
        <v>3.5909312139999998</v>
      </c>
      <c r="B6263" s="1">
        <v>13.17205354</v>
      </c>
      <c r="C6263" s="1">
        <v>539.59</v>
      </c>
    </row>
    <row r="6264" spans="1:3" x14ac:dyDescent="0.2">
      <c r="A6264" s="1">
        <v>4.5466104270000001</v>
      </c>
      <c r="B6264" s="1">
        <v>14.09484</v>
      </c>
      <c r="C6264" s="1">
        <v>954.59</v>
      </c>
    </row>
    <row r="6265" spans="1:3" x14ac:dyDescent="0.2">
      <c r="A6265" s="1">
        <v>3.3957544089999998</v>
      </c>
      <c r="B6265" s="1">
        <v>13.04885101</v>
      </c>
      <c r="C6265" s="1">
        <v>693.04</v>
      </c>
    </row>
    <row r="6266" spans="1:3" x14ac:dyDescent="0.2">
      <c r="A6266" s="1">
        <v>1.8846576239999999</v>
      </c>
      <c r="B6266" s="1">
        <v>13.77848522</v>
      </c>
      <c r="C6266" s="1">
        <v>964.49</v>
      </c>
    </row>
    <row r="6267" spans="1:3" x14ac:dyDescent="0.2">
      <c r="A6267" s="1">
        <v>3.8163590169999999</v>
      </c>
      <c r="B6267" s="1">
        <v>14.35001151</v>
      </c>
      <c r="C6267" s="1">
        <v>333.48</v>
      </c>
    </row>
    <row r="6268" spans="1:3" x14ac:dyDescent="0.2">
      <c r="A6268" s="1">
        <v>1.3692349049999999</v>
      </c>
      <c r="B6268" s="1">
        <v>13.944116989999999</v>
      </c>
      <c r="C6268" s="1">
        <v>679.72</v>
      </c>
    </row>
    <row r="6269" spans="1:3" x14ac:dyDescent="0.2">
      <c r="A6269" s="1">
        <v>2.6839894709999998</v>
      </c>
      <c r="B6269" s="1">
        <v>13.4117371</v>
      </c>
      <c r="C6269" s="1">
        <v>827.16</v>
      </c>
    </row>
    <row r="6270" spans="1:3" x14ac:dyDescent="0.2">
      <c r="A6270" s="1">
        <v>3.8223121949999999</v>
      </c>
      <c r="B6270" s="1">
        <v>13.614187899999999</v>
      </c>
      <c r="C6270" s="1">
        <v>722.76</v>
      </c>
    </row>
    <row r="6271" spans="1:3" x14ac:dyDescent="0.2">
      <c r="A6271" s="1">
        <v>2.762636541</v>
      </c>
      <c r="B6271" s="1">
        <v>15.114948289999999</v>
      </c>
      <c r="C6271" s="1">
        <v>546.36</v>
      </c>
    </row>
    <row r="6272" spans="1:3" x14ac:dyDescent="0.2">
      <c r="A6272" s="1">
        <v>2.8970887599999999</v>
      </c>
      <c r="B6272" s="1">
        <v>14.21006721</v>
      </c>
      <c r="C6272" s="1">
        <v>869.5</v>
      </c>
    </row>
    <row r="6273" spans="1:3" x14ac:dyDescent="0.2">
      <c r="A6273" s="1">
        <v>3.8242061610000002</v>
      </c>
      <c r="B6273" s="1">
        <v>14.022715850000001</v>
      </c>
      <c r="C6273" s="1">
        <v>878.89</v>
      </c>
    </row>
    <row r="6274" spans="1:3" x14ac:dyDescent="0.2">
      <c r="A6274" s="1">
        <v>2.5923190200000001</v>
      </c>
      <c r="B6274" s="1">
        <v>15.165861769999999</v>
      </c>
      <c r="C6274" s="1">
        <v>644.70000000000005</v>
      </c>
    </row>
    <row r="6275" spans="1:3" x14ac:dyDescent="0.2">
      <c r="A6275" s="1">
        <v>2.675041239</v>
      </c>
      <c r="B6275" s="1">
        <v>14.83811279</v>
      </c>
      <c r="C6275" s="1">
        <v>452.4</v>
      </c>
    </row>
    <row r="6276" spans="1:3" x14ac:dyDescent="0.2">
      <c r="A6276" s="1">
        <v>3.363761432</v>
      </c>
      <c r="B6276" s="1">
        <v>14.24076034</v>
      </c>
      <c r="C6276" s="1">
        <v>854.86</v>
      </c>
    </row>
    <row r="6277" spans="1:3" x14ac:dyDescent="0.2">
      <c r="A6277" s="1">
        <v>2.658174126</v>
      </c>
      <c r="B6277" s="1">
        <v>13.768315360000001</v>
      </c>
      <c r="C6277" s="1">
        <v>347.42</v>
      </c>
    </row>
    <row r="6278" spans="1:3" x14ac:dyDescent="0.2">
      <c r="A6278" s="1">
        <v>3.1291123249999999</v>
      </c>
      <c r="B6278" s="1">
        <v>12.65764345</v>
      </c>
      <c r="C6278" s="1">
        <v>522.73</v>
      </c>
    </row>
    <row r="6279" spans="1:3" x14ac:dyDescent="0.2">
      <c r="A6279" s="1">
        <v>3.058824677</v>
      </c>
      <c r="B6279" s="1">
        <v>14.36892677</v>
      </c>
      <c r="C6279" s="1">
        <v>839.77</v>
      </c>
    </row>
    <row r="6280" spans="1:3" x14ac:dyDescent="0.2">
      <c r="A6280" s="1">
        <v>4.0639264839999996</v>
      </c>
      <c r="B6280" s="1">
        <v>13.826461889999999</v>
      </c>
      <c r="C6280" s="1">
        <v>335.32</v>
      </c>
    </row>
    <row r="6281" spans="1:3" x14ac:dyDescent="0.2">
      <c r="A6281" s="1">
        <v>1.047986181</v>
      </c>
      <c r="B6281" s="1">
        <v>13.78140408</v>
      </c>
      <c r="C6281" s="1">
        <v>687.36</v>
      </c>
    </row>
    <row r="6282" spans="1:3" x14ac:dyDescent="0.2">
      <c r="A6282" s="1">
        <v>0.72796397099999999</v>
      </c>
      <c r="B6282" s="1">
        <v>14.963451600000001</v>
      </c>
      <c r="C6282" s="1">
        <v>960.58</v>
      </c>
    </row>
    <row r="6283" spans="1:3" x14ac:dyDescent="0.2">
      <c r="A6283" s="1">
        <v>4.2399917870000001</v>
      </c>
      <c r="B6283" s="1">
        <v>13.62727971</v>
      </c>
      <c r="C6283" s="1">
        <v>366.46</v>
      </c>
    </row>
    <row r="6284" spans="1:3" x14ac:dyDescent="0.2">
      <c r="A6284" s="1">
        <v>3.7740307739999999</v>
      </c>
      <c r="B6284" s="1">
        <v>13.26739671</v>
      </c>
      <c r="C6284" s="1">
        <v>658.77</v>
      </c>
    </row>
    <row r="6285" spans="1:3" x14ac:dyDescent="0.2">
      <c r="A6285" s="1">
        <v>3.2241612650000002</v>
      </c>
      <c r="B6285" s="1">
        <v>13.97304029</v>
      </c>
      <c r="C6285" s="1">
        <v>518.54</v>
      </c>
    </row>
    <row r="6286" spans="1:3" x14ac:dyDescent="0.2">
      <c r="A6286" s="1">
        <v>3.2682456719999999</v>
      </c>
      <c r="B6286" s="1">
        <v>13.671474099999999</v>
      </c>
      <c r="C6286" s="1">
        <v>626.49</v>
      </c>
    </row>
    <row r="6287" spans="1:3" x14ac:dyDescent="0.2">
      <c r="A6287" s="1">
        <v>1.8870873319999999</v>
      </c>
      <c r="B6287" s="1">
        <v>14.535461339999999</v>
      </c>
      <c r="C6287" s="1">
        <v>503.32</v>
      </c>
    </row>
    <row r="6288" spans="1:3" x14ac:dyDescent="0.2">
      <c r="A6288" s="1">
        <v>0.10115964700000001</v>
      </c>
      <c r="B6288" s="1">
        <v>14.63289496</v>
      </c>
      <c r="C6288" s="1">
        <v>813.31</v>
      </c>
    </row>
    <row r="6289" spans="1:3" x14ac:dyDescent="0.2">
      <c r="A6289" s="1">
        <v>2.8935514210000002</v>
      </c>
      <c r="B6289" s="1">
        <v>13.882567399999999</v>
      </c>
      <c r="C6289" s="1">
        <v>502.09</v>
      </c>
    </row>
    <row r="6290" spans="1:3" x14ac:dyDescent="0.2">
      <c r="A6290" s="1">
        <v>2.8452498780000002</v>
      </c>
      <c r="B6290" s="1">
        <v>14.37907055</v>
      </c>
      <c r="C6290" s="1">
        <v>306.89</v>
      </c>
    </row>
    <row r="6291" spans="1:3" x14ac:dyDescent="0.2">
      <c r="A6291" s="1">
        <v>3.9667163510000001</v>
      </c>
      <c r="B6291" s="1">
        <v>13.83731742</v>
      </c>
      <c r="C6291" s="1">
        <v>829.79</v>
      </c>
    </row>
    <row r="6292" spans="1:3" x14ac:dyDescent="0.2">
      <c r="A6292" s="1">
        <v>2.170781318</v>
      </c>
      <c r="B6292" s="1">
        <v>14.65447041</v>
      </c>
      <c r="C6292" s="1">
        <v>694.83</v>
      </c>
    </row>
    <row r="6293" spans="1:3" x14ac:dyDescent="0.2">
      <c r="A6293" s="1">
        <v>4.368163236</v>
      </c>
      <c r="B6293" s="1">
        <v>13.061316639999999</v>
      </c>
      <c r="C6293" s="1">
        <v>854.3</v>
      </c>
    </row>
    <row r="6294" spans="1:3" x14ac:dyDescent="0.2">
      <c r="A6294" s="1">
        <v>7.5146114E-2</v>
      </c>
      <c r="B6294" s="1">
        <v>13.75586702</v>
      </c>
      <c r="C6294" s="1">
        <v>480.69</v>
      </c>
    </row>
    <row r="6295" spans="1:3" x14ac:dyDescent="0.2">
      <c r="A6295" s="1">
        <v>1.573262825</v>
      </c>
      <c r="B6295" s="1">
        <v>14.035900079999999</v>
      </c>
      <c r="C6295" s="1">
        <v>772.14</v>
      </c>
    </row>
    <row r="6296" spans="1:3" x14ac:dyDescent="0.2">
      <c r="A6296" s="1">
        <v>4.0199241360000002</v>
      </c>
      <c r="B6296" s="1">
        <v>13.74815972</v>
      </c>
      <c r="C6296" s="1">
        <v>328.01</v>
      </c>
    </row>
    <row r="6297" spans="1:3" x14ac:dyDescent="0.2">
      <c r="A6297" s="1">
        <v>3.3376389560000002</v>
      </c>
      <c r="B6297" s="1">
        <v>14.24400541</v>
      </c>
      <c r="C6297" s="1">
        <v>405.36</v>
      </c>
    </row>
    <row r="6298" spans="1:3" x14ac:dyDescent="0.2">
      <c r="A6298" s="1">
        <v>3.4192387869999998</v>
      </c>
      <c r="B6298" s="1">
        <v>15.610592820000001</v>
      </c>
      <c r="C6298" s="1">
        <v>574.26</v>
      </c>
    </row>
    <row r="6299" spans="1:3" x14ac:dyDescent="0.2">
      <c r="A6299" s="1">
        <v>3.4768091139999999</v>
      </c>
      <c r="B6299" s="1">
        <v>15.364507</v>
      </c>
      <c r="C6299" s="1">
        <v>854.34</v>
      </c>
    </row>
    <row r="6300" spans="1:3" x14ac:dyDescent="0.2">
      <c r="A6300" s="1">
        <v>2.8127703519999998</v>
      </c>
      <c r="B6300" s="1">
        <v>13.95353042</v>
      </c>
      <c r="C6300" s="1">
        <v>708.8</v>
      </c>
    </row>
    <row r="6301" spans="1:3" x14ac:dyDescent="0.2">
      <c r="A6301" s="1">
        <v>4.1496181160000001</v>
      </c>
      <c r="B6301" s="1">
        <v>13.840171359999999</v>
      </c>
      <c r="C6301" s="1">
        <v>845.56</v>
      </c>
    </row>
    <row r="6302" spans="1:3" x14ac:dyDescent="0.2">
      <c r="A6302" s="1">
        <v>4.3838556339999997</v>
      </c>
      <c r="B6302" s="1">
        <v>13.916271419999999</v>
      </c>
      <c r="C6302" s="1">
        <v>363.9</v>
      </c>
    </row>
    <row r="6303" spans="1:3" x14ac:dyDescent="0.2">
      <c r="A6303" s="1">
        <v>2.3319574520000002</v>
      </c>
      <c r="B6303" s="1">
        <v>13.934233320000001</v>
      </c>
      <c r="C6303" s="1">
        <v>655.97</v>
      </c>
    </row>
    <row r="6304" spans="1:3" x14ac:dyDescent="0.2">
      <c r="A6304" s="1">
        <v>1.810602781</v>
      </c>
      <c r="B6304" s="1">
        <v>14.26810029</v>
      </c>
      <c r="C6304" s="1">
        <v>753.52</v>
      </c>
    </row>
    <row r="6305" spans="1:3" x14ac:dyDescent="0.2">
      <c r="A6305" s="1">
        <v>2.9351047210000001</v>
      </c>
      <c r="B6305" s="1">
        <v>14.04558774</v>
      </c>
      <c r="C6305" s="1">
        <v>894.7</v>
      </c>
    </row>
    <row r="6306" spans="1:3" x14ac:dyDescent="0.2">
      <c r="A6306" s="1">
        <v>3.8605010389999999</v>
      </c>
      <c r="B6306" s="1">
        <v>14.728011779999999</v>
      </c>
      <c r="C6306" s="1">
        <v>663.22</v>
      </c>
    </row>
    <row r="6307" spans="1:3" x14ac:dyDescent="0.2">
      <c r="A6307" s="1">
        <v>5.3203944959999996</v>
      </c>
      <c r="B6307" s="1">
        <v>13.69095145</v>
      </c>
      <c r="C6307" s="1">
        <v>516.99</v>
      </c>
    </row>
    <row r="6308" spans="1:3" x14ac:dyDescent="0.2">
      <c r="A6308" s="1">
        <v>0.78752261999999995</v>
      </c>
      <c r="B6308" s="1">
        <v>14.950999729999999</v>
      </c>
      <c r="C6308" s="1">
        <v>584.54999999999995</v>
      </c>
    </row>
    <row r="6309" spans="1:3" x14ac:dyDescent="0.2">
      <c r="A6309" s="1">
        <v>1.695122794</v>
      </c>
      <c r="B6309" s="1">
        <v>13.950823460000001</v>
      </c>
      <c r="C6309" s="1">
        <v>445.99</v>
      </c>
    </row>
    <row r="6310" spans="1:3" x14ac:dyDescent="0.2">
      <c r="A6310" s="1">
        <v>1.81910204</v>
      </c>
      <c r="B6310" s="1">
        <v>16.030741769999999</v>
      </c>
      <c r="C6310" s="1">
        <v>871.22</v>
      </c>
    </row>
    <row r="6311" spans="1:3" x14ac:dyDescent="0.2">
      <c r="A6311" s="1">
        <v>3.160066327</v>
      </c>
      <c r="B6311" s="1">
        <v>13.730300769999999</v>
      </c>
      <c r="C6311" s="1">
        <v>957.06</v>
      </c>
    </row>
    <row r="6312" spans="1:3" x14ac:dyDescent="0.2">
      <c r="A6312" s="1">
        <v>1.9712939389999999</v>
      </c>
      <c r="B6312" s="1">
        <v>14.05143975</v>
      </c>
      <c r="C6312" s="1">
        <v>648.21</v>
      </c>
    </row>
    <row r="6313" spans="1:3" x14ac:dyDescent="0.2">
      <c r="A6313" s="1">
        <v>-0.63270716500000002</v>
      </c>
      <c r="B6313" s="1">
        <v>13.79012986</v>
      </c>
      <c r="C6313" s="1">
        <v>869.62</v>
      </c>
    </row>
    <row r="6314" spans="1:3" x14ac:dyDescent="0.2">
      <c r="A6314" s="1">
        <v>1.99932935</v>
      </c>
      <c r="B6314" s="1">
        <v>14.382816010000001</v>
      </c>
      <c r="C6314" s="1">
        <v>586.73</v>
      </c>
    </row>
    <row r="6315" spans="1:3" x14ac:dyDescent="0.2">
      <c r="A6315" s="1">
        <v>1.8291861089999999</v>
      </c>
      <c r="B6315" s="1">
        <v>13.30804635</v>
      </c>
      <c r="C6315" s="1">
        <v>546.89</v>
      </c>
    </row>
    <row r="6316" spans="1:3" x14ac:dyDescent="0.2">
      <c r="A6316" s="1">
        <v>4.3791037709999996</v>
      </c>
      <c r="B6316" s="1">
        <v>14.94677108</v>
      </c>
      <c r="C6316" s="1">
        <v>314.5</v>
      </c>
    </row>
    <row r="6317" spans="1:3" x14ac:dyDescent="0.2">
      <c r="A6317" s="1">
        <v>1.9115197150000001</v>
      </c>
      <c r="B6317" s="1">
        <v>14.7881891</v>
      </c>
      <c r="C6317" s="1">
        <v>723.15</v>
      </c>
    </row>
    <row r="6318" spans="1:3" x14ac:dyDescent="0.2">
      <c r="A6318" s="1">
        <v>4.5102979269999999</v>
      </c>
      <c r="B6318" s="1">
        <v>13.0175482</v>
      </c>
      <c r="C6318" s="1">
        <v>818.96</v>
      </c>
    </row>
    <row r="6319" spans="1:3" x14ac:dyDescent="0.2">
      <c r="A6319" s="1">
        <v>3.9918344819999998</v>
      </c>
      <c r="B6319" s="1">
        <v>14.508507099999999</v>
      </c>
      <c r="C6319" s="1">
        <v>890.01</v>
      </c>
    </row>
    <row r="6320" spans="1:3" x14ac:dyDescent="0.2">
      <c r="A6320" s="1">
        <v>1.755267321</v>
      </c>
      <c r="B6320" s="1">
        <v>13.848593899999999</v>
      </c>
      <c r="C6320" s="1">
        <v>455.77</v>
      </c>
    </row>
    <row r="6321" spans="1:3" x14ac:dyDescent="0.2">
      <c r="A6321" s="1">
        <v>2.633713781</v>
      </c>
      <c r="B6321" s="1">
        <v>13.94811737</v>
      </c>
      <c r="C6321" s="1">
        <v>471.2</v>
      </c>
    </row>
    <row r="6322" spans="1:3" x14ac:dyDescent="0.2">
      <c r="A6322" s="1">
        <v>2.14850238</v>
      </c>
      <c r="B6322" s="1">
        <v>14.642637540000001</v>
      </c>
      <c r="C6322" s="1">
        <v>650.89</v>
      </c>
    </row>
    <row r="6323" spans="1:3" x14ac:dyDescent="0.2">
      <c r="A6323" s="1">
        <v>0.52903731300000001</v>
      </c>
      <c r="B6323" s="1">
        <v>14.24199117</v>
      </c>
      <c r="C6323" s="1">
        <v>326.49</v>
      </c>
    </row>
    <row r="6324" spans="1:3" x14ac:dyDescent="0.2">
      <c r="A6324" s="1">
        <v>2.6398750450000001</v>
      </c>
      <c r="B6324" s="1">
        <v>14.571400329999999</v>
      </c>
      <c r="C6324" s="1">
        <v>908.86</v>
      </c>
    </row>
    <row r="6325" spans="1:3" x14ac:dyDescent="0.2">
      <c r="A6325" s="1">
        <v>2.9256029940000001</v>
      </c>
      <c r="B6325" s="1">
        <v>14.353779019999999</v>
      </c>
      <c r="C6325" s="1">
        <v>339.75</v>
      </c>
    </row>
    <row r="6326" spans="1:3" x14ac:dyDescent="0.2">
      <c r="A6326" s="1">
        <v>2.9217170459999999</v>
      </c>
      <c r="B6326" s="1">
        <v>14.414420160000001</v>
      </c>
      <c r="C6326" s="1">
        <v>808.32</v>
      </c>
    </row>
    <row r="6327" spans="1:3" x14ac:dyDescent="0.2">
      <c r="A6327" s="1">
        <v>3.3244626820000001</v>
      </c>
      <c r="B6327" s="1">
        <v>14.164064959999999</v>
      </c>
      <c r="C6327" s="1">
        <v>598.57000000000005</v>
      </c>
    </row>
    <row r="6328" spans="1:3" x14ac:dyDescent="0.2">
      <c r="A6328" s="1">
        <v>3.4606398129999998</v>
      </c>
      <c r="B6328" s="1">
        <v>14.64888255</v>
      </c>
      <c r="C6328" s="1">
        <v>720.34</v>
      </c>
    </row>
    <row r="6329" spans="1:3" x14ac:dyDescent="0.2">
      <c r="A6329" s="1">
        <v>0.42320052400000002</v>
      </c>
      <c r="B6329" s="1">
        <v>15.47309697</v>
      </c>
      <c r="C6329" s="1">
        <v>740.07</v>
      </c>
    </row>
    <row r="6330" spans="1:3" x14ac:dyDescent="0.2">
      <c r="A6330" s="1">
        <v>4.8383003090000001</v>
      </c>
      <c r="B6330" s="1">
        <v>13.50974742</v>
      </c>
      <c r="C6330" s="1">
        <v>950.64</v>
      </c>
    </row>
    <row r="6331" spans="1:3" x14ac:dyDescent="0.2">
      <c r="A6331" s="1">
        <v>4.4250249789999998</v>
      </c>
      <c r="B6331" s="1">
        <v>13.78311822</v>
      </c>
      <c r="C6331" s="1">
        <v>745.84</v>
      </c>
    </row>
    <row r="6332" spans="1:3" x14ac:dyDescent="0.2">
      <c r="A6332" s="1">
        <v>2.456696413</v>
      </c>
      <c r="B6332" s="1">
        <v>13.932621080000001</v>
      </c>
      <c r="C6332" s="1">
        <v>938.55</v>
      </c>
    </row>
    <row r="6333" spans="1:3" x14ac:dyDescent="0.2">
      <c r="A6333" s="1">
        <v>1.962460069</v>
      </c>
      <c r="B6333" s="1">
        <v>13.44735054</v>
      </c>
      <c r="C6333" s="1">
        <v>736.31</v>
      </c>
    </row>
    <row r="6334" spans="1:3" x14ac:dyDescent="0.2">
      <c r="A6334" s="1">
        <v>3.4529617520000002</v>
      </c>
      <c r="B6334" s="1">
        <v>14.73381528</v>
      </c>
      <c r="C6334" s="1">
        <v>589.77</v>
      </c>
    </row>
    <row r="6335" spans="1:3" x14ac:dyDescent="0.2">
      <c r="A6335" s="1">
        <v>4.4580888439999997</v>
      </c>
      <c r="B6335" s="1">
        <v>14.05204217</v>
      </c>
      <c r="C6335" s="1">
        <v>672.2</v>
      </c>
    </row>
    <row r="6336" spans="1:3" x14ac:dyDescent="0.2">
      <c r="A6336" s="1">
        <v>3.7764713630000002</v>
      </c>
      <c r="B6336" s="1">
        <v>14.696271919999999</v>
      </c>
      <c r="C6336" s="1">
        <v>645.88</v>
      </c>
    </row>
    <row r="6337" spans="1:3" x14ac:dyDescent="0.2">
      <c r="A6337" s="1">
        <v>2.6724142780000002</v>
      </c>
      <c r="B6337" s="1">
        <v>13.568484440000001</v>
      </c>
      <c r="C6337" s="1">
        <v>897.59</v>
      </c>
    </row>
    <row r="6338" spans="1:3" x14ac:dyDescent="0.2">
      <c r="A6338" s="1">
        <v>2.825588652</v>
      </c>
      <c r="B6338" s="1">
        <v>14.44626903</v>
      </c>
      <c r="C6338" s="1">
        <v>975.03</v>
      </c>
    </row>
    <row r="6339" spans="1:3" x14ac:dyDescent="0.2">
      <c r="A6339" s="1">
        <v>2.797784842</v>
      </c>
      <c r="B6339" s="1">
        <v>14.6924978</v>
      </c>
      <c r="C6339" s="1">
        <v>707.63</v>
      </c>
    </row>
    <row r="6340" spans="1:3" x14ac:dyDescent="0.2">
      <c r="A6340" s="1">
        <v>1.9708360629999999</v>
      </c>
      <c r="B6340" s="1">
        <v>13.514135189999999</v>
      </c>
      <c r="C6340" s="1">
        <v>404.54</v>
      </c>
    </row>
    <row r="6341" spans="1:3" x14ac:dyDescent="0.2">
      <c r="A6341" s="1">
        <v>3.4554653719999999</v>
      </c>
      <c r="B6341" s="1">
        <v>13.85415362</v>
      </c>
      <c r="C6341" s="1">
        <v>350.17</v>
      </c>
    </row>
    <row r="6342" spans="1:3" x14ac:dyDescent="0.2">
      <c r="A6342" s="1">
        <v>2.493786901</v>
      </c>
      <c r="B6342" s="1">
        <v>14.359329349999999</v>
      </c>
      <c r="C6342" s="1">
        <v>791.38</v>
      </c>
    </row>
    <row r="6343" spans="1:3" x14ac:dyDescent="0.2">
      <c r="A6343" s="1">
        <v>2.7754022389999999</v>
      </c>
      <c r="B6343" s="1">
        <v>13.10030517</v>
      </c>
      <c r="C6343" s="1">
        <v>363.21</v>
      </c>
    </row>
    <row r="6344" spans="1:3" x14ac:dyDescent="0.2">
      <c r="A6344" s="1">
        <v>1.956972028</v>
      </c>
      <c r="B6344" s="1">
        <v>14.90159835</v>
      </c>
      <c r="C6344" s="1">
        <v>643.92999999999995</v>
      </c>
    </row>
    <row r="6345" spans="1:3" x14ac:dyDescent="0.2">
      <c r="A6345" s="1">
        <v>3.3784667430000002</v>
      </c>
      <c r="B6345" s="1">
        <v>13.977737189999999</v>
      </c>
      <c r="C6345" s="1">
        <v>440.79</v>
      </c>
    </row>
    <row r="6346" spans="1:3" x14ac:dyDescent="0.2">
      <c r="A6346" s="1">
        <v>4.7943424009999998</v>
      </c>
      <c r="B6346" s="1">
        <v>13.810206109999999</v>
      </c>
      <c r="C6346" s="1">
        <v>982.26</v>
      </c>
    </row>
    <row r="6347" spans="1:3" x14ac:dyDescent="0.2">
      <c r="A6347" s="1">
        <v>3.3090916990000001</v>
      </c>
      <c r="B6347" s="1">
        <v>14.16311453</v>
      </c>
      <c r="C6347" s="1">
        <v>600.41</v>
      </c>
    </row>
    <row r="6348" spans="1:3" x14ac:dyDescent="0.2">
      <c r="A6348" s="1">
        <v>3.8637791149999998</v>
      </c>
      <c r="B6348" s="1">
        <v>14.62692872</v>
      </c>
      <c r="C6348" s="1">
        <v>674.27</v>
      </c>
    </row>
    <row r="6349" spans="1:3" x14ac:dyDescent="0.2">
      <c r="A6349" s="1">
        <v>3.9177625460000001</v>
      </c>
      <c r="B6349" s="1">
        <v>14.823605110000001</v>
      </c>
      <c r="C6349" s="1">
        <v>561.16999999999996</v>
      </c>
    </row>
    <row r="6350" spans="1:3" x14ac:dyDescent="0.2">
      <c r="A6350" s="1">
        <v>2.8714105499999998</v>
      </c>
      <c r="B6350" s="1">
        <v>14.15131646</v>
      </c>
      <c r="C6350" s="1">
        <v>783.68</v>
      </c>
    </row>
    <row r="6351" spans="1:3" x14ac:dyDescent="0.2">
      <c r="A6351" s="1">
        <v>1.266357559</v>
      </c>
      <c r="B6351" s="1">
        <v>14.213195320000001</v>
      </c>
      <c r="C6351" s="1">
        <v>794.18</v>
      </c>
    </row>
    <row r="6352" spans="1:3" x14ac:dyDescent="0.2">
      <c r="A6352" s="1">
        <v>6.2505354510000002</v>
      </c>
      <c r="B6352" s="1">
        <v>13.48079706</v>
      </c>
      <c r="C6352" s="1">
        <v>869.7</v>
      </c>
    </row>
    <row r="6353" spans="1:3" x14ac:dyDescent="0.2">
      <c r="A6353" s="1">
        <v>3.8166152489999998</v>
      </c>
      <c r="B6353" s="1">
        <v>14.427129580000001</v>
      </c>
      <c r="C6353" s="1">
        <v>953.92</v>
      </c>
    </row>
    <row r="6354" spans="1:3" x14ac:dyDescent="0.2">
      <c r="A6354" s="1">
        <v>2.5158394460000002</v>
      </c>
      <c r="B6354" s="1">
        <v>13.96396595</v>
      </c>
      <c r="C6354" s="1">
        <v>343.89</v>
      </c>
    </row>
    <row r="6355" spans="1:3" x14ac:dyDescent="0.2">
      <c r="A6355" s="1">
        <v>3.4506843850000002</v>
      </c>
      <c r="B6355" s="1">
        <v>14.62785225</v>
      </c>
      <c r="C6355" s="1">
        <v>375.61</v>
      </c>
    </row>
    <row r="6356" spans="1:3" x14ac:dyDescent="0.2">
      <c r="A6356" s="1">
        <v>4.1736646850000003</v>
      </c>
      <c r="B6356" s="1">
        <v>13.702149540000001</v>
      </c>
      <c r="C6356" s="1">
        <v>539.70000000000005</v>
      </c>
    </row>
    <row r="6357" spans="1:3" x14ac:dyDescent="0.2">
      <c r="A6357" s="1">
        <v>3.1015491100000001</v>
      </c>
      <c r="B6357" s="1">
        <v>13.605247950000001</v>
      </c>
      <c r="C6357" s="1">
        <v>826.83</v>
      </c>
    </row>
    <row r="6358" spans="1:3" x14ac:dyDescent="0.2">
      <c r="A6358" s="1">
        <v>3.325320144</v>
      </c>
      <c r="B6358" s="1">
        <v>14.44519987</v>
      </c>
      <c r="C6358" s="1">
        <v>341.15</v>
      </c>
    </row>
    <row r="6359" spans="1:3" x14ac:dyDescent="0.2">
      <c r="A6359" s="1">
        <v>0.58522814999999995</v>
      </c>
      <c r="B6359" s="1">
        <v>13.177363290000001</v>
      </c>
      <c r="C6359" s="1">
        <v>301.17</v>
      </c>
    </row>
    <row r="6360" spans="1:3" x14ac:dyDescent="0.2">
      <c r="A6360" s="1">
        <v>2.435086568</v>
      </c>
      <c r="B6360" s="1">
        <v>13.09229324</v>
      </c>
      <c r="C6360" s="1">
        <v>581.33000000000004</v>
      </c>
    </row>
    <row r="6361" spans="1:3" x14ac:dyDescent="0.2">
      <c r="A6361" s="1">
        <v>2.7573412230000001</v>
      </c>
      <c r="B6361" s="1">
        <v>14.38401017</v>
      </c>
      <c r="C6361" s="1">
        <v>890.72</v>
      </c>
    </row>
    <row r="6362" spans="1:3" x14ac:dyDescent="0.2">
      <c r="A6362" s="1">
        <v>3.5197821409999999</v>
      </c>
      <c r="B6362" s="1">
        <v>14.32384414</v>
      </c>
      <c r="C6362" s="1">
        <v>408.14</v>
      </c>
    </row>
    <row r="6363" spans="1:3" x14ac:dyDescent="0.2">
      <c r="A6363" s="1">
        <v>2.375033046</v>
      </c>
      <c r="B6363" s="1">
        <v>12.98122062</v>
      </c>
      <c r="C6363" s="1">
        <v>682.93</v>
      </c>
    </row>
    <row r="6364" spans="1:3" x14ac:dyDescent="0.2">
      <c r="A6364" s="1">
        <v>4.3941868079999997</v>
      </c>
      <c r="B6364" s="1">
        <v>13.096224149999999</v>
      </c>
      <c r="C6364" s="1">
        <v>870.71</v>
      </c>
    </row>
    <row r="6365" spans="1:3" x14ac:dyDescent="0.2">
      <c r="A6365" s="1">
        <v>3.0997205810000001</v>
      </c>
      <c r="B6365" s="1">
        <v>13.961067849999999</v>
      </c>
      <c r="C6365" s="1">
        <v>725.34</v>
      </c>
    </row>
    <row r="6366" spans="1:3" x14ac:dyDescent="0.2">
      <c r="A6366" s="1">
        <v>3.8376978859999999</v>
      </c>
      <c r="B6366" s="1">
        <v>14.499528249999999</v>
      </c>
      <c r="C6366" s="1">
        <v>847.12</v>
      </c>
    </row>
    <row r="6367" spans="1:3" x14ac:dyDescent="0.2">
      <c r="A6367" s="1">
        <v>3.691859676</v>
      </c>
      <c r="B6367" s="1">
        <v>11.85497823</v>
      </c>
      <c r="C6367" s="1">
        <v>794.7</v>
      </c>
    </row>
    <row r="6368" spans="1:3" x14ac:dyDescent="0.2">
      <c r="A6368" s="1">
        <v>5.1425042970000003</v>
      </c>
      <c r="B6368" s="1">
        <v>14.019649510000001</v>
      </c>
      <c r="C6368" s="1">
        <v>583.14</v>
      </c>
    </row>
    <row r="6369" spans="1:3" x14ac:dyDescent="0.2">
      <c r="A6369" s="1">
        <v>1.798300631</v>
      </c>
      <c r="B6369" s="1">
        <v>14.49276444</v>
      </c>
      <c r="C6369" s="1">
        <v>775.95</v>
      </c>
    </row>
    <row r="6370" spans="1:3" x14ac:dyDescent="0.2">
      <c r="A6370" s="1">
        <v>1.629608586</v>
      </c>
      <c r="B6370" s="1">
        <v>15.339178179999999</v>
      </c>
      <c r="C6370" s="1">
        <v>692.8</v>
      </c>
    </row>
    <row r="6371" spans="1:3" x14ac:dyDescent="0.2">
      <c r="A6371" s="1">
        <v>2.1422266730000001</v>
      </c>
      <c r="B6371" s="1">
        <v>13.923509190000001</v>
      </c>
      <c r="C6371" s="1">
        <v>369.29</v>
      </c>
    </row>
    <row r="6372" spans="1:3" x14ac:dyDescent="0.2">
      <c r="A6372" s="1">
        <v>4.0610937030000001</v>
      </c>
      <c r="B6372" s="1">
        <v>14.68986612</v>
      </c>
      <c r="C6372" s="1">
        <v>478.53</v>
      </c>
    </row>
    <row r="6373" spans="1:3" x14ac:dyDescent="0.2">
      <c r="A6373" s="1">
        <v>4.2282933610000004</v>
      </c>
      <c r="B6373" s="1">
        <v>12.90222822</v>
      </c>
      <c r="C6373" s="1">
        <v>636.30999999999995</v>
      </c>
    </row>
    <row r="6374" spans="1:3" x14ac:dyDescent="0.2">
      <c r="A6374" s="1">
        <v>2.2157743160000001</v>
      </c>
      <c r="B6374" s="1">
        <v>14.6534353</v>
      </c>
      <c r="C6374" s="1">
        <v>402.99</v>
      </c>
    </row>
    <row r="6375" spans="1:3" x14ac:dyDescent="0.2">
      <c r="A6375" s="1">
        <v>3.727675268</v>
      </c>
      <c r="B6375" s="1">
        <v>13.989187490000001</v>
      </c>
      <c r="C6375" s="1">
        <v>521.41999999999996</v>
      </c>
    </row>
    <row r="6376" spans="1:3" x14ac:dyDescent="0.2">
      <c r="A6376" s="1">
        <v>0.92374408600000002</v>
      </c>
      <c r="B6376" s="1">
        <v>14.16277736</v>
      </c>
      <c r="C6376" s="1">
        <v>592.89</v>
      </c>
    </row>
    <row r="6377" spans="1:3" x14ac:dyDescent="0.2">
      <c r="A6377" s="1">
        <v>3.2464990139999998</v>
      </c>
      <c r="B6377" s="1">
        <v>14.607231410000001</v>
      </c>
      <c r="C6377" s="1">
        <v>876.55</v>
      </c>
    </row>
    <row r="6378" spans="1:3" x14ac:dyDescent="0.2">
      <c r="A6378" s="1">
        <v>2.5325217879999999</v>
      </c>
      <c r="B6378" s="1">
        <v>13.74272504</v>
      </c>
      <c r="C6378" s="1">
        <v>725.89</v>
      </c>
    </row>
    <row r="6379" spans="1:3" x14ac:dyDescent="0.2">
      <c r="A6379" s="1">
        <v>2.822818024</v>
      </c>
      <c r="B6379" s="1">
        <v>14.87543584</v>
      </c>
      <c r="C6379" s="1">
        <v>550.6</v>
      </c>
    </row>
    <row r="6380" spans="1:3" x14ac:dyDescent="0.2">
      <c r="A6380" s="1">
        <v>2.2909825339999998</v>
      </c>
      <c r="B6380" s="1">
        <v>14.762565410000001</v>
      </c>
      <c r="C6380" s="1">
        <v>324.2</v>
      </c>
    </row>
    <row r="6381" spans="1:3" x14ac:dyDescent="0.2">
      <c r="A6381" s="1">
        <v>4.6439936270000004</v>
      </c>
      <c r="B6381" s="1">
        <v>12.506015140000001</v>
      </c>
      <c r="C6381" s="1">
        <v>923.06</v>
      </c>
    </row>
    <row r="6382" spans="1:3" x14ac:dyDescent="0.2">
      <c r="A6382" s="1">
        <v>1.9083476829999999</v>
      </c>
      <c r="B6382" s="1">
        <v>14.59474077</v>
      </c>
      <c r="C6382" s="1">
        <v>313.45999999999998</v>
      </c>
    </row>
    <row r="6383" spans="1:3" x14ac:dyDescent="0.2">
      <c r="A6383" s="1">
        <v>1.2662065579999999</v>
      </c>
      <c r="B6383" s="1">
        <v>13.443515120000001</v>
      </c>
      <c r="C6383" s="1">
        <v>602.22</v>
      </c>
    </row>
    <row r="6384" spans="1:3" x14ac:dyDescent="0.2">
      <c r="A6384" s="1">
        <v>3.1904367410000001</v>
      </c>
      <c r="B6384" s="1">
        <v>13.16707656</v>
      </c>
      <c r="C6384" s="1">
        <v>334.47</v>
      </c>
    </row>
    <row r="6385" spans="1:3" x14ac:dyDescent="0.2">
      <c r="A6385" s="1">
        <v>3.9532921449999998</v>
      </c>
      <c r="B6385" s="1">
        <v>14.633726190000001</v>
      </c>
      <c r="C6385" s="1">
        <v>680.59</v>
      </c>
    </row>
    <row r="6386" spans="1:3" x14ac:dyDescent="0.2">
      <c r="A6386" s="1">
        <v>3.0718906170000002</v>
      </c>
      <c r="B6386" s="1">
        <v>14.95964672</v>
      </c>
      <c r="C6386" s="1">
        <v>695.19</v>
      </c>
    </row>
    <row r="6387" spans="1:3" x14ac:dyDescent="0.2">
      <c r="A6387" s="1">
        <v>1.1109927049999999</v>
      </c>
      <c r="B6387" s="1">
        <v>14.47423684</v>
      </c>
      <c r="C6387" s="1">
        <v>989.47</v>
      </c>
    </row>
    <row r="6388" spans="1:3" x14ac:dyDescent="0.2">
      <c r="A6388" s="1">
        <v>1.2946816990000001</v>
      </c>
      <c r="B6388" s="1">
        <v>13.40527853</v>
      </c>
      <c r="C6388" s="1">
        <v>970.48</v>
      </c>
    </row>
    <row r="6389" spans="1:3" x14ac:dyDescent="0.2">
      <c r="A6389" s="1">
        <v>0.688690527</v>
      </c>
      <c r="B6389" s="1">
        <v>14.51655586</v>
      </c>
      <c r="C6389" s="1">
        <v>515.9</v>
      </c>
    </row>
    <row r="6390" spans="1:3" x14ac:dyDescent="0.2">
      <c r="A6390" s="1">
        <v>0.28138786799999999</v>
      </c>
      <c r="B6390" s="1">
        <v>14.59030905</v>
      </c>
      <c r="C6390" s="1">
        <v>798.55</v>
      </c>
    </row>
    <row r="6391" spans="1:3" x14ac:dyDescent="0.2">
      <c r="A6391" s="1">
        <v>2.6489715330000001</v>
      </c>
      <c r="B6391" s="1">
        <v>13.85236712</v>
      </c>
      <c r="C6391" s="1">
        <v>424.97</v>
      </c>
    </row>
    <row r="6392" spans="1:3" x14ac:dyDescent="0.2">
      <c r="A6392" s="1">
        <v>3.4647354350000001</v>
      </c>
      <c r="B6392" s="1">
        <v>14.701072330000001</v>
      </c>
      <c r="C6392" s="1">
        <v>398.71</v>
      </c>
    </row>
    <row r="6393" spans="1:3" x14ac:dyDescent="0.2">
      <c r="A6393" s="1">
        <v>1.9593189470000001</v>
      </c>
      <c r="B6393" s="1">
        <v>13.558841040000001</v>
      </c>
      <c r="C6393" s="1">
        <v>600.91999999999996</v>
      </c>
    </row>
    <row r="6394" spans="1:3" x14ac:dyDescent="0.2">
      <c r="A6394" s="1">
        <v>1.2885994700000001</v>
      </c>
      <c r="B6394" s="1">
        <v>14.48792684</v>
      </c>
      <c r="C6394" s="1">
        <v>814.8</v>
      </c>
    </row>
    <row r="6395" spans="1:3" x14ac:dyDescent="0.2">
      <c r="A6395" s="1">
        <v>3.842513635</v>
      </c>
      <c r="B6395" s="1">
        <v>12.862133549999999</v>
      </c>
      <c r="C6395" s="1">
        <v>385.69</v>
      </c>
    </row>
    <row r="6396" spans="1:3" x14ac:dyDescent="0.2">
      <c r="A6396" s="1">
        <v>1.323970732</v>
      </c>
      <c r="B6396" s="1">
        <v>14.18686611</v>
      </c>
      <c r="C6396" s="1">
        <v>866.4</v>
      </c>
    </row>
    <row r="6397" spans="1:3" x14ac:dyDescent="0.2">
      <c r="A6397" s="1">
        <v>3.0626402189999999</v>
      </c>
      <c r="B6397" s="1">
        <v>13.264925059999999</v>
      </c>
      <c r="C6397" s="1">
        <v>682.36</v>
      </c>
    </row>
    <row r="6398" spans="1:3" x14ac:dyDescent="0.2">
      <c r="A6398" s="1">
        <v>2.7044120710000001</v>
      </c>
      <c r="B6398" s="1">
        <v>13.331832260000001</v>
      </c>
      <c r="C6398" s="1">
        <v>615.73</v>
      </c>
    </row>
    <row r="6399" spans="1:3" x14ac:dyDescent="0.2">
      <c r="A6399" s="1">
        <v>4.1493774459999999</v>
      </c>
      <c r="B6399" s="1">
        <v>13.7863387</v>
      </c>
      <c r="C6399" s="1">
        <v>405.89</v>
      </c>
    </row>
    <row r="6400" spans="1:3" x14ac:dyDescent="0.2">
      <c r="A6400" s="1">
        <v>3.9587352450000002</v>
      </c>
      <c r="B6400" s="1">
        <v>13.08090501</v>
      </c>
      <c r="C6400" s="1">
        <v>716.02</v>
      </c>
    </row>
    <row r="6401" spans="1:3" x14ac:dyDescent="0.2">
      <c r="A6401" s="1">
        <v>5.4363617700000004</v>
      </c>
      <c r="B6401" s="1">
        <v>12.62438085</v>
      </c>
      <c r="C6401" s="1">
        <v>957.26</v>
      </c>
    </row>
    <row r="6402" spans="1:3" x14ac:dyDescent="0.2">
      <c r="A6402" s="1">
        <v>1.934357648</v>
      </c>
      <c r="B6402" s="1">
        <v>14.39002638</v>
      </c>
      <c r="C6402" s="1">
        <v>384.15</v>
      </c>
    </row>
    <row r="6403" spans="1:3" x14ac:dyDescent="0.2">
      <c r="A6403" s="1">
        <v>3.9028236299999999</v>
      </c>
      <c r="B6403" s="1">
        <v>14.30020981</v>
      </c>
      <c r="C6403" s="1">
        <v>779.78</v>
      </c>
    </row>
    <row r="6404" spans="1:3" x14ac:dyDescent="0.2">
      <c r="A6404" s="1">
        <v>3.1867154649999998</v>
      </c>
      <c r="B6404" s="1">
        <v>14.505342629999999</v>
      </c>
      <c r="C6404" s="1">
        <v>750.06</v>
      </c>
    </row>
    <row r="6405" spans="1:3" x14ac:dyDescent="0.2">
      <c r="A6405" s="1">
        <v>3.972382901</v>
      </c>
      <c r="B6405" s="1">
        <v>14.282658189999999</v>
      </c>
      <c r="C6405" s="1">
        <v>498.22</v>
      </c>
    </row>
    <row r="6406" spans="1:3" x14ac:dyDescent="0.2">
      <c r="A6406" s="1">
        <v>5.0406135450000003</v>
      </c>
      <c r="B6406" s="1">
        <v>13.97463582</v>
      </c>
      <c r="C6406" s="1">
        <v>599.55999999999995</v>
      </c>
    </row>
    <row r="6407" spans="1:3" x14ac:dyDescent="0.2">
      <c r="A6407" s="1">
        <v>2.8253960170000001</v>
      </c>
      <c r="B6407" s="1">
        <v>14.192374320000001</v>
      </c>
      <c r="C6407" s="1">
        <v>619.35</v>
      </c>
    </row>
    <row r="6408" spans="1:3" x14ac:dyDescent="0.2">
      <c r="A6408" s="1">
        <v>1.612494358</v>
      </c>
      <c r="B6408" s="1">
        <v>13.77503119</v>
      </c>
      <c r="C6408" s="1">
        <v>981.2</v>
      </c>
    </row>
    <row r="6409" spans="1:3" x14ac:dyDescent="0.2">
      <c r="A6409" s="1">
        <v>3.3865469680000002</v>
      </c>
      <c r="B6409" s="1">
        <v>13.932792709999999</v>
      </c>
      <c r="C6409" s="1">
        <v>745.1</v>
      </c>
    </row>
    <row r="6410" spans="1:3" x14ac:dyDescent="0.2">
      <c r="A6410" s="1">
        <v>3.0358120689999999</v>
      </c>
      <c r="B6410" s="1">
        <v>12.974888630000001</v>
      </c>
      <c r="C6410" s="1">
        <v>571.09</v>
      </c>
    </row>
    <row r="6411" spans="1:3" x14ac:dyDescent="0.2">
      <c r="A6411" s="1">
        <v>2.0176655530000001</v>
      </c>
      <c r="B6411" s="1">
        <v>14.95432467</v>
      </c>
      <c r="C6411" s="1">
        <v>862.74</v>
      </c>
    </row>
    <row r="6412" spans="1:3" x14ac:dyDescent="0.2">
      <c r="A6412" s="1">
        <v>3.8996983250000001</v>
      </c>
      <c r="B6412" s="1">
        <v>13.17255924</v>
      </c>
      <c r="C6412" s="1">
        <v>896.34</v>
      </c>
    </row>
    <row r="6413" spans="1:3" x14ac:dyDescent="0.2">
      <c r="A6413" s="1">
        <v>2.4368039960000001</v>
      </c>
      <c r="B6413" s="1">
        <v>13.99495334</v>
      </c>
      <c r="C6413" s="1">
        <v>363.69</v>
      </c>
    </row>
    <row r="6414" spans="1:3" x14ac:dyDescent="0.2">
      <c r="A6414" s="1">
        <v>1.4746400500000001</v>
      </c>
      <c r="B6414" s="1">
        <v>13.03122525</v>
      </c>
      <c r="C6414" s="1">
        <v>734.44</v>
      </c>
    </row>
    <row r="6415" spans="1:3" x14ac:dyDescent="0.2">
      <c r="A6415" s="1">
        <v>3.7660084239999998</v>
      </c>
      <c r="B6415" s="1">
        <v>15.337713129999999</v>
      </c>
      <c r="C6415" s="1">
        <v>644.33000000000004</v>
      </c>
    </row>
    <row r="6416" spans="1:3" x14ac:dyDescent="0.2">
      <c r="A6416" s="1">
        <v>3.8497710399999998</v>
      </c>
      <c r="B6416" s="1">
        <v>13.7121662</v>
      </c>
      <c r="C6416" s="1">
        <v>346.41</v>
      </c>
    </row>
    <row r="6417" spans="1:3" x14ac:dyDescent="0.2">
      <c r="A6417" s="1">
        <v>4.3085233790000004</v>
      </c>
      <c r="B6417" s="1">
        <v>13.53839629</v>
      </c>
      <c r="C6417" s="1">
        <v>685.57</v>
      </c>
    </row>
    <row r="6418" spans="1:3" x14ac:dyDescent="0.2">
      <c r="A6418" s="1">
        <v>3.4089732050000001</v>
      </c>
      <c r="B6418" s="1">
        <v>12.51329892</v>
      </c>
      <c r="C6418" s="1">
        <v>692.07</v>
      </c>
    </row>
    <row r="6419" spans="1:3" x14ac:dyDescent="0.2">
      <c r="A6419" s="1">
        <v>3.065547778</v>
      </c>
      <c r="B6419" s="1">
        <v>13.39427135</v>
      </c>
      <c r="C6419" s="1">
        <v>883.49</v>
      </c>
    </row>
    <row r="6420" spans="1:3" x14ac:dyDescent="0.2">
      <c r="A6420" s="1">
        <v>2.8022859040000001</v>
      </c>
      <c r="B6420" s="1">
        <v>13.473645640000001</v>
      </c>
      <c r="C6420" s="1">
        <v>882.91</v>
      </c>
    </row>
    <row r="6421" spans="1:3" x14ac:dyDescent="0.2">
      <c r="A6421" s="1">
        <v>2.7420731279999999</v>
      </c>
      <c r="B6421" s="1">
        <v>14.11606652</v>
      </c>
      <c r="C6421" s="1">
        <v>888.57</v>
      </c>
    </row>
    <row r="6422" spans="1:3" x14ac:dyDescent="0.2">
      <c r="A6422" s="1">
        <v>2.572429251</v>
      </c>
      <c r="B6422" s="1">
        <v>14.25570042</v>
      </c>
      <c r="C6422" s="1">
        <v>498.44</v>
      </c>
    </row>
    <row r="6423" spans="1:3" x14ac:dyDescent="0.2">
      <c r="A6423" s="1">
        <v>4.7101978689999999</v>
      </c>
      <c r="B6423" s="1">
        <v>13.79228213</v>
      </c>
      <c r="C6423" s="1">
        <v>430.75</v>
      </c>
    </row>
    <row r="6424" spans="1:3" x14ac:dyDescent="0.2">
      <c r="A6424" s="1">
        <v>4.185979927</v>
      </c>
      <c r="B6424" s="1">
        <v>13.72627127</v>
      </c>
      <c r="C6424" s="1">
        <v>671.75</v>
      </c>
    </row>
    <row r="6425" spans="1:3" x14ac:dyDescent="0.2">
      <c r="A6425" s="1">
        <v>4.0976412739999999</v>
      </c>
      <c r="B6425" s="1">
        <v>15.371497570000001</v>
      </c>
      <c r="C6425" s="1">
        <v>695.45</v>
      </c>
    </row>
    <row r="6426" spans="1:3" x14ac:dyDescent="0.2">
      <c r="A6426" s="1">
        <v>3.3800676589999998</v>
      </c>
      <c r="B6426" s="1">
        <v>14.24329002</v>
      </c>
      <c r="C6426" s="1">
        <v>379.08</v>
      </c>
    </row>
    <row r="6427" spans="1:3" x14ac:dyDescent="0.2">
      <c r="A6427" s="1">
        <v>2.7741621030000001</v>
      </c>
      <c r="B6427" s="1">
        <v>14.921652079999999</v>
      </c>
      <c r="C6427" s="1">
        <v>619.25</v>
      </c>
    </row>
    <row r="6428" spans="1:3" x14ac:dyDescent="0.2">
      <c r="A6428" s="1">
        <v>4.1249991269999997</v>
      </c>
      <c r="B6428" s="1">
        <v>13.784091460000001</v>
      </c>
      <c r="C6428" s="1">
        <v>717.18</v>
      </c>
    </row>
    <row r="6429" spans="1:3" x14ac:dyDescent="0.2">
      <c r="A6429" s="1">
        <v>3.1990248280000002</v>
      </c>
      <c r="B6429" s="1">
        <v>14.512252139999999</v>
      </c>
      <c r="C6429" s="1">
        <v>826.75</v>
      </c>
    </row>
    <row r="6430" spans="1:3" x14ac:dyDescent="0.2">
      <c r="A6430" s="1">
        <v>4.8354939630000002</v>
      </c>
      <c r="B6430" s="1">
        <v>14.79058725</v>
      </c>
      <c r="C6430" s="1">
        <v>644.16</v>
      </c>
    </row>
    <row r="6431" spans="1:3" x14ac:dyDescent="0.2">
      <c r="A6431" s="1">
        <v>2.7780676409999998</v>
      </c>
      <c r="B6431" s="1">
        <v>13.090631249999999</v>
      </c>
      <c r="C6431" s="1">
        <v>875.15</v>
      </c>
    </row>
    <row r="6432" spans="1:3" x14ac:dyDescent="0.2">
      <c r="A6432" s="1">
        <v>4.0936652699999998</v>
      </c>
      <c r="B6432" s="1">
        <v>13.303733340000001</v>
      </c>
      <c r="C6432" s="1">
        <v>990.25</v>
      </c>
    </row>
    <row r="6433" spans="1:3" x14ac:dyDescent="0.2">
      <c r="A6433" s="1">
        <v>5.0568620370000001</v>
      </c>
      <c r="B6433" s="1">
        <v>11.85679985</v>
      </c>
      <c r="C6433" s="1">
        <v>801.33</v>
      </c>
    </row>
    <row r="6434" spans="1:3" x14ac:dyDescent="0.2">
      <c r="A6434" s="1">
        <v>2.2637417979999999</v>
      </c>
      <c r="B6434" s="1">
        <v>14.664658620000001</v>
      </c>
      <c r="C6434" s="1">
        <v>814.83</v>
      </c>
    </row>
    <row r="6435" spans="1:3" x14ac:dyDescent="0.2">
      <c r="A6435" s="1">
        <v>3.9740861860000001</v>
      </c>
      <c r="B6435" s="1">
        <v>13.93345308</v>
      </c>
      <c r="C6435" s="1">
        <v>607.72</v>
      </c>
    </row>
    <row r="6436" spans="1:3" x14ac:dyDescent="0.2">
      <c r="A6436" s="1">
        <v>4.9049673169999997</v>
      </c>
      <c r="B6436" s="1">
        <v>13.504733870000001</v>
      </c>
      <c r="C6436" s="1">
        <v>404.16</v>
      </c>
    </row>
    <row r="6437" spans="1:3" x14ac:dyDescent="0.2">
      <c r="A6437" s="1">
        <v>3.4417089340000002</v>
      </c>
      <c r="B6437" s="1">
        <v>13.432700799999999</v>
      </c>
      <c r="C6437" s="1">
        <v>788.96</v>
      </c>
    </row>
    <row r="6438" spans="1:3" x14ac:dyDescent="0.2">
      <c r="A6438" s="1">
        <v>3.4774028399999999</v>
      </c>
      <c r="B6438" s="1">
        <v>14.85849709</v>
      </c>
      <c r="C6438" s="1">
        <v>337.47</v>
      </c>
    </row>
    <row r="6439" spans="1:3" x14ac:dyDescent="0.2">
      <c r="A6439" s="1">
        <v>3.535253843</v>
      </c>
      <c r="B6439" s="1">
        <v>13.33644494</v>
      </c>
      <c r="C6439" s="1">
        <v>850.57</v>
      </c>
    </row>
    <row r="6440" spans="1:3" x14ac:dyDescent="0.2">
      <c r="A6440" s="1">
        <v>2.9995728609999999</v>
      </c>
      <c r="B6440" s="1">
        <v>14.32691966</v>
      </c>
      <c r="C6440" s="1">
        <v>593.54999999999995</v>
      </c>
    </row>
    <row r="6441" spans="1:3" x14ac:dyDescent="0.2">
      <c r="A6441" s="1">
        <v>2.7118823029999999</v>
      </c>
      <c r="B6441" s="1">
        <v>14.11126662</v>
      </c>
      <c r="C6441" s="1">
        <v>354.91</v>
      </c>
    </row>
    <row r="6442" spans="1:3" x14ac:dyDescent="0.2">
      <c r="A6442" s="1">
        <v>3.896414015</v>
      </c>
      <c r="B6442" s="1">
        <v>14.72356003</v>
      </c>
      <c r="C6442" s="1">
        <v>795.69</v>
      </c>
    </row>
    <row r="6443" spans="1:3" x14ac:dyDescent="0.2">
      <c r="A6443" s="1">
        <v>3.9332374670000001</v>
      </c>
      <c r="B6443" s="1">
        <v>14.456101329999999</v>
      </c>
      <c r="C6443" s="1">
        <v>885.01</v>
      </c>
    </row>
    <row r="6444" spans="1:3" x14ac:dyDescent="0.2">
      <c r="A6444" s="1">
        <v>3.6776551249999998</v>
      </c>
      <c r="B6444" s="1">
        <v>13.512196700000001</v>
      </c>
      <c r="C6444" s="1">
        <v>562.77</v>
      </c>
    </row>
    <row r="6445" spans="1:3" x14ac:dyDescent="0.2">
      <c r="A6445" s="1">
        <v>3.5248067970000001</v>
      </c>
      <c r="B6445" s="1">
        <v>14.250182969999999</v>
      </c>
      <c r="C6445" s="1">
        <v>930.12</v>
      </c>
    </row>
    <row r="6446" spans="1:3" x14ac:dyDescent="0.2">
      <c r="A6446" s="1">
        <v>3.179910054</v>
      </c>
      <c r="B6446" s="1">
        <v>14.392861180000001</v>
      </c>
      <c r="C6446" s="1">
        <v>574.80999999999995</v>
      </c>
    </row>
    <row r="6447" spans="1:3" x14ac:dyDescent="0.2">
      <c r="A6447" s="1">
        <v>1.9882603990000001</v>
      </c>
      <c r="B6447" s="1">
        <v>13.54479089</v>
      </c>
      <c r="C6447" s="1">
        <v>334.31</v>
      </c>
    </row>
    <row r="6448" spans="1:3" x14ac:dyDescent="0.2">
      <c r="A6448" s="1">
        <v>1.212560665</v>
      </c>
      <c r="B6448" s="1">
        <v>13.08760242</v>
      </c>
      <c r="C6448" s="1">
        <v>678.84</v>
      </c>
    </row>
    <row r="6449" spans="1:3" x14ac:dyDescent="0.2">
      <c r="A6449" s="1">
        <v>5.6512984050000004</v>
      </c>
      <c r="B6449" s="1">
        <v>14.932211909999999</v>
      </c>
      <c r="C6449" s="1">
        <v>535.95000000000005</v>
      </c>
    </row>
    <row r="6450" spans="1:3" x14ac:dyDescent="0.2">
      <c r="A6450" s="1">
        <v>1.751372347</v>
      </c>
      <c r="B6450" s="1">
        <v>14.209892099999999</v>
      </c>
      <c r="C6450" s="1">
        <v>399.07</v>
      </c>
    </row>
    <row r="6451" spans="1:3" x14ac:dyDescent="0.2">
      <c r="A6451" s="1">
        <v>2.888302167</v>
      </c>
      <c r="B6451" s="1">
        <v>13.602036050000001</v>
      </c>
      <c r="C6451" s="1">
        <v>592.03</v>
      </c>
    </row>
    <row r="6452" spans="1:3" x14ac:dyDescent="0.2">
      <c r="A6452" s="1">
        <v>2.219129755</v>
      </c>
      <c r="B6452" s="1">
        <v>13.03612378</v>
      </c>
      <c r="C6452" s="1">
        <v>658.44</v>
      </c>
    </row>
    <row r="6453" spans="1:3" x14ac:dyDescent="0.2">
      <c r="A6453" s="1">
        <v>2.379191703</v>
      </c>
      <c r="B6453" s="1">
        <v>14.503911110000001</v>
      </c>
      <c r="C6453" s="1">
        <v>439.71</v>
      </c>
    </row>
    <row r="6454" spans="1:3" x14ac:dyDescent="0.2">
      <c r="A6454" s="1">
        <v>3.0460807390000002</v>
      </c>
      <c r="B6454" s="1">
        <v>14.729751350000001</v>
      </c>
      <c r="C6454" s="1">
        <v>598.22</v>
      </c>
    </row>
    <row r="6455" spans="1:3" x14ac:dyDescent="0.2">
      <c r="A6455" s="1">
        <v>0.79918640900000004</v>
      </c>
      <c r="B6455" s="1">
        <v>13.3528199</v>
      </c>
      <c r="C6455" s="1">
        <v>617.17999999999995</v>
      </c>
    </row>
    <row r="6456" spans="1:3" x14ac:dyDescent="0.2">
      <c r="A6456" s="1">
        <v>-9.7657334999999998E-2</v>
      </c>
      <c r="B6456" s="1">
        <v>13.6729486</v>
      </c>
      <c r="C6456" s="1">
        <v>807.26</v>
      </c>
    </row>
    <row r="6457" spans="1:3" x14ac:dyDescent="0.2">
      <c r="A6457" s="1">
        <v>4.8791771339999999</v>
      </c>
      <c r="B6457" s="1">
        <v>13.15670353</v>
      </c>
      <c r="C6457" s="1">
        <v>620.91</v>
      </c>
    </row>
    <row r="6458" spans="1:3" x14ac:dyDescent="0.2">
      <c r="A6458" s="1">
        <v>5.9283248080000002</v>
      </c>
      <c r="B6458" s="1">
        <v>12.72826899</v>
      </c>
      <c r="C6458" s="1">
        <v>363.78</v>
      </c>
    </row>
    <row r="6459" spans="1:3" x14ac:dyDescent="0.2">
      <c r="A6459" s="1">
        <v>2.0324721920000002</v>
      </c>
      <c r="B6459" s="1">
        <v>14.278255720000001</v>
      </c>
      <c r="C6459" s="1">
        <v>908.81</v>
      </c>
    </row>
    <row r="6460" spans="1:3" x14ac:dyDescent="0.2">
      <c r="A6460" s="1">
        <v>3.5713957180000002</v>
      </c>
      <c r="B6460" s="1">
        <v>13.64210381</v>
      </c>
      <c r="C6460" s="1">
        <v>917.45</v>
      </c>
    </row>
    <row r="6461" spans="1:3" x14ac:dyDescent="0.2">
      <c r="A6461" s="1">
        <v>3.7432431249999998</v>
      </c>
      <c r="B6461" s="1">
        <v>13.687370080000001</v>
      </c>
      <c r="C6461" s="1">
        <v>627.04</v>
      </c>
    </row>
    <row r="6462" spans="1:3" x14ac:dyDescent="0.2">
      <c r="A6462" s="1">
        <v>2.5347099869999998</v>
      </c>
      <c r="B6462" s="1">
        <v>13.73146253</v>
      </c>
      <c r="C6462" s="1">
        <v>821.84</v>
      </c>
    </row>
    <row r="6463" spans="1:3" x14ac:dyDescent="0.2">
      <c r="A6463" s="1">
        <v>1.081930737</v>
      </c>
      <c r="B6463" s="1">
        <v>14.22601296</v>
      </c>
      <c r="C6463" s="1">
        <v>678.44</v>
      </c>
    </row>
    <row r="6464" spans="1:3" x14ac:dyDescent="0.2">
      <c r="A6464" s="1">
        <v>2.920507261</v>
      </c>
      <c r="B6464" s="1">
        <v>13.417520919999999</v>
      </c>
      <c r="C6464" s="1">
        <v>894.77</v>
      </c>
    </row>
    <row r="6465" spans="1:3" x14ac:dyDescent="0.2">
      <c r="A6465" s="1">
        <v>4.8577383699999999</v>
      </c>
      <c r="B6465" s="1">
        <v>11.39164864</v>
      </c>
      <c r="C6465" s="1">
        <v>397.31</v>
      </c>
    </row>
    <row r="6466" spans="1:3" x14ac:dyDescent="0.2">
      <c r="A6466" s="1">
        <v>1.992761088</v>
      </c>
      <c r="B6466" s="1">
        <v>13.559375770000001</v>
      </c>
      <c r="C6466" s="1">
        <v>626.23</v>
      </c>
    </row>
    <row r="6467" spans="1:3" x14ac:dyDescent="0.2">
      <c r="A6467" s="1">
        <v>0.57532279600000003</v>
      </c>
      <c r="B6467" s="1">
        <v>14.493435030000001</v>
      </c>
      <c r="C6467" s="1">
        <v>452.03</v>
      </c>
    </row>
    <row r="6468" spans="1:3" x14ac:dyDescent="0.2">
      <c r="A6468" s="1">
        <v>1.8062450800000001</v>
      </c>
      <c r="B6468" s="1">
        <v>14.0625073</v>
      </c>
      <c r="C6468" s="1">
        <v>518.94000000000005</v>
      </c>
    </row>
    <row r="6469" spans="1:3" x14ac:dyDescent="0.2">
      <c r="A6469" s="1">
        <v>2.6858663969999998</v>
      </c>
      <c r="B6469" s="1">
        <v>14.392034929999999</v>
      </c>
      <c r="C6469" s="1">
        <v>898.97</v>
      </c>
    </row>
    <row r="6470" spans="1:3" x14ac:dyDescent="0.2">
      <c r="A6470" s="1">
        <v>3.398415596</v>
      </c>
      <c r="B6470" s="1">
        <v>14.515037899999999</v>
      </c>
      <c r="C6470" s="1">
        <v>487.77</v>
      </c>
    </row>
    <row r="6471" spans="1:3" x14ac:dyDescent="0.2">
      <c r="A6471" s="1">
        <v>1.4646005120000001</v>
      </c>
      <c r="B6471" s="1">
        <v>14.414804849999999</v>
      </c>
      <c r="C6471" s="1">
        <v>343.63</v>
      </c>
    </row>
    <row r="6472" spans="1:3" x14ac:dyDescent="0.2">
      <c r="A6472" s="1">
        <v>2.0889810390000001</v>
      </c>
      <c r="B6472" s="1">
        <v>14.43518003</v>
      </c>
      <c r="C6472" s="1">
        <v>385.62</v>
      </c>
    </row>
    <row r="6473" spans="1:3" x14ac:dyDescent="0.2">
      <c r="A6473" s="1">
        <v>3.3998730789999998</v>
      </c>
      <c r="B6473" s="1">
        <v>13.920468059999999</v>
      </c>
      <c r="C6473" s="1">
        <v>580.54</v>
      </c>
    </row>
    <row r="6474" spans="1:3" x14ac:dyDescent="0.2">
      <c r="A6474" s="1">
        <v>4.4510733389999997</v>
      </c>
      <c r="B6474" s="1">
        <v>14.5723638</v>
      </c>
      <c r="C6474" s="1">
        <v>768.44</v>
      </c>
    </row>
    <row r="6475" spans="1:3" x14ac:dyDescent="0.2">
      <c r="A6475" s="1">
        <v>3.4515225109999998</v>
      </c>
      <c r="B6475" s="1">
        <v>13.80918687</v>
      </c>
      <c r="C6475" s="1">
        <v>922.81</v>
      </c>
    </row>
    <row r="6476" spans="1:3" x14ac:dyDescent="0.2">
      <c r="A6476" s="1">
        <v>1.3415969990000001</v>
      </c>
      <c r="B6476" s="1">
        <v>14.65279773</v>
      </c>
      <c r="C6476" s="1">
        <v>541.08000000000004</v>
      </c>
    </row>
    <row r="6477" spans="1:3" x14ac:dyDescent="0.2">
      <c r="A6477" s="1">
        <v>2.813469344</v>
      </c>
      <c r="B6477" s="1">
        <v>14.50000009</v>
      </c>
      <c r="C6477" s="1">
        <v>626.64</v>
      </c>
    </row>
    <row r="6478" spans="1:3" x14ac:dyDescent="0.2">
      <c r="A6478" s="1">
        <v>2.492252294</v>
      </c>
      <c r="B6478" s="1">
        <v>13.71871593</v>
      </c>
      <c r="C6478" s="1">
        <v>386.73</v>
      </c>
    </row>
    <row r="6479" spans="1:3" x14ac:dyDescent="0.2">
      <c r="A6479" s="1">
        <v>1.58177039</v>
      </c>
      <c r="B6479" s="1">
        <v>14.555026659999999</v>
      </c>
      <c r="C6479" s="1">
        <v>654.26</v>
      </c>
    </row>
    <row r="6480" spans="1:3" x14ac:dyDescent="0.2">
      <c r="A6480" s="1">
        <v>4.1627490639999998</v>
      </c>
      <c r="B6480" s="1">
        <v>13.54923479</v>
      </c>
      <c r="C6480" s="1">
        <v>534.91</v>
      </c>
    </row>
    <row r="6481" spans="1:3" x14ac:dyDescent="0.2">
      <c r="A6481" s="1">
        <v>4.3440049209999998</v>
      </c>
      <c r="B6481" s="1">
        <v>14.191294600000001</v>
      </c>
      <c r="C6481" s="1">
        <v>718.8</v>
      </c>
    </row>
    <row r="6482" spans="1:3" x14ac:dyDescent="0.2">
      <c r="A6482" s="1">
        <v>4.6286959259999998</v>
      </c>
      <c r="B6482" s="1">
        <v>14.47798102</v>
      </c>
      <c r="C6482" s="1">
        <v>560.73</v>
      </c>
    </row>
    <row r="6483" spans="1:3" x14ac:dyDescent="0.2">
      <c r="A6483" s="1">
        <v>4.0351760839999997</v>
      </c>
      <c r="B6483" s="1">
        <v>13.9425098</v>
      </c>
      <c r="C6483" s="1">
        <v>367.7</v>
      </c>
    </row>
    <row r="6484" spans="1:3" x14ac:dyDescent="0.2">
      <c r="A6484" s="1">
        <v>3.2449940210000001</v>
      </c>
      <c r="B6484" s="1">
        <v>13.37699353</v>
      </c>
      <c r="C6484" s="1">
        <v>921.5</v>
      </c>
    </row>
    <row r="6485" spans="1:3" x14ac:dyDescent="0.2">
      <c r="A6485" s="1">
        <v>3.4501631100000001</v>
      </c>
      <c r="B6485" s="1">
        <v>14.026352879999999</v>
      </c>
      <c r="C6485" s="1">
        <v>905.7</v>
      </c>
    </row>
    <row r="6486" spans="1:3" x14ac:dyDescent="0.2">
      <c r="A6486" s="1">
        <v>3.2264395960000001</v>
      </c>
      <c r="B6486" s="1">
        <v>14.72880806</v>
      </c>
      <c r="C6486" s="1">
        <v>448.21</v>
      </c>
    </row>
    <row r="6487" spans="1:3" x14ac:dyDescent="0.2">
      <c r="A6487" s="1">
        <v>3.8075430629999998</v>
      </c>
      <c r="B6487" s="1">
        <v>13.490094190000001</v>
      </c>
      <c r="C6487" s="1">
        <v>879.37</v>
      </c>
    </row>
    <row r="6488" spans="1:3" x14ac:dyDescent="0.2">
      <c r="A6488" s="1">
        <v>2.3635900109999999</v>
      </c>
      <c r="B6488" s="1">
        <v>14.234204910000001</v>
      </c>
      <c r="C6488" s="1">
        <v>699.44</v>
      </c>
    </row>
    <row r="6489" spans="1:3" x14ac:dyDescent="0.2">
      <c r="A6489" s="1">
        <v>3.620974511</v>
      </c>
      <c r="B6489" s="1">
        <v>14.603314040000001</v>
      </c>
      <c r="C6489" s="1">
        <v>940.06</v>
      </c>
    </row>
    <row r="6490" spans="1:3" x14ac:dyDescent="0.2">
      <c r="A6490" s="1">
        <v>3.1792726779999998</v>
      </c>
      <c r="B6490" s="1">
        <v>13.61800719</v>
      </c>
      <c r="C6490" s="1">
        <v>571.96</v>
      </c>
    </row>
    <row r="6491" spans="1:3" x14ac:dyDescent="0.2">
      <c r="A6491" s="1">
        <v>2.5369140039999998</v>
      </c>
      <c r="B6491" s="1">
        <v>14.218124189999999</v>
      </c>
      <c r="C6491" s="1">
        <v>782.55</v>
      </c>
    </row>
    <row r="6492" spans="1:3" x14ac:dyDescent="0.2">
      <c r="A6492" s="1">
        <v>3.1475846359999999</v>
      </c>
      <c r="B6492" s="1">
        <v>12.959938940000001</v>
      </c>
      <c r="C6492" s="1">
        <v>678.51</v>
      </c>
    </row>
    <row r="6493" spans="1:3" x14ac:dyDescent="0.2">
      <c r="A6493" s="1">
        <v>3.3808963300000001</v>
      </c>
      <c r="B6493" s="1">
        <v>14.28284163</v>
      </c>
      <c r="C6493" s="1">
        <v>889.92</v>
      </c>
    </row>
    <row r="6494" spans="1:3" x14ac:dyDescent="0.2">
      <c r="A6494" s="1">
        <v>2.1470580610000001</v>
      </c>
      <c r="B6494" s="1">
        <v>14.27400373</v>
      </c>
      <c r="C6494" s="1">
        <v>313.66000000000003</v>
      </c>
    </row>
    <row r="6495" spans="1:3" x14ac:dyDescent="0.2">
      <c r="A6495" s="1">
        <v>2.519280309</v>
      </c>
      <c r="B6495" s="1">
        <v>15.02091577</v>
      </c>
      <c r="C6495" s="1">
        <v>475.4</v>
      </c>
    </row>
    <row r="6496" spans="1:3" x14ac:dyDescent="0.2">
      <c r="A6496" s="1">
        <v>1.667164197</v>
      </c>
      <c r="B6496" s="1">
        <v>14.50215453</v>
      </c>
      <c r="C6496" s="1">
        <v>844.86</v>
      </c>
    </row>
    <row r="6497" spans="1:3" x14ac:dyDescent="0.2">
      <c r="A6497" s="1">
        <v>3.7657675030000002</v>
      </c>
      <c r="B6497" s="1">
        <v>13.76590225</v>
      </c>
      <c r="C6497" s="1">
        <v>729.09</v>
      </c>
    </row>
    <row r="6498" spans="1:3" x14ac:dyDescent="0.2">
      <c r="A6498" s="1">
        <v>2.863532019</v>
      </c>
      <c r="B6498" s="1">
        <v>14.52586312</v>
      </c>
      <c r="C6498" s="1">
        <v>975.42</v>
      </c>
    </row>
    <row r="6499" spans="1:3" x14ac:dyDescent="0.2">
      <c r="A6499" s="1">
        <v>3.9809401449999999</v>
      </c>
      <c r="B6499" s="1">
        <v>14.22646877</v>
      </c>
      <c r="C6499" s="1">
        <v>399.61</v>
      </c>
    </row>
    <row r="6500" spans="1:3" x14ac:dyDescent="0.2">
      <c r="A6500" s="1">
        <v>1.803122063</v>
      </c>
      <c r="B6500" s="1">
        <v>14.099023519999999</v>
      </c>
      <c r="C6500" s="1">
        <v>354</v>
      </c>
    </row>
    <row r="6501" spans="1:3" x14ac:dyDescent="0.2">
      <c r="A6501" s="1">
        <v>5.7837731620000001</v>
      </c>
      <c r="B6501" s="1">
        <v>14.521716140000001</v>
      </c>
      <c r="C6501" s="1">
        <v>373.25</v>
      </c>
    </row>
    <row r="6502" spans="1:3" x14ac:dyDescent="0.2">
      <c r="A6502" s="1">
        <v>4.1424678029999997</v>
      </c>
      <c r="B6502" s="1">
        <v>13.690080890000001</v>
      </c>
      <c r="C6502" s="1">
        <v>448.08</v>
      </c>
    </row>
    <row r="6503" spans="1:3" x14ac:dyDescent="0.2">
      <c r="A6503" s="1">
        <v>3.5636027960000001</v>
      </c>
      <c r="B6503" s="1">
        <v>14.191052709999999</v>
      </c>
      <c r="C6503" s="1">
        <v>690.13</v>
      </c>
    </row>
    <row r="6504" spans="1:3" x14ac:dyDescent="0.2">
      <c r="A6504" s="1">
        <v>3.1343068970000001</v>
      </c>
      <c r="B6504" s="1">
        <v>13.670625940000001</v>
      </c>
      <c r="C6504" s="1">
        <v>712.05</v>
      </c>
    </row>
    <row r="6505" spans="1:3" x14ac:dyDescent="0.2">
      <c r="A6505" s="1">
        <v>0.33376835799999999</v>
      </c>
      <c r="B6505" s="1">
        <v>13.680721289999999</v>
      </c>
      <c r="C6505" s="1">
        <v>304.04000000000002</v>
      </c>
    </row>
    <row r="6506" spans="1:3" x14ac:dyDescent="0.2">
      <c r="A6506" s="1">
        <v>3.260803643</v>
      </c>
      <c r="B6506" s="1">
        <v>13.562357459999999</v>
      </c>
      <c r="C6506" s="1">
        <v>412.45</v>
      </c>
    </row>
    <row r="6507" spans="1:3" x14ac:dyDescent="0.2">
      <c r="A6507" s="1">
        <v>3.2675737119999999</v>
      </c>
      <c r="B6507" s="1">
        <v>14.653935799999999</v>
      </c>
      <c r="C6507" s="1">
        <v>342.27</v>
      </c>
    </row>
    <row r="6508" spans="1:3" x14ac:dyDescent="0.2">
      <c r="A6508" s="1">
        <v>2.2045432389999999</v>
      </c>
      <c r="B6508" s="1">
        <v>13.800134630000001</v>
      </c>
      <c r="C6508" s="1">
        <v>647.24</v>
      </c>
    </row>
    <row r="6509" spans="1:3" x14ac:dyDescent="0.2">
      <c r="A6509" s="1">
        <v>0.48853450100000001</v>
      </c>
      <c r="B6509" s="1">
        <v>13.9962851</v>
      </c>
      <c r="C6509" s="1">
        <v>932.89</v>
      </c>
    </row>
    <row r="6510" spans="1:3" x14ac:dyDescent="0.2">
      <c r="A6510" s="1">
        <v>4.6570144989999998</v>
      </c>
      <c r="B6510" s="1">
        <v>13.32029195</v>
      </c>
      <c r="C6510" s="1">
        <v>522.13</v>
      </c>
    </row>
    <row r="6511" spans="1:3" x14ac:dyDescent="0.2">
      <c r="A6511" s="1">
        <v>1.4924254770000001</v>
      </c>
      <c r="B6511" s="1">
        <v>13.49801957</v>
      </c>
      <c r="C6511" s="1">
        <v>789.88</v>
      </c>
    </row>
    <row r="6512" spans="1:3" x14ac:dyDescent="0.2">
      <c r="A6512" s="1">
        <v>0.70082723400000002</v>
      </c>
      <c r="B6512" s="1">
        <v>14.7231664</v>
      </c>
      <c r="C6512" s="1">
        <v>915.39</v>
      </c>
    </row>
    <row r="6513" spans="1:3" x14ac:dyDescent="0.2">
      <c r="A6513" s="1">
        <v>3.4108195079999999</v>
      </c>
      <c r="B6513" s="1">
        <v>13.215359469999999</v>
      </c>
      <c r="C6513" s="1">
        <v>405.14</v>
      </c>
    </row>
    <row r="6514" spans="1:3" x14ac:dyDescent="0.2">
      <c r="A6514" s="1">
        <v>4.0717701960000001</v>
      </c>
      <c r="B6514" s="1">
        <v>13.143128190000001</v>
      </c>
      <c r="C6514" s="1">
        <v>679.1</v>
      </c>
    </row>
    <row r="6515" spans="1:3" x14ac:dyDescent="0.2">
      <c r="A6515" s="1">
        <v>2.0028125459999999</v>
      </c>
      <c r="B6515" s="1">
        <v>13.990945959999999</v>
      </c>
      <c r="C6515" s="1">
        <v>462.82</v>
      </c>
    </row>
    <row r="6516" spans="1:3" x14ac:dyDescent="0.2">
      <c r="A6516" s="1">
        <v>1.2865578259999999</v>
      </c>
      <c r="B6516" s="1">
        <v>13.88805481</v>
      </c>
      <c r="C6516" s="1">
        <v>888.75</v>
      </c>
    </row>
    <row r="6517" spans="1:3" x14ac:dyDescent="0.2">
      <c r="A6517" s="1">
        <v>2.135230671</v>
      </c>
      <c r="B6517" s="1">
        <v>12.76958636</v>
      </c>
      <c r="C6517" s="1">
        <v>799.86</v>
      </c>
    </row>
    <row r="6518" spans="1:3" x14ac:dyDescent="0.2">
      <c r="A6518" s="1">
        <v>3.4894590729999999</v>
      </c>
      <c r="B6518" s="1">
        <v>13.38344169</v>
      </c>
      <c r="C6518" s="1">
        <v>790.9</v>
      </c>
    </row>
    <row r="6519" spans="1:3" x14ac:dyDescent="0.2">
      <c r="A6519" s="1">
        <v>5.3077984699999998</v>
      </c>
      <c r="B6519" s="1">
        <v>13.731996779999999</v>
      </c>
      <c r="C6519" s="1">
        <v>374.75</v>
      </c>
    </row>
    <row r="6520" spans="1:3" x14ac:dyDescent="0.2">
      <c r="A6520" s="1">
        <v>4.3931968360000004</v>
      </c>
      <c r="B6520" s="1">
        <v>13.47112899</v>
      </c>
      <c r="C6520" s="1">
        <v>705.45</v>
      </c>
    </row>
    <row r="6521" spans="1:3" x14ac:dyDescent="0.2">
      <c r="A6521" s="1">
        <v>1.817754485</v>
      </c>
      <c r="B6521" s="1">
        <v>14.234684659999999</v>
      </c>
      <c r="C6521" s="1">
        <v>995.87</v>
      </c>
    </row>
    <row r="6522" spans="1:3" x14ac:dyDescent="0.2">
      <c r="A6522" s="1">
        <v>4.8022769140000001</v>
      </c>
      <c r="B6522" s="1">
        <v>12.83639967</v>
      </c>
      <c r="C6522" s="1">
        <v>854.54</v>
      </c>
    </row>
    <row r="6523" spans="1:3" x14ac:dyDescent="0.2">
      <c r="A6523" s="1">
        <v>3.5983928770000002</v>
      </c>
      <c r="B6523" s="1">
        <v>15.07399017</v>
      </c>
      <c r="C6523" s="1">
        <v>873.02</v>
      </c>
    </row>
    <row r="6524" spans="1:3" x14ac:dyDescent="0.2">
      <c r="A6524" s="1">
        <v>3.2219551119999998</v>
      </c>
      <c r="B6524" s="1">
        <v>14.097968379999999</v>
      </c>
      <c r="C6524" s="1">
        <v>942.14</v>
      </c>
    </row>
    <row r="6525" spans="1:3" x14ac:dyDescent="0.2">
      <c r="A6525" s="1">
        <v>1.466304265</v>
      </c>
      <c r="B6525" s="1">
        <v>13.98444902</v>
      </c>
      <c r="C6525" s="1">
        <v>929.15</v>
      </c>
    </row>
    <row r="6526" spans="1:3" x14ac:dyDescent="0.2">
      <c r="A6526" s="1">
        <v>1.669398318</v>
      </c>
      <c r="B6526" s="1">
        <v>14.765232040000001</v>
      </c>
      <c r="C6526" s="1">
        <v>909.07</v>
      </c>
    </row>
    <row r="6527" spans="1:3" x14ac:dyDescent="0.2">
      <c r="A6527" s="1">
        <v>2.158184028</v>
      </c>
      <c r="B6527" s="1">
        <v>13.29236102</v>
      </c>
      <c r="C6527" s="1">
        <v>509.49</v>
      </c>
    </row>
    <row r="6528" spans="1:3" x14ac:dyDescent="0.2">
      <c r="A6528" s="1">
        <v>3.529855521</v>
      </c>
      <c r="B6528" s="1">
        <v>14.079974719999999</v>
      </c>
      <c r="C6528" s="1">
        <v>478.68</v>
      </c>
    </row>
    <row r="6529" spans="1:3" x14ac:dyDescent="0.2">
      <c r="A6529" s="1">
        <v>1.731304886</v>
      </c>
      <c r="B6529" s="1">
        <v>14.814614239999999</v>
      </c>
      <c r="C6529" s="1">
        <v>545.71</v>
      </c>
    </row>
    <row r="6530" spans="1:3" x14ac:dyDescent="0.2">
      <c r="A6530" s="1">
        <v>4.5411403610000001</v>
      </c>
      <c r="B6530" s="1">
        <v>12.377902730000001</v>
      </c>
      <c r="C6530" s="1">
        <v>437.92</v>
      </c>
    </row>
    <row r="6531" spans="1:3" x14ac:dyDescent="0.2">
      <c r="A6531" s="1">
        <v>4.4970329080000004</v>
      </c>
      <c r="B6531" s="1">
        <v>13.145365630000001</v>
      </c>
      <c r="C6531" s="1">
        <v>570.49</v>
      </c>
    </row>
    <row r="6532" spans="1:3" x14ac:dyDescent="0.2">
      <c r="A6532" s="1">
        <v>5.3184264529999998</v>
      </c>
      <c r="B6532" s="1">
        <v>14.19655483</v>
      </c>
      <c r="C6532" s="1">
        <v>658.56</v>
      </c>
    </row>
    <row r="6533" spans="1:3" x14ac:dyDescent="0.2">
      <c r="A6533" s="1">
        <v>4.8061695520000001</v>
      </c>
      <c r="B6533" s="1">
        <v>13.4650979</v>
      </c>
      <c r="C6533" s="1">
        <v>852.89</v>
      </c>
    </row>
    <row r="6534" spans="1:3" x14ac:dyDescent="0.2">
      <c r="A6534" s="1">
        <v>2.3048236069999999</v>
      </c>
      <c r="B6534" s="1">
        <v>14.03834923</v>
      </c>
      <c r="C6534" s="1">
        <v>577.49</v>
      </c>
    </row>
    <row r="6535" spans="1:3" x14ac:dyDescent="0.2">
      <c r="A6535" s="1">
        <v>3.0306993750000002</v>
      </c>
      <c r="B6535" s="1">
        <v>14.672414</v>
      </c>
      <c r="C6535" s="1">
        <v>708.45</v>
      </c>
    </row>
    <row r="6536" spans="1:3" x14ac:dyDescent="0.2">
      <c r="A6536" s="1">
        <v>3.6134016729999998</v>
      </c>
      <c r="B6536" s="1">
        <v>13.4151069</v>
      </c>
      <c r="C6536" s="1">
        <v>546.79</v>
      </c>
    </row>
    <row r="6537" spans="1:3" x14ac:dyDescent="0.2">
      <c r="A6537" s="1">
        <v>4.1170062830000003</v>
      </c>
      <c r="B6537" s="1">
        <v>14.03658283</v>
      </c>
      <c r="C6537" s="1">
        <v>685.45</v>
      </c>
    </row>
    <row r="6538" spans="1:3" x14ac:dyDescent="0.2">
      <c r="A6538" s="1">
        <v>1.984443527</v>
      </c>
      <c r="B6538" s="1">
        <v>14.32911255</v>
      </c>
      <c r="C6538" s="1">
        <v>647.95000000000005</v>
      </c>
    </row>
    <row r="6539" spans="1:3" x14ac:dyDescent="0.2">
      <c r="A6539" s="1">
        <v>2.7353167379999999</v>
      </c>
      <c r="B6539" s="1">
        <v>14.40614265</v>
      </c>
      <c r="C6539" s="1">
        <v>934.19</v>
      </c>
    </row>
    <row r="6540" spans="1:3" x14ac:dyDescent="0.2">
      <c r="A6540" s="1">
        <v>3.6134913630000001</v>
      </c>
      <c r="B6540" s="1">
        <v>13.64787375</v>
      </c>
      <c r="C6540" s="1">
        <v>554.88</v>
      </c>
    </row>
    <row r="6541" spans="1:3" x14ac:dyDescent="0.2">
      <c r="A6541" s="1">
        <v>3.7355301989999998</v>
      </c>
      <c r="B6541" s="1">
        <v>12.790937319999999</v>
      </c>
      <c r="C6541" s="1">
        <v>503.93</v>
      </c>
    </row>
    <row r="6542" spans="1:3" x14ac:dyDescent="0.2">
      <c r="A6542" s="1">
        <v>1.300059853</v>
      </c>
      <c r="B6542" s="1">
        <v>13.194324419999999</v>
      </c>
      <c r="C6542" s="1">
        <v>587.69000000000005</v>
      </c>
    </row>
    <row r="6543" spans="1:3" x14ac:dyDescent="0.2">
      <c r="A6543" s="1">
        <v>2.1692065239999998</v>
      </c>
      <c r="B6543" s="1">
        <v>13.65951851</v>
      </c>
      <c r="C6543" s="1">
        <v>869.03</v>
      </c>
    </row>
    <row r="6544" spans="1:3" x14ac:dyDescent="0.2">
      <c r="A6544" s="1">
        <v>3.1041398760000001</v>
      </c>
      <c r="B6544" s="1">
        <v>13.09907643</v>
      </c>
      <c r="C6544" s="1">
        <v>365.11</v>
      </c>
    </row>
    <row r="6545" spans="1:3" x14ac:dyDescent="0.2">
      <c r="A6545" s="1">
        <v>3.170296907</v>
      </c>
      <c r="B6545" s="1">
        <v>13.758141159999999</v>
      </c>
      <c r="C6545" s="1">
        <v>671.97</v>
      </c>
    </row>
    <row r="6546" spans="1:3" x14ac:dyDescent="0.2">
      <c r="A6546" s="1">
        <v>3.1442254439999999</v>
      </c>
      <c r="B6546" s="1">
        <v>12.989111879999999</v>
      </c>
      <c r="C6546" s="1">
        <v>687.84</v>
      </c>
    </row>
    <row r="6547" spans="1:3" x14ac:dyDescent="0.2">
      <c r="A6547" s="1">
        <v>2.7446293439999998</v>
      </c>
      <c r="B6547" s="1">
        <v>13.537757020000001</v>
      </c>
      <c r="C6547" s="1">
        <v>638.96</v>
      </c>
    </row>
    <row r="6548" spans="1:3" x14ac:dyDescent="0.2">
      <c r="A6548" s="1">
        <v>3.5260817769999999</v>
      </c>
      <c r="B6548" s="1">
        <v>14.023955239999999</v>
      </c>
      <c r="C6548" s="1">
        <v>984.15</v>
      </c>
    </row>
    <row r="6549" spans="1:3" x14ac:dyDescent="0.2">
      <c r="A6549" s="1">
        <v>2.0811792819999999</v>
      </c>
      <c r="B6549" s="1">
        <v>14.103706600000001</v>
      </c>
      <c r="C6549" s="1">
        <v>301.72000000000003</v>
      </c>
    </row>
    <row r="6550" spans="1:3" x14ac:dyDescent="0.2">
      <c r="A6550" s="1">
        <v>1.562347138</v>
      </c>
      <c r="B6550" s="1">
        <v>14.348609740000001</v>
      </c>
      <c r="C6550" s="1">
        <v>828.79</v>
      </c>
    </row>
    <row r="6551" spans="1:3" x14ac:dyDescent="0.2">
      <c r="A6551" s="1">
        <v>-5.2824015000000002E-2</v>
      </c>
      <c r="B6551" s="1">
        <v>14.72030168</v>
      </c>
      <c r="C6551" s="1">
        <v>789.22</v>
      </c>
    </row>
    <row r="6552" spans="1:3" x14ac:dyDescent="0.2">
      <c r="A6552" s="1">
        <v>1.35156209</v>
      </c>
      <c r="B6552" s="1">
        <v>13.20927927</v>
      </c>
      <c r="C6552" s="1">
        <v>830.61</v>
      </c>
    </row>
    <row r="6553" spans="1:3" x14ac:dyDescent="0.2">
      <c r="A6553" s="1">
        <v>2.3952376769999999</v>
      </c>
      <c r="B6553" s="1">
        <v>13.5727317</v>
      </c>
      <c r="C6553" s="1">
        <v>873.38</v>
      </c>
    </row>
    <row r="6554" spans="1:3" x14ac:dyDescent="0.2">
      <c r="A6554" s="1">
        <v>1.5694104870000001</v>
      </c>
      <c r="B6554" s="1">
        <v>14.065955669999999</v>
      </c>
      <c r="C6554" s="1">
        <v>359.13</v>
      </c>
    </row>
    <row r="6555" spans="1:3" x14ac:dyDescent="0.2">
      <c r="A6555" s="1">
        <v>2.037123137</v>
      </c>
      <c r="B6555" s="1">
        <v>13.99753816</v>
      </c>
      <c r="C6555" s="1">
        <v>347.59</v>
      </c>
    </row>
    <row r="6556" spans="1:3" x14ac:dyDescent="0.2">
      <c r="A6556" s="1">
        <v>1.6370487359999999</v>
      </c>
      <c r="B6556" s="1">
        <v>15.19922925</v>
      </c>
      <c r="C6556" s="1">
        <v>607.89</v>
      </c>
    </row>
    <row r="6557" spans="1:3" x14ac:dyDescent="0.2">
      <c r="A6557" s="1">
        <v>2.3252882010000002</v>
      </c>
      <c r="B6557" s="1">
        <v>13.461433530000001</v>
      </c>
      <c r="C6557" s="1">
        <v>719.57</v>
      </c>
    </row>
    <row r="6558" spans="1:3" x14ac:dyDescent="0.2">
      <c r="A6558" s="1">
        <v>2.3862391540000001</v>
      </c>
      <c r="B6558" s="1">
        <v>14.226980989999999</v>
      </c>
      <c r="C6558" s="1">
        <v>647.98</v>
      </c>
    </row>
    <row r="6559" spans="1:3" x14ac:dyDescent="0.2">
      <c r="A6559" s="1">
        <v>3.5278194909999998</v>
      </c>
      <c r="B6559" s="1">
        <v>14.11004136</v>
      </c>
      <c r="C6559" s="1">
        <v>859.47</v>
      </c>
    </row>
    <row r="6560" spans="1:3" x14ac:dyDescent="0.2">
      <c r="A6560" s="1">
        <v>3.1842299440000001</v>
      </c>
      <c r="B6560" s="1">
        <v>13.97951084</v>
      </c>
      <c r="C6560" s="1">
        <v>304.5</v>
      </c>
    </row>
    <row r="6561" spans="1:3" x14ac:dyDescent="0.2">
      <c r="A6561" s="1">
        <v>2.3871266320000002</v>
      </c>
      <c r="B6561" s="1">
        <v>13.63833741</v>
      </c>
      <c r="C6561" s="1">
        <v>549.97</v>
      </c>
    </row>
    <row r="6562" spans="1:3" x14ac:dyDescent="0.2">
      <c r="A6562" s="1">
        <v>2.2517922700000002</v>
      </c>
      <c r="B6562" s="1">
        <v>13.73967178</v>
      </c>
      <c r="C6562" s="1">
        <v>436.39</v>
      </c>
    </row>
    <row r="6563" spans="1:3" x14ac:dyDescent="0.2">
      <c r="A6563" s="1">
        <v>1.0537552370000001</v>
      </c>
      <c r="B6563" s="1">
        <v>13.96970788</v>
      </c>
      <c r="C6563" s="1">
        <v>718.56</v>
      </c>
    </row>
    <row r="6564" spans="1:3" x14ac:dyDescent="0.2">
      <c r="A6564" s="1">
        <v>3.8922008899999998</v>
      </c>
      <c r="B6564" s="1">
        <v>14.73488961</v>
      </c>
      <c r="C6564" s="1">
        <v>570.36</v>
      </c>
    </row>
    <row r="6565" spans="1:3" x14ac:dyDescent="0.2">
      <c r="A6565" s="1">
        <v>4.0844645929999999</v>
      </c>
      <c r="B6565" s="1">
        <v>12.70465817</v>
      </c>
      <c r="C6565" s="1">
        <v>557.48</v>
      </c>
    </row>
    <row r="6566" spans="1:3" x14ac:dyDescent="0.2">
      <c r="A6566" s="1">
        <v>2.214991564</v>
      </c>
      <c r="B6566" s="1">
        <v>15.48647927</v>
      </c>
      <c r="C6566" s="1">
        <v>583.92999999999995</v>
      </c>
    </row>
    <row r="6567" spans="1:3" x14ac:dyDescent="0.2">
      <c r="A6567" s="1">
        <v>2.95137546</v>
      </c>
      <c r="B6567" s="1">
        <v>14.14870123</v>
      </c>
      <c r="C6567" s="1">
        <v>481.01</v>
      </c>
    </row>
    <row r="6568" spans="1:3" x14ac:dyDescent="0.2">
      <c r="A6568" s="1">
        <v>3.1415088330000001</v>
      </c>
      <c r="B6568" s="1">
        <v>14.11481225</v>
      </c>
      <c r="C6568" s="1">
        <v>336.34</v>
      </c>
    </row>
    <row r="6569" spans="1:3" x14ac:dyDescent="0.2">
      <c r="A6569" s="1">
        <v>4.5447193260000001</v>
      </c>
      <c r="B6569" s="1">
        <v>13.525959110000001</v>
      </c>
      <c r="C6569" s="1">
        <v>851.22</v>
      </c>
    </row>
    <row r="6570" spans="1:3" x14ac:dyDescent="0.2">
      <c r="A6570" s="1">
        <v>0.90292256199999998</v>
      </c>
      <c r="B6570" s="1">
        <v>13.552172260000001</v>
      </c>
      <c r="C6570" s="1">
        <v>686.13</v>
      </c>
    </row>
    <row r="6571" spans="1:3" x14ac:dyDescent="0.2">
      <c r="A6571" s="1">
        <v>2.600783125</v>
      </c>
      <c r="B6571" s="1">
        <v>13.478201629999999</v>
      </c>
      <c r="C6571" s="1">
        <v>454.38</v>
      </c>
    </row>
    <row r="6572" spans="1:3" x14ac:dyDescent="0.2">
      <c r="A6572" s="1">
        <v>2.1985690779999998</v>
      </c>
      <c r="B6572" s="1">
        <v>14.21658706</v>
      </c>
      <c r="C6572" s="1">
        <v>606.94000000000005</v>
      </c>
    </row>
    <row r="6573" spans="1:3" x14ac:dyDescent="0.2">
      <c r="A6573" s="1">
        <v>1.9732223090000001</v>
      </c>
      <c r="B6573" s="1">
        <v>13.5340647</v>
      </c>
      <c r="C6573" s="1">
        <v>334.17</v>
      </c>
    </row>
    <row r="6574" spans="1:3" x14ac:dyDescent="0.2">
      <c r="A6574" s="1">
        <v>3.0270521289999999</v>
      </c>
      <c r="B6574" s="1">
        <v>13.432080839999999</v>
      </c>
      <c r="C6574" s="1">
        <v>935.48</v>
      </c>
    </row>
    <row r="6575" spans="1:3" x14ac:dyDescent="0.2">
      <c r="A6575" s="1">
        <v>4.8974372170000002</v>
      </c>
      <c r="B6575" s="1">
        <v>14.418999319999999</v>
      </c>
      <c r="C6575" s="1">
        <v>595.64</v>
      </c>
    </row>
    <row r="6576" spans="1:3" x14ac:dyDescent="0.2">
      <c r="A6576" s="1">
        <v>1.4349325550000001</v>
      </c>
      <c r="B6576" s="1">
        <v>14.689550280000001</v>
      </c>
      <c r="C6576" s="1">
        <v>350.17</v>
      </c>
    </row>
    <row r="6577" spans="1:3" x14ac:dyDescent="0.2">
      <c r="A6577" s="1">
        <v>2.9937953519999998</v>
      </c>
      <c r="B6577" s="1">
        <v>13.749629199999999</v>
      </c>
      <c r="C6577" s="1">
        <v>692.83</v>
      </c>
    </row>
    <row r="6578" spans="1:3" x14ac:dyDescent="0.2">
      <c r="A6578" s="1">
        <v>2.1195128360000002</v>
      </c>
      <c r="B6578" s="1">
        <v>14.72319119</v>
      </c>
      <c r="C6578" s="1">
        <v>334.92</v>
      </c>
    </row>
    <row r="6579" spans="1:3" x14ac:dyDescent="0.2">
      <c r="A6579" s="1">
        <v>4.0251561630000001</v>
      </c>
      <c r="B6579" s="1">
        <v>12.574802529999999</v>
      </c>
      <c r="C6579" s="1">
        <v>890.11</v>
      </c>
    </row>
    <row r="6580" spans="1:3" x14ac:dyDescent="0.2">
      <c r="A6580" s="1">
        <v>3.9755498280000001</v>
      </c>
      <c r="B6580" s="1">
        <v>13.337741919999999</v>
      </c>
      <c r="C6580" s="1">
        <v>665.86</v>
      </c>
    </row>
    <row r="6581" spans="1:3" x14ac:dyDescent="0.2">
      <c r="A6581" s="1">
        <v>3.1819277549999998</v>
      </c>
      <c r="B6581" s="1">
        <v>13.076825550000001</v>
      </c>
      <c r="C6581" s="1">
        <v>777.14</v>
      </c>
    </row>
    <row r="6582" spans="1:3" x14ac:dyDescent="0.2">
      <c r="A6582" s="1">
        <v>3.3698491389999998</v>
      </c>
      <c r="B6582" s="1">
        <v>14.300048220000001</v>
      </c>
      <c r="C6582" s="1">
        <v>513.88</v>
      </c>
    </row>
    <row r="6583" spans="1:3" x14ac:dyDescent="0.2">
      <c r="A6583" s="1">
        <v>3.7310009590000002</v>
      </c>
      <c r="B6583" s="1">
        <v>13.40440939</v>
      </c>
      <c r="C6583" s="1">
        <v>385.89</v>
      </c>
    </row>
    <row r="6584" spans="1:3" x14ac:dyDescent="0.2">
      <c r="A6584" s="1">
        <v>2.1803048490000001</v>
      </c>
      <c r="B6584" s="1">
        <v>14.150827769999999</v>
      </c>
      <c r="C6584" s="1">
        <v>587.37</v>
      </c>
    </row>
    <row r="6585" spans="1:3" x14ac:dyDescent="0.2">
      <c r="A6585" s="1">
        <v>2.1484431210000001</v>
      </c>
      <c r="B6585" s="1">
        <v>13.57989536</v>
      </c>
      <c r="C6585" s="1">
        <v>370.05</v>
      </c>
    </row>
    <row r="6586" spans="1:3" x14ac:dyDescent="0.2">
      <c r="A6586" s="1">
        <v>3.2526977160000001</v>
      </c>
      <c r="B6586" s="1">
        <v>13.811337869999999</v>
      </c>
      <c r="C6586" s="1">
        <v>809.23</v>
      </c>
    </row>
    <row r="6587" spans="1:3" x14ac:dyDescent="0.2">
      <c r="A6587" s="1">
        <v>2.5689979059999999</v>
      </c>
      <c r="B6587" s="1">
        <v>13.9156865</v>
      </c>
      <c r="C6587" s="1">
        <v>536.22</v>
      </c>
    </row>
    <row r="6588" spans="1:3" x14ac:dyDescent="0.2">
      <c r="A6588" s="1">
        <v>3.996322084</v>
      </c>
      <c r="B6588" s="1">
        <v>12.629134880000001</v>
      </c>
      <c r="C6588" s="1">
        <v>758.39</v>
      </c>
    </row>
    <row r="6589" spans="1:3" x14ac:dyDescent="0.2">
      <c r="A6589" s="1">
        <v>5.3479469919999998</v>
      </c>
      <c r="B6589" s="1">
        <v>13.59002029</v>
      </c>
      <c r="C6589" s="1">
        <v>953.53</v>
      </c>
    </row>
    <row r="6590" spans="1:3" x14ac:dyDescent="0.2">
      <c r="A6590" s="1">
        <v>0.92601188499999998</v>
      </c>
      <c r="B6590" s="1">
        <v>14.610495309999999</v>
      </c>
      <c r="C6590" s="1">
        <v>977.11</v>
      </c>
    </row>
    <row r="6591" spans="1:3" x14ac:dyDescent="0.2">
      <c r="A6591" s="1">
        <v>2.0197243440000001</v>
      </c>
      <c r="B6591" s="1">
        <v>14.77136945</v>
      </c>
      <c r="C6591" s="1">
        <v>595.99</v>
      </c>
    </row>
    <row r="6592" spans="1:3" x14ac:dyDescent="0.2">
      <c r="A6592" s="1">
        <v>2.3518542189999998</v>
      </c>
      <c r="B6592" s="1">
        <v>13.476641300000001</v>
      </c>
      <c r="C6592" s="1">
        <v>816.79</v>
      </c>
    </row>
    <row r="6593" spans="1:3" x14ac:dyDescent="0.2">
      <c r="A6593" s="1">
        <v>2.2059496639999998</v>
      </c>
      <c r="B6593" s="1">
        <v>14.2674903</v>
      </c>
      <c r="C6593" s="1">
        <v>964.71</v>
      </c>
    </row>
    <row r="6594" spans="1:3" x14ac:dyDescent="0.2">
      <c r="A6594" s="1">
        <v>0.75922026399999998</v>
      </c>
      <c r="B6594" s="1">
        <v>14.15289701</v>
      </c>
      <c r="C6594" s="1">
        <v>808.05</v>
      </c>
    </row>
    <row r="6595" spans="1:3" x14ac:dyDescent="0.2">
      <c r="A6595" s="1">
        <v>4.4353018559999997</v>
      </c>
      <c r="B6595" s="1">
        <v>13.71861972</v>
      </c>
      <c r="C6595" s="1">
        <v>687.09</v>
      </c>
    </row>
    <row r="6596" spans="1:3" x14ac:dyDescent="0.2">
      <c r="A6596" s="1">
        <v>2.0639223260000001</v>
      </c>
      <c r="B6596" s="1">
        <v>14.26055669</v>
      </c>
      <c r="C6596" s="1">
        <v>736.97</v>
      </c>
    </row>
    <row r="6597" spans="1:3" x14ac:dyDescent="0.2">
      <c r="A6597" s="1">
        <v>3.574302082</v>
      </c>
      <c r="B6597" s="1">
        <v>13.67854479</v>
      </c>
      <c r="C6597" s="1">
        <v>574.41</v>
      </c>
    </row>
    <row r="6598" spans="1:3" x14ac:dyDescent="0.2">
      <c r="A6598" s="1">
        <v>5.3054885030000003</v>
      </c>
      <c r="B6598" s="1">
        <v>13.004317439999999</v>
      </c>
      <c r="C6598" s="1">
        <v>609.92999999999995</v>
      </c>
    </row>
    <row r="6599" spans="1:3" x14ac:dyDescent="0.2">
      <c r="A6599" s="1">
        <v>2.0619698359999998</v>
      </c>
      <c r="B6599" s="1">
        <v>14.899516350000001</v>
      </c>
      <c r="C6599" s="1">
        <v>979.15</v>
      </c>
    </row>
    <row r="6600" spans="1:3" x14ac:dyDescent="0.2">
      <c r="A6600" s="1">
        <v>1.624436051</v>
      </c>
      <c r="B6600" s="1">
        <v>14.33924315</v>
      </c>
      <c r="C6600" s="1">
        <v>965.94</v>
      </c>
    </row>
    <row r="6601" spans="1:3" x14ac:dyDescent="0.2">
      <c r="A6601" s="1">
        <v>3.8361253610000001</v>
      </c>
      <c r="B6601" s="1">
        <v>14.94739145</v>
      </c>
      <c r="C6601" s="1">
        <v>456.16</v>
      </c>
    </row>
    <row r="6602" spans="1:3" x14ac:dyDescent="0.2">
      <c r="A6602" s="1">
        <v>3.2069426000000001</v>
      </c>
      <c r="B6602" s="1">
        <v>12.92301273</v>
      </c>
      <c r="C6602" s="1">
        <v>344.37</v>
      </c>
    </row>
    <row r="6603" spans="1:3" x14ac:dyDescent="0.2">
      <c r="A6603" s="1">
        <v>3.2722134879999998</v>
      </c>
      <c r="B6603" s="1">
        <v>13.17329387</v>
      </c>
      <c r="C6603" s="1">
        <v>328.93</v>
      </c>
    </row>
    <row r="6604" spans="1:3" x14ac:dyDescent="0.2">
      <c r="A6604" s="1">
        <v>3.847950628</v>
      </c>
      <c r="B6604" s="1">
        <v>14.091176559999999</v>
      </c>
      <c r="C6604" s="1">
        <v>980.42</v>
      </c>
    </row>
    <row r="6605" spans="1:3" x14ac:dyDescent="0.2">
      <c r="A6605" s="1">
        <v>2.9135277849999999</v>
      </c>
      <c r="B6605" s="1">
        <v>13.73495752</v>
      </c>
      <c r="C6605" s="1">
        <v>803.9</v>
      </c>
    </row>
    <row r="6606" spans="1:3" x14ac:dyDescent="0.2">
      <c r="A6606" s="1">
        <v>0.93322675300000002</v>
      </c>
      <c r="B6606" s="1">
        <v>14.325881839999999</v>
      </c>
      <c r="C6606" s="1">
        <v>331.94</v>
      </c>
    </row>
    <row r="6607" spans="1:3" x14ac:dyDescent="0.2">
      <c r="A6607" s="1">
        <v>3.2302739460000001</v>
      </c>
      <c r="B6607" s="1">
        <v>13.642869579999999</v>
      </c>
      <c r="C6607" s="1">
        <v>820.2</v>
      </c>
    </row>
    <row r="6608" spans="1:3" x14ac:dyDescent="0.2">
      <c r="A6608" s="1">
        <v>2.7417714009999998</v>
      </c>
      <c r="B6608" s="1">
        <v>13.94162382</v>
      </c>
      <c r="C6608" s="1">
        <v>506.73</v>
      </c>
    </row>
    <row r="6609" spans="1:3" x14ac:dyDescent="0.2">
      <c r="A6609" s="1">
        <v>4.0344761150000004</v>
      </c>
      <c r="B6609" s="1">
        <v>13.192235200000001</v>
      </c>
      <c r="C6609" s="1">
        <v>642.65</v>
      </c>
    </row>
    <row r="6610" spans="1:3" x14ac:dyDescent="0.2">
      <c r="A6610" s="1">
        <v>2.7340065139999998</v>
      </c>
      <c r="B6610" s="1">
        <v>14.03919499</v>
      </c>
      <c r="C6610" s="1">
        <v>546.09</v>
      </c>
    </row>
    <row r="6611" spans="1:3" x14ac:dyDescent="0.2">
      <c r="A6611" s="1">
        <v>3.7590989459999999</v>
      </c>
      <c r="B6611" s="1">
        <v>14.462379459999999</v>
      </c>
      <c r="C6611" s="1">
        <v>554.97</v>
      </c>
    </row>
    <row r="6612" spans="1:3" x14ac:dyDescent="0.2">
      <c r="A6612" s="1">
        <v>2.6214909049999999</v>
      </c>
      <c r="B6612" s="1">
        <v>14.297558349999999</v>
      </c>
      <c r="C6612" s="1">
        <v>749.84</v>
      </c>
    </row>
    <row r="6613" spans="1:3" x14ac:dyDescent="0.2">
      <c r="A6613" s="1">
        <v>1.169517835</v>
      </c>
      <c r="B6613" s="1">
        <v>13.985116700000001</v>
      </c>
      <c r="C6613" s="1">
        <v>971.86</v>
      </c>
    </row>
    <row r="6614" spans="1:3" x14ac:dyDescent="0.2">
      <c r="A6614" s="1">
        <v>2.7569150420000001</v>
      </c>
      <c r="B6614" s="1">
        <v>13.304207630000001</v>
      </c>
      <c r="C6614" s="1">
        <v>946.24</v>
      </c>
    </row>
    <row r="6615" spans="1:3" x14ac:dyDescent="0.2">
      <c r="A6615" s="1">
        <v>2.4770239520000001</v>
      </c>
      <c r="B6615" s="1">
        <v>14.276963950000001</v>
      </c>
      <c r="C6615" s="1">
        <v>990.14</v>
      </c>
    </row>
    <row r="6616" spans="1:3" x14ac:dyDescent="0.2">
      <c r="A6616" s="1">
        <v>3.4603281149999998</v>
      </c>
      <c r="B6616" s="1">
        <v>14.516651510000001</v>
      </c>
      <c r="C6616" s="1">
        <v>524.92999999999995</v>
      </c>
    </row>
    <row r="6617" spans="1:3" x14ac:dyDescent="0.2">
      <c r="A6617" s="1">
        <v>3.39091115</v>
      </c>
      <c r="B6617" s="1">
        <v>14.12099214</v>
      </c>
      <c r="C6617" s="1">
        <v>476.32</v>
      </c>
    </row>
    <row r="6618" spans="1:3" x14ac:dyDescent="0.2">
      <c r="A6618" s="1">
        <v>4.5809444030000002</v>
      </c>
      <c r="B6618" s="1">
        <v>13.771290609999999</v>
      </c>
      <c r="C6618" s="1">
        <v>619.61</v>
      </c>
    </row>
    <row r="6619" spans="1:3" x14ac:dyDescent="0.2">
      <c r="A6619" s="1">
        <v>1.377835159</v>
      </c>
      <c r="B6619" s="1">
        <v>13.83030812</v>
      </c>
      <c r="C6619" s="1">
        <v>548.07000000000005</v>
      </c>
    </row>
    <row r="6620" spans="1:3" x14ac:dyDescent="0.2">
      <c r="A6620" s="1">
        <v>2.3494889290000001</v>
      </c>
      <c r="B6620" s="1">
        <v>14.30889198</v>
      </c>
      <c r="C6620" s="1">
        <v>444.28</v>
      </c>
    </row>
    <row r="6621" spans="1:3" x14ac:dyDescent="0.2">
      <c r="A6621" s="1">
        <v>5.5893487589999999</v>
      </c>
      <c r="B6621" s="1">
        <v>13.922032489999999</v>
      </c>
      <c r="C6621" s="1">
        <v>914.64</v>
      </c>
    </row>
    <row r="6622" spans="1:3" x14ac:dyDescent="0.2">
      <c r="A6622" s="1">
        <v>2.6592906799999998</v>
      </c>
      <c r="B6622" s="1">
        <v>14.54918889</v>
      </c>
      <c r="C6622" s="1">
        <v>645.79</v>
      </c>
    </row>
    <row r="6623" spans="1:3" x14ac:dyDescent="0.2">
      <c r="A6623" s="1">
        <v>3.1955000230000001</v>
      </c>
      <c r="B6623" s="1">
        <v>13.864265639999999</v>
      </c>
      <c r="C6623" s="1">
        <v>786.72</v>
      </c>
    </row>
    <row r="6624" spans="1:3" x14ac:dyDescent="0.2">
      <c r="A6624" s="1">
        <v>4.8820383530000004</v>
      </c>
      <c r="B6624" s="1">
        <v>13.81830448</v>
      </c>
      <c r="C6624" s="1">
        <v>801.8</v>
      </c>
    </row>
    <row r="6625" spans="1:3" x14ac:dyDescent="0.2">
      <c r="A6625" s="1">
        <v>2.0805419770000002</v>
      </c>
      <c r="B6625" s="1">
        <v>14.111295650000001</v>
      </c>
      <c r="C6625" s="1">
        <v>501.31</v>
      </c>
    </row>
    <row r="6626" spans="1:3" x14ac:dyDescent="0.2">
      <c r="A6626" s="1">
        <v>3.5741167950000001</v>
      </c>
      <c r="B6626" s="1">
        <v>13.715206820000001</v>
      </c>
      <c r="C6626" s="1">
        <v>620.07000000000005</v>
      </c>
    </row>
    <row r="6627" spans="1:3" x14ac:dyDescent="0.2">
      <c r="A6627" s="1">
        <v>3.9280201049999999</v>
      </c>
      <c r="B6627" s="1">
        <v>13.32803159</v>
      </c>
      <c r="C6627" s="1">
        <v>668.78</v>
      </c>
    </row>
    <row r="6628" spans="1:3" x14ac:dyDescent="0.2">
      <c r="A6628" s="1">
        <v>3.5787630940000001</v>
      </c>
      <c r="B6628" s="1">
        <v>14.413650499999999</v>
      </c>
      <c r="C6628" s="1">
        <v>602.92999999999995</v>
      </c>
    </row>
    <row r="6629" spans="1:3" x14ac:dyDescent="0.2">
      <c r="A6629" s="1">
        <v>2.9349026070000002</v>
      </c>
      <c r="B6629" s="1">
        <v>13.663672849999999</v>
      </c>
      <c r="C6629" s="1">
        <v>832.24</v>
      </c>
    </row>
    <row r="6630" spans="1:3" x14ac:dyDescent="0.2">
      <c r="A6630" s="1">
        <v>2.7798210110000001</v>
      </c>
      <c r="B6630" s="1">
        <v>14.86743609</v>
      </c>
      <c r="C6630" s="1">
        <v>793.2</v>
      </c>
    </row>
    <row r="6631" spans="1:3" x14ac:dyDescent="0.2">
      <c r="A6631" s="1">
        <v>5.7199792030000003</v>
      </c>
      <c r="B6631" s="1">
        <v>14.454525650000001</v>
      </c>
      <c r="C6631" s="1">
        <v>640.97</v>
      </c>
    </row>
    <row r="6632" spans="1:3" x14ac:dyDescent="0.2">
      <c r="A6632" s="1">
        <v>2.4760793379999999</v>
      </c>
      <c r="B6632" s="1">
        <v>14.63649588</v>
      </c>
      <c r="C6632" s="1">
        <v>703.5</v>
      </c>
    </row>
    <row r="6633" spans="1:3" x14ac:dyDescent="0.2">
      <c r="A6633" s="1">
        <v>1.564396506</v>
      </c>
      <c r="B6633" s="1">
        <v>14.18015546</v>
      </c>
      <c r="C6633" s="1">
        <v>342.07</v>
      </c>
    </row>
    <row r="6634" spans="1:3" x14ac:dyDescent="0.2">
      <c r="A6634" s="1">
        <v>4.9391661490000001</v>
      </c>
      <c r="B6634" s="1">
        <v>14.17636596</v>
      </c>
      <c r="C6634" s="1">
        <v>616.72</v>
      </c>
    </row>
    <row r="6635" spans="1:3" x14ac:dyDescent="0.2">
      <c r="A6635" s="1">
        <v>2.8041973659999999</v>
      </c>
      <c r="B6635" s="1">
        <v>12.56607035</v>
      </c>
      <c r="C6635" s="1">
        <v>992.68</v>
      </c>
    </row>
    <row r="6636" spans="1:3" x14ac:dyDescent="0.2">
      <c r="A6636" s="1">
        <v>4.0788829010000001</v>
      </c>
      <c r="B6636" s="1">
        <v>13.938200760000001</v>
      </c>
      <c r="C6636" s="1">
        <v>802.16</v>
      </c>
    </row>
    <row r="6637" spans="1:3" x14ac:dyDescent="0.2">
      <c r="A6637" s="1">
        <v>2.9892123279999998</v>
      </c>
      <c r="B6637" s="1">
        <v>14.322676319999999</v>
      </c>
      <c r="C6637" s="1">
        <v>553.76</v>
      </c>
    </row>
    <row r="6638" spans="1:3" x14ac:dyDescent="0.2">
      <c r="A6638" s="1">
        <v>1.731882997</v>
      </c>
      <c r="B6638" s="1">
        <v>13.96230956</v>
      </c>
      <c r="C6638" s="1">
        <v>728.89</v>
      </c>
    </row>
    <row r="6639" spans="1:3" x14ac:dyDescent="0.2">
      <c r="A6639" s="1">
        <v>1.998518118</v>
      </c>
      <c r="B6639" s="1">
        <v>14.250586200000001</v>
      </c>
      <c r="C6639" s="1">
        <v>455.88</v>
      </c>
    </row>
    <row r="6640" spans="1:3" x14ac:dyDescent="0.2">
      <c r="A6640" s="1">
        <v>0.57310872599999996</v>
      </c>
      <c r="B6640" s="1">
        <v>14.29081695</v>
      </c>
      <c r="C6640" s="1">
        <v>757.92</v>
      </c>
    </row>
    <row r="6641" spans="1:3" x14ac:dyDescent="0.2">
      <c r="A6641" s="1">
        <v>1.584613804</v>
      </c>
      <c r="B6641" s="1">
        <v>12.80498066</v>
      </c>
      <c r="C6641" s="1">
        <v>433.93</v>
      </c>
    </row>
    <row r="6642" spans="1:3" x14ac:dyDescent="0.2">
      <c r="A6642" s="1">
        <v>3.2070427600000002</v>
      </c>
      <c r="B6642" s="1">
        <v>14.78613833</v>
      </c>
      <c r="C6642" s="1">
        <v>422.01</v>
      </c>
    </row>
    <row r="6643" spans="1:3" x14ac:dyDescent="0.2">
      <c r="A6643" s="1">
        <v>3.193154346</v>
      </c>
      <c r="B6643" s="1">
        <v>13.35856295</v>
      </c>
      <c r="C6643" s="1">
        <v>770.91</v>
      </c>
    </row>
    <row r="6644" spans="1:3" x14ac:dyDescent="0.2">
      <c r="A6644" s="1">
        <v>4.1395404869999997</v>
      </c>
      <c r="B6644" s="1">
        <v>14.58137544</v>
      </c>
      <c r="C6644" s="1">
        <v>425.36</v>
      </c>
    </row>
    <row r="6645" spans="1:3" x14ac:dyDescent="0.2">
      <c r="A6645" s="1">
        <v>3.821386291</v>
      </c>
      <c r="B6645" s="1">
        <v>13.775021300000001</v>
      </c>
      <c r="C6645" s="1">
        <v>928.92</v>
      </c>
    </row>
    <row r="6646" spans="1:3" x14ac:dyDescent="0.2">
      <c r="A6646" s="1">
        <v>0.40651899200000002</v>
      </c>
      <c r="B6646" s="1">
        <v>13.341517789999999</v>
      </c>
      <c r="C6646" s="1">
        <v>989.26</v>
      </c>
    </row>
    <row r="6647" spans="1:3" x14ac:dyDescent="0.2">
      <c r="A6647" s="1">
        <v>0.55320947499999995</v>
      </c>
      <c r="B6647" s="1">
        <v>15.07723541</v>
      </c>
      <c r="C6647" s="1">
        <v>642.09</v>
      </c>
    </row>
    <row r="6648" spans="1:3" x14ac:dyDescent="0.2">
      <c r="A6648" s="1">
        <v>1.574698895</v>
      </c>
      <c r="B6648" s="1">
        <v>13.95830041</v>
      </c>
      <c r="C6648" s="1">
        <v>720.66</v>
      </c>
    </row>
    <row r="6649" spans="1:3" x14ac:dyDescent="0.2">
      <c r="A6649" s="1">
        <v>3.569359554</v>
      </c>
      <c r="B6649" s="1">
        <v>13.69001022</v>
      </c>
      <c r="C6649" s="1">
        <v>372.6</v>
      </c>
    </row>
    <row r="6650" spans="1:3" x14ac:dyDescent="0.2">
      <c r="A6650" s="1">
        <v>3.7342232590000002</v>
      </c>
      <c r="B6650" s="1">
        <v>13.94199714</v>
      </c>
      <c r="C6650" s="1">
        <v>650.49</v>
      </c>
    </row>
    <row r="6651" spans="1:3" x14ac:dyDescent="0.2">
      <c r="A6651" s="1">
        <v>5.1333436179999996</v>
      </c>
      <c r="B6651" s="1">
        <v>13.865725080000001</v>
      </c>
      <c r="C6651" s="1">
        <v>598.41</v>
      </c>
    </row>
    <row r="6652" spans="1:3" x14ac:dyDescent="0.2">
      <c r="A6652" s="1">
        <v>5.6632592119999998</v>
      </c>
      <c r="B6652" s="1">
        <v>13.54729749</v>
      </c>
      <c r="C6652" s="1">
        <v>744.29</v>
      </c>
    </row>
    <row r="6653" spans="1:3" x14ac:dyDescent="0.2">
      <c r="A6653" s="1">
        <v>2.5622965450000001</v>
      </c>
      <c r="B6653" s="1">
        <v>13.960303359999999</v>
      </c>
      <c r="C6653" s="1">
        <v>703.73</v>
      </c>
    </row>
    <row r="6654" spans="1:3" x14ac:dyDescent="0.2">
      <c r="A6654" s="1">
        <v>3.0423508410000002</v>
      </c>
      <c r="B6654" s="1">
        <v>12.9597336</v>
      </c>
      <c r="C6654" s="1">
        <v>530.27</v>
      </c>
    </row>
    <row r="6655" spans="1:3" x14ac:dyDescent="0.2">
      <c r="A6655" s="1">
        <v>3.4402975759999999</v>
      </c>
      <c r="B6655" s="1">
        <v>14.2836318</v>
      </c>
      <c r="C6655" s="1">
        <v>393.71</v>
      </c>
    </row>
    <row r="6656" spans="1:3" x14ac:dyDescent="0.2">
      <c r="A6656" s="1">
        <v>2.464975065</v>
      </c>
      <c r="B6656" s="1">
        <v>13.25197758</v>
      </c>
      <c r="C6656" s="1">
        <v>722.04</v>
      </c>
    </row>
    <row r="6657" spans="1:3" x14ac:dyDescent="0.2">
      <c r="A6657" s="1">
        <v>2.1671458160000001</v>
      </c>
      <c r="B6657" s="1">
        <v>14.598183150000001</v>
      </c>
      <c r="C6657" s="1">
        <v>742.5</v>
      </c>
    </row>
    <row r="6658" spans="1:3" x14ac:dyDescent="0.2">
      <c r="A6658" s="1">
        <v>2.082028787</v>
      </c>
      <c r="B6658" s="1">
        <v>12.123340089999999</v>
      </c>
      <c r="C6658" s="1">
        <v>582.83000000000004</v>
      </c>
    </row>
    <row r="6659" spans="1:3" x14ac:dyDescent="0.2">
      <c r="A6659" s="1">
        <v>2.4798821709999999</v>
      </c>
      <c r="B6659" s="1">
        <v>13.50133819</v>
      </c>
      <c r="C6659" s="1">
        <v>310.77</v>
      </c>
    </row>
    <row r="6660" spans="1:3" x14ac:dyDescent="0.2">
      <c r="A6660" s="1">
        <v>4.3628531989999999</v>
      </c>
      <c r="B6660" s="1">
        <v>14.660865599999999</v>
      </c>
      <c r="C6660" s="1">
        <v>300.79000000000002</v>
      </c>
    </row>
    <row r="6661" spans="1:3" x14ac:dyDescent="0.2">
      <c r="A6661" s="1">
        <v>2.936628754</v>
      </c>
      <c r="B6661" s="1">
        <v>13.375566490000001</v>
      </c>
      <c r="C6661" s="1">
        <v>365.01</v>
      </c>
    </row>
    <row r="6662" spans="1:3" x14ac:dyDescent="0.2">
      <c r="A6662" s="1">
        <v>3.2382490260000001</v>
      </c>
      <c r="B6662" s="1">
        <v>14.61703159</v>
      </c>
      <c r="C6662" s="1">
        <v>813.34</v>
      </c>
    </row>
    <row r="6663" spans="1:3" x14ac:dyDescent="0.2">
      <c r="A6663" s="1">
        <v>2.8681375</v>
      </c>
      <c r="B6663" s="1">
        <v>13.65649215</v>
      </c>
      <c r="C6663" s="1">
        <v>775.33</v>
      </c>
    </row>
    <row r="6664" spans="1:3" x14ac:dyDescent="0.2">
      <c r="A6664" s="1">
        <v>2.4969528680000002</v>
      </c>
      <c r="B6664" s="1">
        <v>13.877521399999999</v>
      </c>
      <c r="C6664" s="1">
        <v>415.95</v>
      </c>
    </row>
    <row r="6665" spans="1:3" x14ac:dyDescent="0.2">
      <c r="A6665" s="1">
        <v>3.0243099230000001</v>
      </c>
      <c r="B6665" s="1">
        <v>14.410313990000001</v>
      </c>
      <c r="C6665" s="1">
        <v>930.63</v>
      </c>
    </row>
    <row r="6666" spans="1:3" x14ac:dyDescent="0.2">
      <c r="A6666" s="1">
        <v>1.2473346519999999</v>
      </c>
      <c r="B6666" s="1">
        <v>14.734639080000001</v>
      </c>
      <c r="C6666" s="1">
        <v>441.06</v>
      </c>
    </row>
    <row r="6667" spans="1:3" x14ac:dyDescent="0.2">
      <c r="A6667" s="1">
        <v>16.683585579999999</v>
      </c>
      <c r="B6667" s="1">
        <v>9.0489718079999992</v>
      </c>
      <c r="C6667" s="1">
        <v>414.81</v>
      </c>
    </row>
    <row r="6668" spans="1:3" x14ac:dyDescent="0.2">
      <c r="A6668" s="1">
        <v>18.793453289999999</v>
      </c>
      <c r="B6668" s="1">
        <v>9.6899261439999993</v>
      </c>
      <c r="C6668" s="1">
        <v>404</v>
      </c>
    </row>
    <row r="6669" spans="1:3" x14ac:dyDescent="0.2">
      <c r="A6669" s="1">
        <v>20.661595089999999</v>
      </c>
      <c r="B6669" s="1">
        <v>7.8491874570000002</v>
      </c>
      <c r="C6669" s="1">
        <v>653.5</v>
      </c>
    </row>
    <row r="6670" spans="1:3" x14ac:dyDescent="0.2">
      <c r="A6670" s="1">
        <v>18.764510659999999</v>
      </c>
      <c r="B6670" s="1">
        <v>9.5561263259999993</v>
      </c>
      <c r="C6670" s="1">
        <v>565.45000000000005</v>
      </c>
    </row>
    <row r="6671" spans="1:3" x14ac:dyDescent="0.2">
      <c r="A6671" s="1">
        <v>19.278721489999999</v>
      </c>
      <c r="B6671" s="1">
        <v>8.1955514130000005</v>
      </c>
      <c r="C6671" s="1">
        <v>353.23</v>
      </c>
    </row>
    <row r="6672" spans="1:3" x14ac:dyDescent="0.2">
      <c r="A6672" s="1">
        <v>16.730049000000001</v>
      </c>
      <c r="B6672" s="1">
        <v>8.6443772259999996</v>
      </c>
      <c r="C6672" s="1">
        <v>723.36</v>
      </c>
    </row>
    <row r="6673" spans="1:3" x14ac:dyDescent="0.2">
      <c r="A6673" s="1">
        <v>16.869027630000001</v>
      </c>
      <c r="B6673" s="1">
        <v>8.8578181439999994</v>
      </c>
      <c r="C6673" s="1">
        <v>413.61</v>
      </c>
    </row>
    <row r="6674" spans="1:3" x14ac:dyDescent="0.2">
      <c r="A6674" s="1">
        <v>17.782507849999998</v>
      </c>
      <c r="B6674" s="1">
        <v>8.4001740120000008</v>
      </c>
      <c r="C6674" s="1">
        <v>369.65</v>
      </c>
    </row>
    <row r="6675" spans="1:3" x14ac:dyDescent="0.2">
      <c r="A6675" s="1">
        <v>18.37959154</v>
      </c>
      <c r="B6675" s="1">
        <v>9.0538255579999998</v>
      </c>
      <c r="C6675" s="1">
        <v>694.18</v>
      </c>
    </row>
    <row r="6676" spans="1:3" x14ac:dyDescent="0.2">
      <c r="A6676" s="1">
        <v>19.037801859999998</v>
      </c>
      <c r="B6676" s="1">
        <v>8.757779567</v>
      </c>
      <c r="C6676" s="1">
        <v>440.97</v>
      </c>
    </row>
    <row r="6677" spans="1:3" x14ac:dyDescent="0.2">
      <c r="A6677" s="1">
        <v>16.887726929999999</v>
      </c>
      <c r="B6677" s="1">
        <v>9.1729514410000004</v>
      </c>
      <c r="C6677" s="1">
        <v>691.27</v>
      </c>
    </row>
    <row r="6678" spans="1:3" x14ac:dyDescent="0.2">
      <c r="A6678" s="1">
        <v>17.669728280000001</v>
      </c>
      <c r="B6678" s="1">
        <v>9.2846053600000005</v>
      </c>
      <c r="C6678" s="1">
        <v>829.63</v>
      </c>
    </row>
    <row r="6679" spans="1:3" x14ac:dyDescent="0.2">
      <c r="A6679" s="1">
        <v>19.43234498</v>
      </c>
      <c r="B6679" s="1">
        <v>9.3653182400000006</v>
      </c>
      <c r="C6679" s="1">
        <v>936.81</v>
      </c>
    </row>
    <row r="6680" spans="1:3" x14ac:dyDescent="0.2">
      <c r="A6680" s="1">
        <v>18.880196909999999</v>
      </c>
      <c r="B6680" s="1">
        <v>8.8629073330000008</v>
      </c>
      <c r="C6680" s="1">
        <v>857.56</v>
      </c>
    </row>
    <row r="6681" spans="1:3" x14ac:dyDescent="0.2">
      <c r="A6681" s="1">
        <v>18.878722209999999</v>
      </c>
      <c r="B6681" s="1">
        <v>8.9413729899999996</v>
      </c>
      <c r="C6681" s="1">
        <v>636.07000000000005</v>
      </c>
    </row>
    <row r="6682" spans="1:3" x14ac:dyDescent="0.2">
      <c r="A6682" s="1">
        <v>17.634433049999998</v>
      </c>
      <c r="B6682" s="1">
        <v>9.3177147399999996</v>
      </c>
      <c r="C6682" s="1">
        <v>863.71</v>
      </c>
    </row>
    <row r="6683" spans="1:3" x14ac:dyDescent="0.2">
      <c r="A6683" s="1">
        <v>18.188323919999998</v>
      </c>
      <c r="B6683" s="1">
        <v>9.5328209749999999</v>
      </c>
      <c r="C6683" s="1">
        <v>475.55</v>
      </c>
    </row>
    <row r="6684" spans="1:3" x14ac:dyDescent="0.2">
      <c r="A6684" s="1">
        <v>17.7554853</v>
      </c>
      <c r="B6684" s="1">
        <v>9.3344166229999992</v>
      </c>
      <c r="C6684" s="1">
        <v>949.65</v>
      </c>
    </row>
    <row r="6685" spans="1:3" x14ac:dyDescent="0.2">
      <c r="A6685" s="1">
        <v>18.347311439999999</v>
      </c>
      <c r="B6685" s="1">
        <v>9.5437875709999993</v>
      </c>
      <c r="C6685" s="1">
        <v>439.9</v>
      </c>
    </row>
    <row r="6686" spans="1:3" x14ac:dyDescent="0.2">
      <c r="A6686" s="1">
        <v>19.09062939</v>
      </c>
      <c r="B6686" s="1">
        <v>9.1983369180000008</v>
      </c>
      <c r="C6686" s="1">
        <v>356.36</v>
      </c>
    </row>
    <row r="6687" spans="1:3" x14ac:dyDescent="0.2">
      <c r="A6687" s="1">
        <v>16.794745670000001</v>
      </c>
      <c r="B6687" s="1">
        <v>8.9546744539999992</v>
      </c>
      <c r="C6687" s="1">
        <v>527.28</v>
      </c>
    </row>
    <row r="6688" spans="1:3" x14ac:dyDescent="0.2">
      <c r="A6688" s="1">
        <v>18.66026742</v>
      </c>
      <c r="B6688" s="1">
        <v>7.8393106220000002</v>
      </c>
      <c r="C6688" s="1">
        <v>993.08</v>
      </c>
    </row>
    <row r="6689" spans="1:3" x14ac:dyDescent="0.2">
      <c r="A6689" s="1">
        <v>17.650040480000001</v>
      </c>
      <c r="B6689" s="1">
        <v>9.5009099760000009</v>
      </c>
      <c r="C6689" s="1">
        <v>658.96</v>
      </c>
    </row>
    <row r="6690" spans="1:3" x14ac:dyDescent="0.2">
      <c r="A6690" s="1">
        <v>16.63951393</v>
      </c>
      <c r="B6690" s="1">
        <v>8.7766876709999995</v>
      </c>
      <c r="C6690" s="1">
        <v>371.83</v>
      </c>
    </row>
    <row r="6691" spans="1:3" x14ac:dyDescent="0.2">
      <c r="A6691" s="1">
        <v>18.595951169999999</v>
      </c>
      <c r="B6691" s="1">
        <v>8.8221509939999994</v>
      </c>
      <c r="C6691" s="1">
        <v>668.11</v>
      </c>
    </row>
    <row r="6692" spans="1:3" x14ac:dyDescent="0.2">
      <c r="A6692" s="1">
        <v>18.707239269999999</v>
      </c>
      <c r="B6692" s="1">
        <v>8.2559000870000006</v>
      </c>
      <c r="C6692" s="1">
        <v>878.69</v>
      </c>
    </row>
    <row r="6693" spans="1:3" x14ac:dyDescent="0.2">
      <c r="A6693" s="1">
        <v>17.712913669999999</v>
      </c>
      <c r="B6693" s="1">
        <v>9.6055350409999996</v>
      </c>
      <c r="C6693" s="1">
        <v>339.55</v>
      </c>
    </row>
    <row r="6694" spans="1:3" x14ac:dyDescent="0.2">
      <c r="A6694" s="1">
        <v>18.014306099999999</v>
      </c>
      <c r="B6694" s="1">
        <v>9.6296504909999996</v>
      </c>
      <c r="C6694" s="1">
        <v>426.41</v>
      </c>
    </row>
    <row r="6695" spans="1:3" x14ac:dyDescent="0.2">
      <c r="A6695" s="1">
        <v>19.323593339999999</v>
      </c>
      <c r="B6695" s="1">
        <v>8.1356061569999998</v>
      </c>
      <c r="C6695" s="1">
        <v>781.38</v>
      </c>
    </row>
    <row r="6696" spans="1:3" x14ac:dyDescent="0.2">
      <c r="A6696" s="1">
        <v>16.09048245</v>
      </c>
      <c r="B6696" s="1">
        <v>10.137011770000001</v>
      </c>
      <c r="C6696" s="1">
        <v>803.59</v>
      </c>
    </row>
    <row r="6697" spans="1:3" x14ac:dyDescent="0.2">
      <c r="A6697" s="1">
        <v>15.750615549999999</v>
      </c>
      <c r="B6697" s="1">
        <v>9.7399602319999996</v>
      </c>
      <c r="C6697" s="1">
        <v>426.07</v>
      </c>
    </row>
    <row r="6698" spans="1:3" x14ac:dyDescent="0.2">
      <c r="A6698" s="1">
        <v>17.69104085</v>
      </c>
      <c r="B6698" s="1">
        <v>8.4509193230000008</v>
      </c>
      <c r="C6698" s="1">
        <v>789.08</v>
      </c>
    </row>
    <row r="6699" spans="1:3" x14ac:dyDescent="0.2">
      <c r="A6699" s="1">
        <v>16.350093680000001</v>
      </c>
      <c r="B6699" s="1">
        <v>9.1025737109999998</v>
      </c>
      <c r="C6699" s="1">
        <v>468.29</v>
      </c>
    </row>
    <row r="6700" spans="1:3" x14ac:dyDescent="0.2">
      <c r="A6700" s="1">
        <v>20.169666020000001</v>
      </c>
      <c r="B6700" s="1">
        <v>9.8937678120000001</v>
      </c>
      <c r="C6700" s="1">
        <v>772.2</v>
      </c>
    </row>
    <row r="6701" spans="1:3" x14ac:dyDescent="0.2">
      <c r="A6701" s="1">
        <v>18.51332648</v>
      </c>
      <c r="B6701" s="1">
        <v>9.0646591119999993</v>
      </c>
      <c r="C6701" s="1">
        <v>941.85</v>
      </c>
    </row>
    <row r="6702" spans="1:3" x14ac:dyDescent="0.2">
      <c r="A6702" s="1">
        <v>19.62346539</v>
      </c>
      <c r="B6702" s="1">
        <v>8.9014675519999997</v>
      </c>
      <c r="C6702" s="1">
        <v>662.16</v>
      </c>
    </row>
    <row r="6703" spans="1:3" x14ac:dyDescent="0.2">
      <c r="A6703" s="1">
        <v>16.84186583</v>
      </c>
      <c r="B6703" s="1">
        <v>9.3363460899999993</v>
      </c>
      <c r="C6703" s="1">
        <v>672.13</v>
      </c>
    </row>
    <row r="6704" spans="1:3" x14ac:dyDescent="0.2">
      <c r="A6704" s="1">
        <v>15.377879030000001</v>
      </c>
      <c r="B6704" s="1">
        <v>8.7413198609999991</v>
      </c>
      <c r="C6704" s="1">
        <v>375.7</v>
      </c>
    </row>
    <row r="6705" spans="1:3" x14ac:dyDescent="0.2">
      <c r="A6705" s="1">
        <v>16.662483850000001</v>
      </c>
      <c r="B6705" s="1">
        <v>8.6509452450000008</v>
      </c>
      <c r="C6705" s="1">
        <v>355.63</v>
      </c>
    </row>
    <row r="6706" spans="1:3" x14ac:dyDescent="0.2">
      <c r="A6706" s="1">
        <v>16.10515084</v>
      </c>
      <c r="B6706" s="1">
        <v>9.1080452360000006</v>
      </c>
      <c r="C6706" s="1">
        <v>308.60000000000002</v>
      </c>
    </row>
    <row r="6707" spans="1:3" x14ac:dyDescent="0.2">
      <c r="A6707" s="1">
        <v>16.398697519999999</v>
      </c>
      <c r="B6707" s="1">
        <v>8.7669259159999999</v>
      </c>
      <c r="C6707" s="1">
        <v>615.28</v>
      </c>
    </row>
    <row r="6708" spans="1:3" x14ac:dyDescent="0.2">
      <c r="A6708" s="1">
        <v>18.954161410000001</v>
      </c>
      <c r="B6708" s="1">
        <v>9.8095107989999999</v>
      </c>
      <c r="C6708" s="1">
        <v>772.46</v>
      </c>
    </row>
    <row r="6709" spans="1:3" x14ac:dyDescent="0.2">
      <c r="A6709" s="1">
        <v>16.60835247</v>
      </c>
      <c r="B6709" s="1">
        <v>8.9956121269999993</v>
      </c>
      <c r="C6709" s="1">
        <v>744.11</v>
      </c>
    </row>
    <row r="6710" spans="1:3" x14ac:dyDescent="0.2">
      <c r="A6710" s="1">
        <v>17.937558849999999</v>
      </c>
      <c r="B6710" s="1">
        <v>9.3324464040000006</v>
      </c>
      <c r="C6710" s="1">
        <v>979.71</v>
      </c>
    </row>
    <row r="6711" spans="1:3" x14ac:dyDescent="0.2">
      <c r="A6711" s="1">
        <v>16.620313289999999</v>
      </c>
      <c r="B6711" s="1">
        <v>8.3522693809999993</v>
      </c>
      <c r="C6711" s="1">
        <v>367.93</v>
      </c>
    </row>
    <row r="6712" spans="1:3" x14ac:dyDescent="0.2">
      <c r="A6712" s="1">
        <v>17.237103279999999</v>
      </c>
      <c r="B6712" s="1">
        <v>9.619861642</v>
      </c>
      <c r="C6712" s="1">
        <v>926.5</v>
      </c>
    </row>
    <row r="6713" spans="1:3" x14ac:dyDescent="0.2">
      <c r="A6713" s="1">
        <v>18.239679850000002</v>
      </c>
      <c r="B6713" s="1">
        <v>8.6225127550000007</v>
      </c>
      <c r="C6713" s="1">
        <v>594.02</v>
      </c>
    </row>
    <row r="6714" spans="1:3" x14ac:dyDescent="0.2">
      <c r="A6714" s="1">
        <v>18.902769490000001</v>
      </c>
      <c r="B6714" s="1">
        <v>9.4512867440000008</v>
      </c>
      <c r="C6714" s="1">
        <v>803.82</v>
      </c>
    </row>
    <row r="6715" spans="1:3" x14ac:dyDescent="0.2">
      <c r="A6715" s="1">
        <v>19.539709989999999</v>
      </c>
      <c r="B6715" s="1">
        <v>8.7322491929999995</v>
      </c>
      <c r="C6715" s="1">
        <v>492.51</v>
      </c>
    </row>
    <row r="6716" spans="1:3" x14ac:dyDescent="0.2">
      <c r="A6716" s="1">
        <v>18.05167488</v>
      </c>
      <c r="B6716" s="1">
        <v>8.6964843609999996</v>
      </c>
      <c r="C6716" s="1">
        <v>355.12</v>
      </c>
    </row>
    <row r="6717" spans="1:3" x14ac:dyDescent="0.2">
      <c r="A6717" s="1">
        <v>17.754115599999999</v>
      </c>
      <c r="B6717" s="1">
        <v>9.2421789289999996</v>
      </c>
      <c r="C6717" s="1">
        <v>814.65</v>
      </c>
    </row>
    <row r="6718" spans="1:3" x14ac:dyDescent="0.2">
      <c r="A6718" s="1">
        <v>18.4404608</v>
      </c>
      <c r="B6718" s="1">
        <v>9.2871770540000007</v>
      </c>
      <c r="C6718" s="1">
        <v>639.47</v>
      </c>
    </row>
    <row r="6719" spans="1:3" x14ac:dyDescent="0.2">
      <c r="A6719" s="1">
        <v>19.776131039999999</v>
      </c>
      <c r="B6719" s="1">
        <v>8.4216638289999999</v>
      </c>
      <c r="C6719" s="1">
        <v>457.06</v>
      </c>
    </row>
    <row r="6720" spans="1:3" x14ac:dyDescent="0.2">
      <c r="A6720" s="1">
        <v>17.907190499999999</v>
      </c>
      <c r="B6720" s="1">
        <v>9.1588135430000008</v>
      </c>
      <c r="C6720" s="1">
        <v>703.19</v>
      </c>
    </row>
    <row r="6721" spans="1:3" x14ac:dyDescent="0.2">
      <c r="A6721" s="1">
        <v>17.67739607</v>
      </c>
      <c r="B6721" s="1">
        <v>9.6177159959999994</v>
      </c>
      <c r="C6721" s="1">
        <v>679.77</v>
      </c>
    </row>
    <row r="6722" spans="1:3" x14ac:dyDescent="0.2">
      <c r="A6722" s="1">
        <v>20.12710727</v>
      </c>
      <c r="B6722" s="1">
        <v>9.8295321100000006</v>
      </c>
      <c r="C6722" s="1">
        <v>574.96</v>
      </c>
    </row>
    <row r="6723" spans="1:3" x14ac:dyDescent="0.2">
      <c r="A6723" s="1">
        <v>16.628619489999998</v>
      </c>
      <c r="B6723" s="1">
        <v>8.4561093060000001</v>
      </c>
      <c r="C6723" s="1">
        <v>842.01</v>
      </c>
    </row>
    <row r="6724" spans="1:3" x14ac:dyDescent="0.2">
      <c r="A6724" s="1">
        <v>17.528199130000001</v>
      </c>
      <c r="B6724" s="1">
        <v>9.2599076960000009</v>
      </c>
      <c r="C6724" s="1">
        <v>833.58</v>
      </c>
    </row>
    <row r="6725" spans="1:3" x14ac:dyDescent="0.2">
      <c r="A6725" s="1">
        <v>18.620975000000001</v>
      </c>
      <c r="B6725" s="1">
        <v>8.1298767699999992</v>
      </c>
      <c r="C6725" s="1">
        <v>506.88</v>
      </c>
    </row>
    <row r="6726" spans="1:3" x14ac:dyDescent="0.2">
      <c r="A6726" s="1">
        <v>19.574515699999999</v>
      </c>
      <c r="B6726" s="1">
        <v>8.9641912040000005</v>
      </c>
      <c r="C6726" s="1">
        <v>670.49</v>
      </c>
    </row>
    <row r="6727" spans="1:3" x14ac:dyDescent="0.2">
      <c r="A6727" s="1">
        <v>17.093327710000001</v>
      </c>
      <c r="B6727" s="1">
        <v>7.5004365689999997</v>
      </c>
      <c r="C6727" s="1">
        <v>774.02</v>
      </c>
    </row>
    <row r="6728" spans="1:3" x14ac:dyDescent="0.2">
      <c r="A6728" s="1">
        <v>17.142566410000001</v>
      </c>
      <c r="B6728" s="1">
        <v>9.3536165960000002</v>
      </c>
      <c r="C6728" s="1">
        <v>538.11</v>
      </c>
    </row>
    <row r="6729" spans="1:3" x14ac:dyDescent="0.2">
      <c r="A6729" s="1">
        <v>18.30096889</v>
      </c>
      <c r="B6729" s="1">
        <v>9.8573435200000006</v>
      </c>
      <c r="C6729" s="1">
        <v>467.4</v>
      </c>
    </row>
    <row r="6730" spans="1:3" x14ac:dyDescent="0.2">
      <c r="A6730" s="1">
        <v>17.31589864</v>
      </c>
      <c r="B6730" s="1">
        <v>9.0785822609999993</v>
      </c>
      <c r="C6730" s="1">
        <v>582.05999999999995</v>
      </c>
    </row>
    <row r="6731" spans="1:3" x14ac:dyDescent="0.2">
      <c r="A6731" s="1">
        <v>19.546345110000001</v>
      </c>
      <c r="B6731" s="1">
        <v>7.3425057469999997</v>
      </c>
      <c r="C6731" s="1">
        <v>811.96</v>
      </c>
    </row>
    <row r="6732" spans="1:3" x14ac:dyDescent="0.2">
      <c r="A6732" s="1">
        <v>16.887173879999999</v>
      </c>
      <c r="B6732" s="1">
        <v>9.3547794320000008</v>
      </c>
      <c r="C6732" s="1">
        <v>812.96</v>
      </c>
    </row>
    <row r="6733" spans="1:3" x14ac:dyDescent="0.2">
      <c r="A6733" s="1">
        <v>21.197811380000001</v>
      </c>
      <c r="B6733" s="1">
        <v>7.9827166119999999</v>
      </c>
      <c r="C6733" s="1">
        <v>530.76</v>
      </c>
    </row>
    <row r="6734" spans="1:3" x14ac:dyDescent="0.2">
      <c r="A6734" s="1">
        <v>16.786645879999998</v>
      </c>
      <c r="B6734" s="1">
        <v>9.2579283790000009</v>
      </c>
      <c r="C6734" s="1">
        <v>917.88</v>
      </c>
    </row>
    <row r="6735" spans="1:3" x14ac:dyDescent="0.2">
      <c r="A6735" s="1">
        <v>20.788238790000001</v>
      </c>
      <c r="B6735" s="1">
        <v>8.8712435169999999</v>
      </c>
      <c r="C6735" s="1">
        <v>586.59</v>
      </c>
    </row>
    <row r="6736" spans="1:3" x14ac:dyDescent="0.2">
      <c r="A6736" s="1">
        <v>17.7349712</v>
      </c>
      <c r="B6736" s="1">
        <v>8.3803303660000008</v>
      </c>
      <c r="C6736" s="1">
        <v>404.35</v>
      </c>
    </row>
    <row r="6737" spans="1:3" x14ac:dyDescent="0.2">
      <c r="A6737" s="1">
        <v>18.506582770000001</v>
      </c>
      <c r="B6737" s="1">
        <v>8.6133234509999994</v>
      </c>
      <c r="C6737" s="1">
        <v>667.06</v>
      </c>
    </row>
    <row r="6738" spans="1:3" x14ac:dyDescent="0.2">
      <c r="A6738" s="1">
        <v>17.522479910000001</v>
      </c>
      <c r="B6738" s="1">
        <v>8.9574342779999991</v>
      </c>
      <c r="C6738" s="1">
        <v>543.92999999999995</v>
      </c>
    </row>
    <row r="6739" spans="1:3" x14ac:dyDescent="0.2">
      <c r="A6739" s="1">
        <v>19.08541572</v>
      </c>
      <c r="B6739" s="1">
        <v>8.473021052</v>
      </c>
      <c r="C6739" s="1">
        <v>827.77</v>
      </c>
    </row>
    <row r="6740" spans="1:3" x14ac:dyDescent="0.2">
      <c r="A6740" s="1">
        <v>16.409677559999999</v>
      </c>
      <c r="B6740" s="1">
        <v>9.8635222359999997</v>
      </c>
      <c r="C6740" s="1">
        <v>877.95</v>
      </c>
    </row>
    <row r="6741" spans="1:3" x14ac:dyDescent="0.2">
      <c r="A6741" s="1">
        <v>19.45130726</v>
      </c>
      <c r="B6741" s="1">
        <v>8.1702090989999991</v>
      </c>
      <c r="C6741" s="1">
        <v>927.79</v>
      </c>
    </row>
    <row r="6742" spans="1:3" x14ac:dyDescent="0.2">
      <c r="A6742" s="1">
        <v>16.962599640000001</v>
      </c>
      <c r="B6742" s="1">
        <v>9.0483451840000004</v>
      </c>
      <c r="C6742" s="1">
        <v>315.41000000000003</v>
      </c>
    </row>
    <row r="6743" spans="1:3" x14ac:dyDescent="0.2">
      <c r="A6743" s="1">
        <v>18.787379290000001</v>
      </c>
      <c r="B6743" s="1">
        <v>9.1805456349999996</v>
      </c>
      <c r="C6743" s="1">
        <v>616.22</v>
      </c>
    </row>
    <row r="6744" spans="1:3" x14ac:dyDescent="0.2">
      <c r="A6744" s="1">
        <v>20.52203841</v>
      </c>
      <c r="B6744" s="1">
        <v>9.9156680270000006</v>
      </c>
      <c r="C6744" s="1">
        <v>354.16</v>
      </c>
    </row>
    <row r="6745" spans="1:3" x14ac:dyDescent="0.2">
      <c r="A6745" s="1">
        <v>17.952756220000001</v>
      </c>
      <c r="B6745" s="1">
        <v>9.9431335569999995</v>
      </c>
      <c r="C6745" s="1">
        <v>738.5</v>
      </c>
    </row>
    <row r="6746" spans="1:3" x14ac:dyDescent="0.2">
      <c r="A6746" s="1">
        <v>17.627269479999999</v>
      </c>
      <c r="B6746" s="1">
        <v>9.0416172449999994</v>
      </c>
      <c r="C6746" s="1">
        <v>403.75</v>
      </c>
    </row>
    <row r="6747" spans="1:3" x14ac:dyDescent="0.2">
      <c r="A6747" s="1">
        <v>19.002468629999999</v>
      </c>
      <c r="B6747" s="1">
        <v>9.5925608479999998</v>
      </c>
      <c r="C6747" s="1">
        <v>511.09</v>
      </c>
    </row>
    <row r="6748" spans="1:3" x14ac:dyDescent="0.2">
      <c r="A6748" s="1">
        <v>18.82125332</v>
      </c>
      <c r="B6748" s="1">
        <v>7.6902673540000004</v>
      </c>
      <c r="C6748" s="1">
        <v>393.11</v>
      </c>
    </row>
    <row r="6749" spans="1:3" x14ac:dyDescent="0.2">
      <c r="A6749" s="1">
        <v>19.478175660000002</v>
      </c>
      <c r="B6749" s="1">
        <v>8.7664855110000008</v>
      </c>
      <c r="C6749" s="1">
        <v>681.27</v>
      </c>
    </row>
    <row r="6750" spans="1:3" x14ac:dyDescent="0.2">
      <c r="A6750" s="1">
        <v>16.452696020000001</v>
      </c>
      <c r="B6750" s="1">
        <v>8.5444816659999994</v>
      </c>
      <c r="C6750" s="1">
        <v>562.16</v>
      </c>
    </row>
    <row r="6751" spans="1:3" x14ac:dyDescent="0.2">
      <c r="A6751" s="1">
        <v>19.30911613</v>
      </c>
      <c r="B6751" s="1">
        <v>8.027697861</v>
      </c>
      <c r="C6751" s="1">
        <v>468.4</v>
      </c>
    </row>
    <row r="6752" spans="1:3" x14ac:dyDescent="0.2">
      <c r="A6752" s="1">
        <v>16.909177459999999</v>
      </c>
      <c r="B6752" s="1">
        <v>8.8066123039999997</v>
      </c>
      <c r="C6752" s="1">
        <v>315.54000000000002</v>
      </c>
    </row>
    <row r="6753" spans="1:3" x14ac:dyDescent="0.2">
      <c r="A6753" s="1">
        <v>16.864460600000001</v>
      </c>
      <c r="B6753" s="1">
        <v>10.23574627</v>
      </c>
      <c r="C6753" s="1">
        <v>562.36</v>
      </c>
    </row>
    <row r="6754" spans="1:3" x14ac:dyDescent="0.2">
      <c r="A6754" s="1">
        <v>17.48491843</v>
      </c>
      <c r="B6754" s="1">
        <v>8.8957602579999993</v>
      </c>
      <c r="C6754" s="1">
        <v>892.56</v>
      </c>
    </row>
    <row r="6755" spans="1:3" x14ac:dyDescent="0.2">
      <c r="A6755" s="1">
        <v>17.079865869999999</v>
      </c>
      <c r="B6755" s="1">
        <v>9.8346517999999996</v>
      </c>
      <c r="C6755" s="1">
        <v>647.64</v>
      </c>
    </row>
    <row r="6756" spans="1:3" x14ac:dyDescent="0.2">
      <c r="A6756" s="1">
        <v>15.31684767</v>
      </c>
      <c r="B6756" s="1">
        <v>10.132046109999999</v>
      </c>
      <c r="C6756" s="1">
        <v>933.37</v>
      </c>
    </row>
    <row r="6757" spans="1:3" x14ac:dyDescent="0.2">
      <c r="A6757" s="1">
        <v>18.45959697</v>
      </c>
      <c r="B6757" s="1">
        <v>8.9318679830000001</v>
      </c>
      <c r="C6757" s="1">
        <v>973.65</v>
      </c>
    </row>
    <row r="6758" spans="1:3" x14ac:dyDescent="0.2">
      <c r="A6758" s="1">
        <v>20.378800309999999</v>
      </c>
      <c r="B6758" s="1">
        <v>8.6028737379999995</v>
      </c>
      <c r="C6758" s="1">
        <v>916.5</v>
      </c>
    </row>
    <row r="6759" spans="1:3" x14ac:dyDescent="0.2">
      <c r="A6759" s="1">
        <v>17.787725200000001</v>
      </c>
      <c r="B6759" s="1">
        <v>8.6183377889999999</v>
      </c>
      <c r="C6759" s="1">
        <v>751.06</v>
      </c>
    </row>
    <row r="6760" spans="1:3" x14ac:dyDescent="0.2">
      <c r="A6760" s="1">
        <v>16.993989729999999</v>
      </c>
      <c r="B6760" s="1">
        <v>7.5406603570000001</v>
      </c>
      <c r="C6760" s="1">
        <v>963.62</v>
      </c>
    </row>
    <row r="6761" spans="1:3" x14ac:dyDescent="0.2">
      <c r="A6761" s="1">
        <v>17.188283240000001</v>
      </c>
      <c r="B6761" s="1">
        <v>10.48831161</v>
      </c>
      <c r="C6761" s="1">
        <v>327.64999999999998</v>
      </c>
    </row>
    <row r="6762" spans="1:3" x14ac:dyDescent="0.2">
      <c r="A6762" s="1">
        <v>20.156580179999999</v>
      </c>
      <c r="B6762" s="1">
        <v>9.6624319249999999</v>
      </c>
      <c r="C6762" s="1">
        <v>435.49</v>
      </c>
    </row>
    <row r="6763" spans="1:3" x14ac:dyDescent="0.2">
      <c r="A6763" s="1">
        <v>17.186338500000002</v>
      </c>
      <c r="B6763" s="1">
        <v>9.0897084279999998</v>
      </c>
      <c r="C6763" s="1">
        <v>326.83</v>
      </c>
    </row>
    <row r="6764" spans="1:3" x14ac:dyDescent="0.2">
      <c r="A6764" s="1">
        <v>18.15293935</v>
      </c>
      <c r="B6764" s="1">
        <v>8.4449331450000003</v>
      </c>
      <c r="C6764" s="1">
        <v>649.41999999999996</v>
      </c>
    </row>
    <row r="6765" spans="1:3" x14ac:dyDescent="0.2">
      <c r="A6765" s="1">
        <v>18.14843162</v>
      </c>
      <c r="B6765" s="1">
        <v>9.0670851710000004</v>
      </c>
      <c r="C6765" s="1">
        <v>500.51</v>
      </c>
    </row>
    <row r="6766" spans="1:3" x14ac:dyDescent="0.2">
      <c r="A6766" s="1">
        <v>15.039029960000001</v>
      </c>
      <c r="B6766" s="1">
        <v>10.004405050000001</v>
      </c>
      <c r="C6766" s="1">
        <v>965.66</v>
      </c>
    </row>
    <row r="6767" spans="1:3" x14ac:dyDescent="0.2">
      <c r="A6767" s="1">
        <v>19.135304980000001</v>
      </c>
      <c r="B6767" s="1">
        <v>8.7614067240000004</v>
      </c>
      <c r="C6767" s="1">
        <v>889.01</v>
      </c>
    </row>
    <row r="6768" spans="1:3" x14ac:dyDescent="0.2">
      <c r="A6768" s="1">
        <v>17.665480850000002</v>
      </c>
      <c r="B6768" s="1">
        <v>9.4594644179999996</v>
      </c>
      <c r="C6768" s="1">
        <v>520.29999999999995</v>
      </c>
    </row>
    <row r="6769" spans="1:3" x14ac:dyDescent="0.2">
      <c r="A6769" s="1">
        <v>17.765136980000001</v>
      </c>
      <c r="B6769" s="1">
        <v>9.7852578480000005</v>
      </c>
      <c r="C6769" s="1">
        <v>662.13</v>
      </c>
    </row>
    <row r="6770" spans="1:3" x14ac:dyDescent="0.2">
      <c r="A6770" s="1">
        <v>20.50123894</v>
      </c>
      <c r="B6770" s="1">
        <v>8.4603693720000006</v>
      </c>
      <c r="C6770" s="1">
        <v>367.45</v>
      </c>
    </row>
    <row r="6771" spans="1:3" x14ac:dyDescent="0.2">
      <c r="A6771" s="1">
        <v>17.383946479999999</v>
      </c>
      <c r="B6771" s="1">
        <v>9.4200494320000008</v>
      </c>
      <c r="C6771" s="1">
        <v>700.34</v>
      </c>
    </row>
    <row r="6772" spans="1:3" x14ac:dyDescent="0.2">
      <c r="A6772" s="1">
        <v>17.38660166</v>
      </c>
      <c r="B6772" s="1">
        <v>8.8666650380000007</v>
      </c>
      <c r="C6772" s="1">
        <v>537.21</v>
      </c>
    </row>
    <row r="6773" spans="1:3" x14ac:dyDescent="0.2">
      <c r="A6773" s="1">
        <v>17.09648082</v>
      </c>
      <c r="B6773" s="1">
        <v>9.3137482079999998</v>
      </c>
      <c r="C6773" s="1">
        <v>961.76</v>
      </c>
    </row>
    <row r="6774" spans="1:3" x14ac:dyDescent="0.2">
      <c r="A6774" s="1">
        <v>19.683207289999999</v>
      </c>
      <c r="B6774" s="1">
        <v>8.6524955030000008</v>
      </c>
      <c r="C6774" s="1">
        <v>821.55</v>
      </c>
    </row>
    <row r="6775" spans="1:3" x14ac:dyDescent="0.2">
      <c r="A6775" s="1">
        <v>18.560700650000001</v>
      </c>
      <c r="B6775" s="1">
        <v>8.8296771169999992</v>
      </c>
      <c r="C6775" s="1">
        <v>789.7</v>
      </c>
    </row>
    <row r="6776" spans="1:3" x14ac:dyDescent="0.2">
      <c r="A6776" s="1">
        <v>20.92315713</v>
      </c>
      <c r="B6776" s="1">
        <v>7.7306859350000003</v>
      </c>
      <c r="C6776" s="1">
        <v>421.51</v>
      </c>
    </row>
    <row r="6777" spans="1:3" x14ac:dyDescent="0.2">
      <c r="A6777" s="1">
        <v>18.177993050000001</v>
      </c>
      <c r="B6777" s="1">
        <v>8.030115576</v>
      </c>
      <c r="C6777" s="1">
        <v>603.47</v>
      </c>
    </row>
    <row r="6778" spans="1:3" x14ac:dyDescent="0.2">
      <c r="A6778" s="1">
        <v>19.498088679999999</v>
      </c>
      <c r="B6778" s="1">
        <v>8.4411483720000007</v>
      </c>
      <c r="C6778" s="1">
        <v>680.95</v>
      </c>
    </row>
    <row r="6779" spans="1:3" x14ac:dyDescent="0.2">
      <c r="A6779" s="1">
        <v>16.822838749999999</v>
      </c>
      <c r="B6779" s="1">
        <v>9.8225956750000005</v>
      </c>
      <c r="C6779" s="1">
        <v>920.88</v>
      </c>
    </row>
    <row r="6780" spans="1:3" x14ac:dyDescent="0.2">
      <c r="A6780" s="1">
        <v>17.559520200000001</v>
      </c>
      <c r="B6780" s="1">
        <v>8.6620721209999996</v>
      </c>
      <c r="C6780" s="1">
        <v>404.63</v>
      </c>
    </row>
    <row r="6781" spans="1:3" x14ac:dyDescent="0.2">
      <c r="A6781" s="1">
        <v>18.74854234</v>
      </c>
      <c r="B6781" s="1">
        <v>10.441797599999999</v>
      </c>
      <c r="C6781" s="1">
        <v>632.5</v>
      </c>
    </row>
    <row r="6782" spans="1:3" x14ac:dyDescent="0.2">
      <c r="A6782" s="1">
        <v>19.44102681</v>
      </c>
      <c r="B6782" s="1">
        <v>8.8861773189999997</v>
      </c>
      <c r="C6782" s="1">
        <v>826.6</v>
      </c>
    </row>
    <row r="6783" spans="1:3" x14ac:dyDescent="0.2">
      <c r="A6783" s="1">
        <v>17.698441800000001</v>
      </c>
      <c r="B6783" s="1">
        <v>9.709048589</v>
      </c>
      <c r="C6783" s="1">
        <v>375.21</v>
      </c>
    </row>
    <row r="6784" spans="1:3" x14ac:dyDescent="0.2">
      <c r="A6784" s="1">
        <v>18.651963859999999</v>
      </c>
      <c r="B6784" s="1">
        <v>7.9464504600000003</v>
      </c>
      <c r="C6784" s="1">
        <v>618.37</v>
      </c>
    </row>
    <row r="6785" spans="1:3" x14ac:dyDescent="0.2">
      <c r="A6785" s="1">
        <v>17.773453</v>
      </c>
      <c r="B6785" s="1">
        <v>9.0405011060000007</v>
      </c>
      <c r="C6785" s="1">
        <v>799.21</v>
      </c>
    </row>
    <row r="6786" spans="1:3" x14ac:dyDescent="0.2">
      <c r="A6786" s="1">
        <v>17.03955088</v>
      </c>
      <c r="B6786" s="1">
        <v>9.6873355730000004</v>
      </c>
      <c r="C6786" s="1">
        <v>864</v>
      </c>
    </row>
    <row r="6787" spans="1:3" x14ac:dyDescent="0.2">
      <c r="A6787" s="1">
        <v>17.701059180000001</v>
      </c>
      <c r="B6787" s="1">
        <v>9.7069366660000007</v>
      </c>
      <c r="C6787" s="1">
        <v>567.28</v>
      </c>
    </row>
    <row r="6788" spans="1:3" x14ac:dyDescent="0.2">
      <c r="A6788" s="1">
        <v>17.307166599999999</v>
      </c>
      <c r="B6788" s="1">
        <v>9.5285041719999999</v>
      </c>
      <c r="C6788" s="1">
        <v>760.02</v>
      </c>
    </row>
    <row r="6789" spans="1:3" x14ac:dyDescent="0.2">
      <c r="A6789" s="1">
        <v>17.51130612</v>
      </c>
      <c r="B6789" s="1">
        <v>9.7921641200000007</v>
      </c>
      <c r="C6789" s="1">
        <v>971.82</v>
      </c>
    </row>
    <row r="6790" spans="1:3" x14ac:dyDescent="0.2">
      <c r="A6790" s="1">
        <v>17.583647249999999</v>
      </c>
      <c r="B6790" s="1">
        <v>9.2106304489999999</v>
      </c>
      <c r="C6790" s="1">
        <v>372.85</v>
      </c>
    </row>
    <row r="6791" spans="1:3" x14ac:dyDescent="0.2">
      <c r="A6791" s="1">
        <v>19.210919050000001</v>
      </c>
      <c r="B6791" s="1">
        <v>9.3884441949999999</v>
      </c>
      <c r="C6791" s="1">
        <v>482.57</v>
      </c>
    </row>
    <row r="6792" spans="1:3" x14ac:dyDescent="0.2">
      <c r="A6792" s="1">
        <v>18.31345099</v>
      </c>
      <c r="B6792" s="1">
        <v>9.2008173339999999</v>
      </c>
      <c r="C6792" s="1">
        <v>713.36</v>
      </c>
    </row>
    <row r="6793" spans="1:3" x14ac:dyDescent="0.2">
      <c r="A6793" s="1">
        <v>18.135674389999998</v>
      </c>
      <c r="B6793" s="1">
        <v>7.8543968120000001</v>
      </c>
      <c r="C6793" s="1">
        <v>740.73</v>
      </c>
    </row>
    <row r="6794" spans="1:3" x14ac:dyDescent="0.2">
      <c r="A6794" s="1">
        <v>17.634120540000001</v>
      </c>
      <c r="B6794" s="1">
        <v>9.2561172109999994</v>
      </c>
      <c r="C6794" s="1">
        <v>943.57</v>
      </c>
    </row>
    <row r="6795" spans="1:3" x14ac:dyDescent="0.2">
      <c r="A6795" s="1">
        <v>20.161360139999999</v>
      </c>
      <c r="B6795" s="1">
        <v>9.6159604919999992</v>
      </c>
      <c r="C6795" s="1">
        <v>478.22</v>
      </c>
    </row>
    <row r="6796" spans="1:3" x14ac:dyDescent="0.2">
      <c r="A6796" s="1">
        <v>16.918546240000001</v>
      </c>
      <c r="B6796" s="1">
        <v>8.6697847639999992</v>
      </c>
      <c r="C6796" s="1">
        <v>728.65</v>
      </c>
    </row>
    <row r="6797" spans="1:3" x14ac:dyDescent="0.2">
      <c r="A6797" s="1">
        <v>20.394261579999998</v>
      </c>
      <c r="B6797" s="1">
        <v>8.6111798470000007</v>
      </c>
      <c r="C6797" s="1">
        <v>977.99</v>
      </c>
    </row>
    <row r="6798" spans="1:3" x14ac:dyDescent="0.2">
      <c r="A6798" s="1">
        <v>18.77050083</v>
      </c>
      <c r="B6798" s="1">
        <v>8.8812175179999997</v>
      </c>
      <c r="C6798" s="1">
        <v>602.94000000000005</v>
      </c>
    </row>
    <row r="6799" spans="1:3" x14ac:dyDescent="0.2">
      <c r="A6799" s="1">
        <v>17.757726869999999</v>
      </c>
      <c r="B6799" s="1">
        <v>8.4455207780000006</v>
      </c>
      <c r="C6799" s="1">
        <v>997.95</v>
      </c>
    </row>
    <row r="6800" spans="1:3" x14ac:dyDescent="0.2">
      <c r="A6800" s="1">
        <v>18.717209029999999</v>
      </c>
      <c r="B6800" s="1">
        <v>8.8215223809999994</v>
      </c>
      <c r="C6800" s="1">
        <v>532.33000000000004</v>
      </c>
    </row>
    <row r="6801" spans="1:3" x14ac:dyDescent="0.2">
      <c r="A6801" s="1">
        <v>17.403536849999998</v>
      </c>
      <c r="B6801" s="1">
        <v>8.1104942350000009</v>
      </c>
      <c r="C6801" s="1">
        <v>820.88</v>
      </c>
    </row>
    <row r="6802" spans="1:3" x14ac:dyDescent="0.2">
      <c r="A6802" s="1">
        <v>18.864062109999999</v>
      </c>
      <c r="B6802" s="1">
        <v>9.5093944189999995</v>
      </c>
      <c r="C6802" s="1">
        <v>889.25</v>
      </c>
    </row>
    <row r="6803" spans="1:3" x14ac:dyDescent="0.2">
      <c r="A6803" s="1">
        <v>17.003328140000001</v>
      </c>
      <c r="B6803" s="1">
        <v>8.3601926100000004</v>
      </c>
      <c r="C6803" s="1">
        <v>777.18</v>
      </c>
    </row>
    <row r="6804" spans="1:3" x14ac:dyDescent="0.2">
      <c r="A6804" s="1">
        <v>18.813156530000001</v>
      </c>
      <c r="B6804" s="1">
        <v>8.1345242459999998</v>
      </c>
      <c r="C6804" s="1">
        <v>570.75</v>
      </c>
    </row>
    <row r="6805" spans="1:3" x14ac:dyDescent="0.2">
      <c r="A6805" s="1">
        <v>17.99689145</v>
      </c>
      <c r="B6805" s="1">
        <v>9.1559941229999993</v>
      </c>
      <c r="C6805" s="1">
        <v>510.74</v>
      </c>
    </row>
    <row r="6806" spans="1:3" x14ac:dyDescent="0.2">
      <c r="A6806" s="1">
        <v>15.15318753</v>
      </c>
      <c r="B6806" s="1">
        <v>10.608827290000001</v>
      </c>
      <c r="C6806" s="1">
        <v>993.31</v>
      </c>
    </row>
    <row r="6807" spans="1:3" x14ac:dyDescent="0.2">
      <c r="A6807" s="1">
        <v>18.51741462</v>
      </c>
      <c r="B6807" s="1">
        <v>8.7264178270000006</v>
      </c>
      <c r="C6807" s="1">
        <v>755.41</v>
      </c>
    </row>
    <row r="6808" spans="1:3" x14ac:dyDescent="0.2">
      <c r="A6808" s="1">
        <v>18.191095260000001</v>
      </c>
      <c r="B6808" s="1">
        <v>7.9331711499999997</v>
      </c>
      <c r="C6808" s="1">
        <v>423.45</v>
      </c>
    </row>
    <row r="6809" spans="1:3" x14ac:dyDescent="0.2">
      <c r="A6809" s="1">
        <v>19.034738789999999</v>
      </c>
      <c r="B6809" s="1">
        <v>9.0470419339999992</v>
      </c>
      <c r="C6809" s="1">
        <v>583.65</v>
      </c>
    </row>
    <row r="6810" spans="1:3" x14ac:dyDescent="0.2">
      <c r="A6810" s="1">
        <v>20.452478930000002</v>
      </c>
      <c r="B6810" s="1">
        <v>8.3476713080000007</v>
      </c>
      <c r="C6810" s="1">
        <v>643.86</v>
      </c>
    </row>
    <row r="6811" spans="1:3" x14ac:dyDescent="0.2">
      <c r="A6811" s="1">
        <v>17.032213909999999</v>
      </c>
      <c r="B6811" s="1">
        <v>10.26976593</v>
      </c>
      <c r="C6811" s="1">
        <v>525.20000000000005</v>
      </c>
    </row>
    <row r="6812" spans="1:3" x14ac:dyDescent="0.2">
      <c r="A6812" s="1">
        <v>19.236862339999998</v>
      </c>
      <c r="B6812" s="1">
        <v>9.1236388769999994</v>
      </c>
      <c r="C6812" s="1">
        <v>502.23</v>
      </c>
    </row>
    <row r="6813" spans="1:3" x14ac:dyDescent="0.2">
      <c r="A6813" s="1">
        <v>17.104121660000001</v>
      </c>
      <c r="B6813" s="1">
        <v>8.9287763289999997</v>
      </c>
      <c r="C6813" s="1">
        <v>572.33000000000004</v>
      </c>
    </row>
    <row r="6814" spans="1:3" x14ac:dyDescent="0.2">
      <c r="A6814" s="1">
        <v>16.215790980000001</v>
      </c>
      <c r="B6814" s="1">
        <v>8.7140335929999999</v>
      </c>
      <c r="C6814" s="1">
        <v>913.28</v>
      </c>
    </row>
    <row r="6815" spans="1:3" x14ac:dyDescent="0.2">
      <c r="A6815" s="1">
        <v>20.270869279999999</v>
      </c>
      <c r="B6815" s="1">
        <v>7.9873598780000004</v>
      </c>
      <c r="C6815" s="1">
        <v>823.79</v>
      </c>
    </row>
    <row r="6816" spans="1:3" x14ac:dyDescent="0.2">
      <c r="A6816" s="1">
        <v>18.501516890000001</v>
      </c>
      <c r="B6816" s="1">
        <v>9.1551157829999994</v>
      </c>
      <c r="C6816" s="1">
        <v>659.81</v>
      </c>
    </row>
    <row r="6817" spans="1:3" x14ac:dyDescent="0.2">
      <c r="A6817" s="1">
        <v>17.736928970000001</v>
      </c>
      <c r="B6817" s="1">
        <v>8.7682242410000004</v>
      </c>
      <c r="C6817" s="1">
        <v>730.87</v>
      </c>
    </row>
    <row r="6818" spans="1:3" x14ac:dyDescent="0.2">
      <c r="A6818" s="1">
        <v>20.350101179999999</v>
      </c>
      <c r="B6818" s="1">
        <v>7.6079500070000003</v>
      </c>
      <c r="C6818" s="1">
        <v>630.44000000000005</v>
      </c>
    </row>
    <row r="6819" spans="1:3" x14ac:dyDescent="0.2">
      <c r="A6819" s="1">
        <v>17.789508139999999</v>
      </c>
      <c r="B6819" s="1">
        <v>8.5029151360000004</v>
      </c>
      <c r="C6819" s="1">
        <v>563.83000000000004</v>
      </c>
    </row>
    <row r="6820" spans="1:3" x14ac:dyDescent="0.2">
      <c r="A6820" s="1">
        <v>15.909121949999999</v>
      </c>
      <c r="B6820" s="1">
        <v>8.6613644369999996</v>
      </c>
      <c r="C6820" s="1">
        <v>681.77</v>
      </c>
    </row>
    <row r="6821" spans="1:3" x14ac:dyDescent="0.2">
      <c r="A6821" s="1">
        <v>18.44244277</v>
      </c>
      <c r="B6821" s="1">
        <v>8.8222327420000006</v>
      </c>
      <c r="C6821" s="1">
        <v>404.01</v>
      </c>
    </row>
    <row r="6822" spans="1:3" x14ac:dyDescent="0.2">
      <c r="A6822" s="1">
        <v>17.314474619999999</v>
      </c>
      <c r="B6822" s="1">
        <v>9.0055647019999991</v>
      </c>
      <c r="C6822" s="1">
        <v>790.28</v>
      </c>
    </row>
    <row r="6823" spans="1:3" x14ac:dyDescent="0.2">
      <c r="A6823" s="1">
        <v>18.307305020000001</v>
      </c>
      <c r="B6823" s="1">
        <v>9.3847701650000008</v>
      </c>
      <c r="C6823" s="1">
        <v>616.42999999999995</v>
      </c>
    </row>
    <row r="6824" spans="1:3" x14ac:dyDescent="0.2">
      <c r="A6824" s="1">
        <v>20.090269030000002</v>
      </c>
      <c r="B6824" s="1">
        <v>8.8035638489999997</v>
      </c>
      <c r="C6824" s="1">
        <v>375.56</v>
      </c>
    </row>
    <row r="6825" spans="1:3" x14ac:dyDescent="0.2">
      <c r="A6825" s="1">
        <v>19.185398840000001</v>
      </c>
      <c r="B6825" s="1">
        <v>9.3103183109999996</v>
      </c>
      <c r="C6825" s="1">
        <v>768.5</v>
      </c>
    </row>
    <row r="6826" spans="1:3" x14ac:dyDescent="0.2">
      <c r="A6826" s="1">
        <v>16.342120430000001</v>
      </c>
      <c r="B6826" s="1">
        <v>10.644545389999999</v>
      </c>
      <c r="C6826" s="1">
        <v>681.53</v>
      </c>
    </row>
    <row r="6827" spans="1:3" x14ac:dyDescent="0.2">
      <c r="A6827" s="1">
        <v>18.672411400000001</v>
      </c>
      <c r="B6827" s="1">
        <v>9.5529880879999993</v>
      </c>
      <c r="C6827" s="1">
        <v>827.49</v>
      </c>
    </row>
    <row r="6828" spans="1:3" x14ac:dyDescent="0.2">
      <c r="A6828" s="1">
        <v>20.699111429999999</v>
      </c>
      <c r="B6828" s="1">
        <v>8.628271496</v>
      </c>
      <c r="C6828" s="1">
        <v>813.78</v>
      </c>
    </row>
    <row r="6829" spans="1:3" x14ac:dyDescent="0.2">
      <c r="A6829" s="1">
        <v>18.5874956</v>
      </c>
      <c r="B6829" s="1">
        <v>9.53116889</v>
      </c>
      <c r="C6829" s="1">
        <v>511.96</v>
      </c>
    </row>
    <row r="6830" spans="1:3" x14ac:dyDescent="0.2">
      <c r="A6830" s="1">
        <v>19.767674979999999</v>
      </c>
      <c r="B6830" s="1">
        <v>9.547530385</v>
      </c>
      <c r="C6830" s="1">
        <v>531.67999999999995</v>
      </c>
    </row>
    <row r="6831" spans="1:3" x14ac:dyDescent="0.2">
      <c r="A6831" s="1">
        <v>17.210829969999999</v>
      </c>
      <c r="B6831" s="1">
        <v>9.6561807959999992</v>
      </c>
      <c r="C6831" s="1">
        <v>740.27</v>
      </c>
    </row>
    <row r="6832" spans="1:3" x14ac:dyDescent="0.2">
      <c r="A6832" s="1">
        <v>17.166567019999999</v>
      </c>
      <c r="B6832" s="1">
        <v>9.0265255549999992</v>
      </c>
      <c r="C6832" s="1">
        <v>412.02</v>
      </c>
    </row>
    <row r="6833" spans="1:3" x14ac:dyDescent="0.2">
      <c r="A6833" s="1">
        <v>18.785613139999999</v>
      </c>
      <c r="B6833" s="1">
        <v>9.6163335019999998</v>
      </c>
      <c r="C6833" s="1">
        <v>818.31</v>
      </c>
    </row>
    <row r="6834" spans="1:3" x14ac:dyDescent="0.2">
      <c r="A6834" s="1">
        <v>18.83912776</v>
      </c>
      <c r="B6834" s="1">
        <v>8.2838214659999991</v>
      </c>
      <c r="C6834" s="1">
        <v>618.53</v>
      </c>
    </row>
    <row r="6835" spans="1:3" x14ac:dyDescent="0.2">
      <c r="A6835" s="1">
        <v>16.878338020000001</v>
      </c>
      <c r="B6835" s="1">
        <v>9.2608867210000003</v>
      </c>
      <c r="C6835" s="1">
        <v>412.36</v>
      </c>
    </row>
    <row r="6836" spans="1:3" x14ac:dyDescent="0.2">
      <c r="A6836" s="1">
        <v>19.770570119999999</v>
      </c>
      <c r="B6836" s="1">
        <v>8.0280835269999997</v>
      </c>
      <c r="C6836" s="1">
        <v>881.1</v>
      </c>
    </row>
    <row r="6837" spans="1:3" x14ac:dyDescent="0.2">
      <c r="A6837" s="1">
        <v>19.46769991</v>
      </c>
      <c r="B6837" s="1">
        <v>8.5075699740000008</v>
      </c>
      <c r="C6837" s="1">
        <v>883.81</v>
      </c>
    </row>
    <row r="6838" spans="1:3" x14ac:dyDescent="0.2">
      <c r="A6838" s="1">
        <v>16.911689089999999</v>
      </c>
      <c r="B6838" s="1">
        <v>9.1000270939999997</v>
      </c>
      <c r="C6838" s="1">
        <v>334.56</v>
      </c>
    </row>
    <row r="6839" spans="1:3" x14ac:dyDescent="0.2">
      <c r="A6839" s="1">
        <v>16.04843511</v>
      </c>
      <c r="B6839" s="1">
        <v>8.9283258849999996</v>
      </c>
      <c r="C6839" s="1">
        <v>951.68</v>
      </c>
    </row>
    <row r="6840" spans="1:3" x14ac:dyDescent="0.2">
      <c r="A6840" s="1">
        <v>19.185179789999999</v>
      </c>
      <c r="B6840" s="1">
        <v>9.7793275259999994</v>
      </c>
      <c r="C6840" s="1">
        <v>349.09</v>
      </c>
    </row>
    <row r="6841" spans="1:3" x14ac:dyDescent="0.2">
      <c r="A6841" s="1">
        <v>18.659041899999998</v>
      </c>
      <c r="B6841" s="1">
        <v>8.6336801340000005</v>
      </c>
      <c r="C6841" s="1">
        <v>527.09</v>
      </c>
    </row>
    <row r="6842" spans="1:3" x14ac:dyDescent="0.2">
      <c r="A6842" s="1">
        <v>17.244279460000001</v>
      </c>
      <c r="B6842" s="1">
        <v>8.9693079069999992</v>
      </c>
      <c r="C6842" s="1">
        <v>786.82</v>
      </c>
    </row>
    <row r="6843" spans="1:3" x14ac:dyDescent="0.2">
      <c r="A6843" s="1">
        <v>19.839095159999999</v>
      </c>
      <c r="B6843" s="1">
        <v>9.2912262840000004</v>
      </c>
      <c r="C6843" s="1">
        <v>495.69</v>
      </c>
    </row>
    <row r="6844" spans="1:3" x14ac:dyDescent="0.2">
      <c r="A6844" s="1">
        <v>16.809102060000001</v>
      </c>
      <c r="B6844" s="1">
        <v>8.4435680519999998</v>
      </c>
      <c r="C6844" s="1">
        <v>556.69000000000005</v>
      </c>
    </row>
    <row r="6845" spans="1:3" x14ac:dyDescent="0.2">
      <c r="A6845" s="1">
        <v>20.347035760000001</v>
      </c>
      <c r="B6845" s="1">
        <v>8.6740063890000005</v>
      </c>
      <c r="C6845" s="1">
        <v>823.3</v>
      </c>
    </row>
    <row r="6846" spans="1:3" x14ac:dyDescent="0.2">
      <c r="A6846" s="1">
        <v>18.793753800000001</v>
      </c>
      <c r="B6846" s="1">
        <v>8.6676595729999999</v>
      </c>
      <c r="C6846" s="1">
        <v>334.41</v>
      </c>
    </row>
    <row r="6847" spans="1:3" x14ac:dyDescent="0.2">
      <c r="A6847" s="1">
        <v>19.55835415</v>
      </c>
      <c r="B6847" s="1">
        <v>8.2391576079999993</v>
      </c>
      <c r="C6847" s="1">
        <v>783.82</v>
      </c>
    </row>
    <row r="6848" spans="1:3" x14ac:dyDescent="0.2">
      <c r="A6848" s="1">
        <v>20.728972890000001</v>
      </c>
      <c r="B6848" s="1">
        <v>8.8704363100000005</v>
      </c>
      <c r="C6848" s="1">
        <v>865.46</v>
      </c>
    </row>
    <row r="6849" spans="1:3" x14ac:dyDescent="0.2">
      <c r="A6849" s="1">
        <v>17.15779521</v>
      </c>
      <c r="B6849" s="1">
        <v>9.0377486190000003</v>
      </c>
      <c r="C6849" s="1">
        <v>980.83</v>
      </c>
    </row>
    <row r="6850" spans="1:3" x14ac:dyDescent="0.2">
      <c r="A6850" s="1">
        <v>17.688593749999999</v>
      </c>
      <c r="B6850" s="1">
        <v>8.7204769259999999</v>
      </c>
      <c r="C6850" s="1">
        <v>347.26</v>
      </c>
    </row>
    <row r="6851" spans="1:3" x14ac:dyDescent="0.2">
      <c r="A6851" s="1">
        <v>17.195696049999999</v>
      </c>
      <c r="B6851" s="1">
        <v>9.1015904229999993</v>
      </c>
      <c r="C6851" s="1">
        <v>761.13</v>
      </c>
    </row>
    <row r="6852" spans="1:3" x14ac:dyDescent="0.2">
      <c r="A6852" s="1">
        <v>15.82105672</v>
      </c>
      <c r="B6852" s="1">
        <v>9.4655741070000001</v>
      </c>
      <c r="C6852" s="1">
        <v>597.37</v>
      </c>
    </row>
    <row r="6853" spans="1:3" x14ac:dyDescent="0.2">
      <c r="A6853" s="1">
        <v>17.710690939999999</v>
      </c>
      <c r="B6853" s="1">
        <v>9.2023375319999996</v>
      </c>
      <c r="C6853" s="1">
        <v>324.39999999999998</v>
      </c>
    </row>
    <row r="6854" spans="1:3" x14ac:dyDescent="0.2">
      <c r="A6854" s="1">
        <v>19.431520379999998</v>
      </c>
      <c r="B6854" s="1">
        <v>8.7849247439999996</v>
      </c>
      <c r="C6854" s="1">
        <v>408.38</v>
      </c>
    </row>
    <row r="6855" spans="1:3" x14ac:dyDescent="0.2">
      <c r="A6855" s="1">
        <v>18.287698339999999</v>
      </c>
      <c r="B6855" s="1">
        <v>7.9491675979999998</v>
      </c>
      <c r="C6855" s="1">
        <v>853.72</v>
      </c>
    </row>
    <row r="6856" spans="1:3" x14ac:dyDescent="0.2">
      <c r="A6856" s="1">
        <v>19.365379919999999</v>
      </c>
      <c r="B6856" s="1">
        <v>8.9497790699999999</v>
      </c>
      <c r="C6856" s="1">
        <v>599.17999999999995</v>
      </c>
    </row>
    <row r="6857" spans="1:3" x14ac:dyDescent="0.2">
      <c r="A6857" s="1">
        <v>18.71685613</v>
      </c>
      <c r="B6857" s="1">
        <v>9.0584988850000006</v>
      </c>
      <c r="C6857" s="1">
        <v>362.24</v>
      </c>
    </row>
    <row r="6858" spans="1:3" x14ac:dyDescent="0.2">
      <c r="A6858" s="1">
        <v>16.644428600000001</v>
      </c>
      <c r="B6858" s="1">
        <v>9.2824445329999996</v>
      </c>
      <c r="C6858" s="1">
        <v>440.95</v>
      </c>
    </row>
    <row r="6859" spans="1:3" x14ac:dyDescent="0.2">
      <c r="A6859" s="1">
        <v>19.57882386</v>
      </c>
      <c r="B6859" s="1">
        <v>7.4481783840000002</v>
      </c>
      <c r="C6859" s="1">
        <v>880.3</v>
      </c>
    </row>
    <row r="6860" spans="1:3" x14ac:dyDescent="0.2">
      <c r="A6860" s="1">
        <v>17.711144959999999</v>
      </c>
      <c r="B6860" s="1">
        <v>8.5394542589999993</v>
      </c>
      <c r="C6860" s="1">
        <v>778.96</v>
      </c>
    </row>
    <row r="6861" spans="1:3" x14ac:dyDescent="0.2">
      <c r="A6861" s="1">
        <v>17.01066002</v>
      </c>
      <c r="B6861" s="1">
        <v>9.3279582419999993</v>
      </c>
      <c r="C6861" s="1">
        <v>484.24</v>
      </c>
    </row>
    <row r="6862" spans="1:3" x14ac:dyDescent="0.2">
      <c r="A6862" s="1">
        <v>19.755330109999999</v>
      </c>
      <c r="B6862" s="1">
        <v>9.7493125119999995</v>
      </c>
      <c r="C6862" s="1">
        <v>514</v>
      </c>
    </row>
    <row r="6863" spans="1:3" x14ac:dyDescent="0.2">
      <c r="A6863" s="1">
        <v>16.544685040000001</v>
      </c>
      <c r="B6863" s="1">
        <v>9.2373533999999999</v>
      </c>
      <c r="C6863" s="1">
        <v>877.15</v>
      </c>
    </row>
    <row r="6864" spans="1:3" x14ac:dyDescent="0.2">
      <c r="A6864" s="1">
        <v>17.629943239999999</v>
      </c>
      <c r="B6864" s="1">
        <v>8.8982931789999995</v>
      </c>
      <c r="C6864" s="1">
        <v>821.35</v>
      </c>
    </row>
    <row r="6865" spans="1:3" x14ac:dyDescent="0.2">
      <c r="A6865" s="1">
        <v>19.949300950000001</v>
      </c>
      <c r="B6865" s="1">
        <v>9.2672834890000004</v>
      </c>
      <c r="C6865" s="1">
        <v>967.62</v>
      </c>
    </row>
    <row r="6866" spans="1:3" x14ac:dyDescent="0.2">
      <c r="A6866" s="1">
        <v>18.331403850000001</v>
      </c>
      <c r="B6866" s="1">
        <v>9.1933470019999994</v>
      </c>
      <c r="C6866" s="1">
        <v>439.42</v>
      </c>
    </row>
    <row r="6867" spans="1:3" x14ac:dyDescent="0.2">
      <c r="A6867" s="1">
        <v>18.523882860000001</v>
      </c>
      <c r="B6867" s="1">
        <v>8.3679368660000009</v>
      </c>
      <c r="C6867" s="1">
        <v>376.33</v>
      </c>
    </row>
    <row r="6868" spans="1:3" x14ac:dyDescent="0.2">
      <c r="A6868" s="1">
        <v>19.06384448</v>
      </c>
      <c r="B6868" s="1">
        <v>9.3126487769999997</v>
      </c>
      <c r="C6868" s="1">
        <v>573.45000000000005</v>
      </c>
    </row>
    <row r="6869" spans="1:3" x14ac:dyDescent="0.2">
      <c r="A6869" s="1">
        <v>19.664216969999998</v>
      </c>
      <c r="B6869" s="1">
        <v>9.4412940679999995</v>
      </c>
      <c r="C6869" s="1">
        <v>440.38</v>
      </c>
    </row>
    <row r="6870" spans="1:3" x14ac:dyDescent="0.2">
      <c r="A6870" s="1">
        <v>16.450384660000001</v>
      </c>
      <c r="B6870" s="1">
        <v>8.871019081</v>
      </c>
      <c r="C6870" s="1">
        <v>606.38</v>
      </c>
    </row>
    <row r="6871" spans="1:3" x14ac:dyDescent="0.2">
      <c r="A6871" s="1">
        <v>18.600705489999999</v>
      </c>
      <c r="B6871" s="1">
        <v>9.3588242800000003</v>
      </c>
      <c r="C6871" s="1">
        <v>616.39</v>
      </c>
    </row>
    <row r="6872" spans="1:3" x14ac:dyDescent="0.2">
      <c r="A6872" s="1">
        <v>17.139444170000001</v>
      </c>
      <c r="B6872" s="1">
        <v>8.6094652959999998</v>
      </c>
      <c r="C6872" s="1">
        <v>945.31</v>
      </c>
    </row>
    <row r="6873" spans="1:3" x14ac:dyDescent="0.2">
      <c r="A6873" s="1">
        <v>16.749626849999999</v>
      </c>
      <c r="B6873" s="1">
        <v>10.4253561</v>
      </c>
      <c r="C6873" s="1">
        <v>818.61</v>
      </c>
    </row>
    <row r="6874" spans="1:3" x14ac:dyDescent="0.2">
      <c r="A6874" s="1">
        <v>18.511576779999999</v>
      </c>
      <c r="B6874" s="1">
        <v>8.2497544880000007</v>
      </c>
      <c r="C6874" s="1">
        <v>765.91</v>
      </c>
    </row>
    <row r="6875" spans="1:3" x14ac:dyDescent="0.2">
      <c r="A6875" s="1">
        <v>19.092401809999998</v>
      </c>
      <c r="B6875" s="1">
        <v>8.4860588400000001</v>
      </c>
      <c r="C6875" s="1">
        <v>776.08</v>
      </c>
    </row>
    <row r="6876" spans="1:3" x14ac:dyDescent="0.2">
      <c r="A6876" s="1">
        <v>20.011442939999998</v>
      </c>
      <c r="B6876" s="1">
        <v>8.6010690790000002</v>
      </c>
      <c r="C6876" s="1">
        <v>639.63</v>
      </c>
    </row>
    <row r="6877" spans="1:3" x14ac:dyDescent="0.2">
      <c r="A6877" s="1">
        <v>17.396817299999999</v>
      </c>
      <c r="B6877" s="1">
        <v>8.5745729409999996</v>
      </c>
      <c r="C6877" s="1">
        <v>396.43</v>
      </c>
    </row>
    <row r="6878" spans="1:3" x14ac:dyDescent="0.2">
      <c r="A6878" s="1">
        <v>17.026340940000001</v>
      </c>
      <c r="B6878" s="1">
        <v>8.7759276429999993</v>
      </c>
      <c r="C6878" s="1">
        <v>536.72</v>
      </c>
    </row>
    <row r="6879" spans="1:3" x14ac:dyDescent="0.2">
      <c r="A6879" s="1">
        <v>17.15659716</v>
      </c>
      <c r="B6879" s="1">
        <v>8.6690177120000005</v>
      </c>
      <c r="C6879" s="1">
        <v>929.72</v>
      </c>
    </row>
    <row r="6880" spans="1:3" x14ac:dyDescent="0.2">
      <c r="A6880" s="1">
        <v>20.25529276</v>
      </c>
      <c r="B6880" s="1">
        <v>8.8378329919999992</v>
      </c>
      <c r="C6880" s="1">
        <v>608.19000000000005</v>
      </c>
    </row>
    <row r="6881" spans="1:3" x14ac:dyDescent="0.2">
      <c r="A6881" s="1">
        <v>17.356083399999999</v>
      </c>
      <c r="B6881" s="1">
        <v>9.5660985969999999</v>
      </c>
      <c r="C6881" s="1">
        <v>450.71</v>
      </c>
    </row>
    <row r="6882" spans="1:3" x14ac:dyDescent="0.2">
      <c r="A6882" s="1">
        <v>20.229058569999999</v>
      </c>
      <c r="B6882" s="1">
        <v>8.1580239579999994</v>
      </c>
      <c r="C6882" s="1">
        <v>599.34</v>
      </c>
    </row>
    <row r="6883" spans="1:3" x14ac:dyDescent="0.2">
      <c r="A6883" s="1">
        <v>18.033585039999998</v>
      </c>
      <c r="B6883" s="1">
        <v>9.709184166</v>
      </c>
      <c r="C6883" s="1">
        <v>838.83</v>
      </c>
    </row>
    <row r="6884" spans="1:3" x14ac:dyDescent="0.2">
      <c r="A6884" s="1">
        <v>18.223734879999999</v>
      </c>
      <c r="B6884" s="1">
        <v>9.5769479690000008</v>
      </c>
      <c r="C6884" s="1">
        <v>664.5</v>
      </c>
    </row>
    <row r="6885" spans="1:3" x14ac:dyDescent="0.2">
      <c r="A6885" s="1">
        <v>16.781144430000001</v>
      </c>
      <c r="B6885" s="1">
        <v>9.8881252689999997</v>
      </c>
      <c r="C6885" s="1">
        <v>670</v>
      </c>
    </row>
    <row r="6886" spans="1:3" x14ac:dyDescent="0.2">
      <c r="A6886" s="1">
        <v>18.529050860000002</v>
      </c>
      <c r="B6886" s="1">
        <v>9.2860543890000002</v>
      </c>
      <c r="C6886" s="1">
        <v>949.86</v>
      </c>
    </row>
    <row r="6887" spans="1:3" x14ac:dyDescent="0.2">
      <c r="A6887" s="1">
        <v>16.327165010000002</v>
      </c>
      <c r="B6887" s="1">
        <v>9.3626582809999999</v>
      </c>
      <c r="C6887" s="1">
        <v>828.38</v>
      </c>
    </row>
    <row r="6888" spans="1:3" x14ac:dyDescent="0.2">
      <c r="A6888" s="1">
        <v>17.40168117</v>
      </c>
      <c r="B6888" s="1">
        <v>9.2413752210000002</v>
      </c>
      <c r="C6888" s="1">
        <v>928.15</v>
      </c>
    </row>
    <row r="6889" spans="1:3" x14ac:dyDescent="0.2">
      <c r="A6889" s="1">
        <v>19.374886140000001</v>
      </c>
      <c r="B6889" s="1">
        <v>9.5795956629999992</v>
      </c>
      <c r="C6889" s="1">
        <v>637.21</v>
      </c>
    </row>
    <row r="6890" spans="1:3" x14ac:dyDescent="0.2">
      <c r="A6890" s="1">
        <v>17.764005879999999</v>
      </c>
      <c r="B6890" s="1">
        <v>9.7475566110000003</v>
      </c>
      <c r="C6890" s="1">
        <v>454.5</v>
      </c>
    </row>
    <row r="6891" spans="1:3" x14ac:dyDescent="0.2">
      <c r="A6891" s="1">
        <v>18.538652249999998</v>
      </c>
      <c r="B6891" s="1">
        <v>9.4351585490000005</v>
      </c>
      <c r="C6891" s="1">
        <v>589.65</v>
      </c>
    </row>
    <row r="6892" spans="1:3" x14ac:dyDescent="0.2">
      <c r="A6892" s="1">
        <v>19.088791329999999</v>
      </c>
      <c r="B6892" s="1">
        <v>8.4259597989999993</v>
      </c>
      <c r="C6892" s="1">
        <v>444.61</v>
      </c>
    </row>
    <row r="6893" spans="1:3" x14ac:dyDescent="0.2">
      <c r="A6893" s="1">
        <v>15.97583622</v>
      </c>
      <c r="B6893" s="1">
        <v>9.6312733779999995</v>
      </c>
      <c r="C6893" s="1">
        <v>975.09</v>
      </c>
    </row>
    <row r="6894" spans="1:3" x14ac:dyDescent="0.2">
      <c r="A6894" s="1">
        <v>18.088641339999999</v>
      </c>
      <c r="B6894" s="1">
        <v>8.7147259350000006</v>
      </c>
      <c r="C6894" s="1">
        <v>315.67</v>
      </c>
    </row>
    <row r="6895" spans="1:3" x14ac:dyDescent="0.2">
      <c r="A6895" s="1">
        <v>16.902486710000002</v>
      </c>
      <c r="B6895" s="1">
        <v>8.8868588660000007</v>
      </c>
      <c r="C6895" s="1">
        <v>401.53</v>
      </c>
    </row>
    <row r="6896" spans="1:3" x14ac:dyDescent="0.2">
      <c r="A6896" s="1">
        <v>19.319596489999999</v>
      </c>
      <c r="B6896" s="1">
        <v>8.2777499510000006</v>
      </c>
      <c r="C6896" s="1">
        <v>491.67</v>
      </c>
    </row>
    <row r="6897" spans="1:3" x14ac:dyDescent="0.2">
      <c r="A6897" s="1">
        <v>18.871341569999998</v>
      </c>
      <c r="B6897" s="1">
        <v>7.8710316330000003</v>
      </c>
      <c r="C6897" s="1">
        <v>836.93</v>
      </c>
    </row>
    <row r="6898" spans="1:3" x14ac:dyDescent="0.2">
      <c r="A6898" s="1">
        <v>18.500109999999999</v>
      </c>
      <c r="B6898" s="1">
        <v>9.4525113370000007</v>
      </c>
      <c r="C6898" s="1">
        <v>398.8</v>
      </c>
    </row>
    <row r="6899" spans="1:3" x14ac:dyDescent="0.2">
      <c r="A6899" s="1">
        <v>17.414275079999999</v>
      </c>
      <c r="B6899" s="1">
        <v>8.9373922940000003</v>
      </c>
      <c r="C6899" s="1">
        <v>557.02</v>
      </c>
    </row>
    <row r="6900" spans="1:3" x14ac:dyDescent="0.2">
      <c r="A6900" s="1">
        <v>19.24133204</v>
      </c>
      <c r="B6900" s="1">
        <v>9.0489717360000004</v>
      </c>
      <c r="C6900" s="1">
        <v>970.06</v>
      </c>
    </row>
    <row r="6901" spans="1:3" x14ac:dyDescent="0.2">
      <c r="A6901" s="1">
        <v>17.167767950000002</v>
      </c>
      <c r="B6901" s="1">
        <v>8.1763003179999991</v>
      </c>
      <c r="C6901" s="1">
        <v>451.23</v>
      </c>
    </row>
    <row r="6902" spans="1:3" x14ac:dyDescent="0.2">
      <c r="A6902" s="1">
        <v>17.763343169999999</v>
      </c>
      <c r="B6902" s="1">
        <v>8.2890725990000007</v>
      </c>
      <c r="C6902" s="1">
        <v>532.65</v>
      </c>
    </row>
    <row r="6903" spans="1:3" x14ac:dyDescent="0.2">
      <c r="A6903" s="1">
        <v>16.274829560000001</v>
      </c>
      <c r="B6903" s="1">
        <v>8.7158462369999992</v>
      </c>
      <c r="C6903" s="1">
        <v>505.52</v>
      </c>
    </row>
    <row r="6904" spans="1:3" x14ac:dyDescent="0.2">
      <c r="A6904" s="1">
        <v>16.237302880000001</v>
      </c>
      <c r="B6904" s="1">
        <v>8.8527685349999992</v>
      </c>
      <c r="C6904" s="1">
        <v>708.7</v>
      </c>
    </row>
    <row r="6905" spans="1:3" x14ac:dyDescent="0.2">
      <c r="A6905" s="1">
        <v>17.5059741</v>
      </c>
      <c r="B6905" s="1">
        <v>8.1534022769999996</v>
      </c>
      <c r="C6905" s="1">
        <v>310.51</v>
      </c>
    </row>
    <row r="6906" spans="1:3" x14ac:dyDescent="0.2">
      <c r="A6906" s="1">
        <v>17.063703879999998</v>
      </c>
      <c r="B6906" s="1">
        <v>9.1871696469999993</v>
      </c>
      <c r="C6906" s="1">
        <v>958.36</v>
      </c>
    </row>
    <row r="6907" spans="1:3" x14ac:dyDescent="0.2">
      <c r="A6907" s="1">
        <v>19.613876250000001</v>
      </c>
      <c r="B6907" s="1">
        <v>8.3782924970000003</v>
      </c>
      <c r="C6907" s="1">
        <v>473.45</v>
      </c>
    </row>
    <row r="6908" spans="1:3" x14ac:dyDescent="0.2">
      <c r="A6908" s="1">
        <v>19.13908189</v>
      </c>
      <c r="B6908" s="1">
        <v>8.5049616839999995</v>
      </c>
      <c r="C6908" s="1">
        <v>631.92999999999995</v>
      </c>
    </row>
    <row r="6909" spans="1:3" x14ac:dyDescent="0.2">
      <c r="A6909" s="1">
        <v>19.115883159999999</v>
      </c>
      <c r="B6909" s="1">
        <v>9.8414921960000008</v>
      </c>
      <c r="C6909" s="1">
        <v>783.74</v>
      </c>
    </row>
    <row r="6910" spans="1:3" x14ac:dyDescent="0.2">
      <c r="A6910" s="1">
        <v>16.056915750000002</v>
      </c>
      <c r="B6910" s="1">
        <v>9.5938908630000004</v>
      </c>
      <c r="C6910" s="1">
        <v>957.66</v>
      </c>
    </row>
    <row r="6911" spans="1:3" x14ac:dyDescent="0.2">
      <c r="A6911" s="1">
        <v>18.769232370000001</v>
      </c>
      <c r="B6911" s="1">
        <v>8.7198552920000001</v>
      </c>
      <c r="C6911" s="1">
        <v>841.69</v>
      </c>
    </row>
    <row r="6912" spans="1:3" x14ac:dyDescent="0.2">
      <c r="A6912" s="1">
        <v>19.618295410000002</v>
      </c>
      <c r="B6912" s="1">
        <v>8.5695986079999997</v>
      </c>
      <c r="C6912" s="1">
        <v>905.32</v>
      </c>
    </row>
    <row r="6913" spans="1:3" x14ac:dyDescent="0.2">
      <c r="A6913" s="1">
        <v>17.37694183</v>
      </c>
      <c r="B6913" s="1">
        <v>10.08028697</v>
      </c>
      <c r="C6913" s="1">
        <v>446.43</v>
      </c>
    </row>
    <row r="6914" spans="1:3" x14ac:dyDescent="0.2">
      <c r="A6914" s="1">
        <v>15.57381451</v>
      </c>
      <c r="B6914" s="1">
        <v>10.22938757</v>
      </c>
      <c r="C6914" s="1">
        <v>649.33000000000004</v>
      </c>
    </row>
    <row r="6915" spans="1:3" x14ac:dyDescent="0.2">
      <c r="A6915" s="1">
        <v>16.84277161</v>
      </c>
      <c r="B6915" s="1">
        <v>9.6465299590000004</v>
      </c>
      <c r="C6915" s="1">
        <v>810.04</v>
      </c>
    </row>
    <row r="6916" spans="1:3" x14ac:dyDescent="0.2">
      <c r="A6916" s="1">
        <v>15.35296963</v>
      </c>
      <c r="B6916" s="1">
        <v>9.1392804010000006</v>
      </c>
      <c r="C6916" s="1">
        <v>720.33</v>
      </c>
    </row>
    <row r="6917" spans="1:3" x14ac:dyDescent="0.2">
      <c r="A6917" s="1">
        <v>17.333838539999999</v>
      </c>
      <c r="B6917" s="1">
        <v>9.2099306339999991</v>
      </c>
      <c r="C6917" s="1">
        <v>893.13</v>
      </c>
    </row>
    <row r="6918" spans="1:3" x14ac:dyDescent="0.2">
      <c r="A6918" s="1">
        <v>17.83664023</v>
      </c>
      <c r="B6918" s="1">
        <v>7.9731864379999999</v>
      </c>
      <c r="C6918" s="1">
        <v>699.51</v>
      </c>
    </row>
    <row r="6919" spans="1:3" x14ac:dyDescent="0.2">
      <c r="A6919" s="1">
        <v>18.895923580000002</v>
      </c>
      <c r="B6919" s="1">
        <v>8.6452791619999996</v>
      </c>
      <c r="C6919" s="1">
        <v>773.11</v>
      </c>
    </row>
    <row r="6920" spans="1:3" x14ac:dyDescent="0.2">
      <c r="A6920" s="1">
        <v>17.568108649999999</v>
      </c>
      <c r="B6920" s="1">
        <v>8.1227072850000006</v>
      </c>
      <c r="C6920" s="1">
        <v>508.82</v>
      </c>
    </row>
    <row r="6921" spans="1:3" x14ac:dyDescent="0.2">
      <c r="A6921" s="1">
        <v>18.329694459999999</v>
      </c>
      <c r="B6921" s="1">
        <v>9.0559718040000003</v>
      </c>
      <c r="C6921" s="1">
        <v>748.17</v>
      </c>
    </row>
    <row r="6922" spans="1:3" x14ac:dyDescent="0.2">
      <c r="A6922" s="1">
        <v>17.290444839999999</v>
      </c>
      <c r="B6922" s="1">
        <v>10.136483070000001</v>
      </c>
      <c r="C6922" s="1">
        <v>961.79</v>
      </c>
    </row>
    <row r="6923" spans="1:3" x14ac:dyDescent="0.2">
      <c r="A6923" s="1">
        <v>18.859470659999999</v>
      </c>
      <c r="B6923" s="1">
        <v>9.1935316310000008</v>
      </c>
      <c r="C6923" s="1">
        <v>361.39</v>
      </c>
    </row>
    <row r="6924" spans="1:3" x14ac:dyDescent="0.2">
      <c r="A6924" s="1">
        <v>18.155743820000001</v>
      </c>
      <c r="B6924" s="1">
        <v>9.4821027789999999</v>
      </c>
      <c r="C6924" s="1">
        <v>424.35</v>
      </c>
    </row>
    <row r="6925" spans="1:3" x14ac:dyDescent="0.2">
      <c r="A6925" s="1">
        <v>18.12515982</v>
      </c>
      <c r="B6925" s="1">
        <v>8.4876071940000006</v>
      </c>
      <c r="C6925" s="1">
        <v>513.94000000000005</v>
      </c>
    </row>
    <row r="6926" spans="1:3" x14ac:dyDescent="0.2">
      <c r="A6926" s="1">
        <v>17.005281650000001</v>
      </c>
      <c r="B6926" s="1">
        <v>9.734988628</v>
      </c>
      <c r="C6926" s="1">
        <v>513.37</v>
      </c>
    </row>
    <row r="6927" spans="1:3" x14ac:dyDescent="0.2">
      <c r="A6927" s="1">
        <v>20.199074360000001</v>
      </c>
      <c r="B6927" s="1">
        <v>9.4442138050000004</v>
      </c>
      <c r="C6927" s="1">
        <v>985.23</v>
      </c>
    </row>
    <row r="6928" spans="1:3" x14ac:dyDescent="0.2">
      <c r="A6928" s="1">
        <v>16.58909586</v>
      </c>
      <c r="B6928" s="1">
        <v>9.3996189900000005</v>
      </c>
      <c r="C6928" s="1">
        <v>457.86</v>
      </c>
    </row>
    <row r="6929" spans="1:3" x14ac:dyDescent="0.2">
      <c r="A6929" s="1">
        <v>18.210630900000002</v>
      </c>
      <c r="B6929" s="1">
        <v>9.419376046</v>
      </c>
      <c r="C6929" s="1">
        <v>464.24</v>
      </c>
    </row>
    <row r="6930" spans="1:3" x14ac:dyDescent="0.2">
      <c r="A6930" s="1">
        <v>15.762705739999999</v>
      </c>
      <c r="B6930" s="1">
        <v>10.243135219999999</v>
      </c>
      <c r="C6930" s="1">
        <v>392.47</v>
      </c>
    </row>
    <row r="6931" spans="1:3" x14ac:dyDescent="0.2">
      <c r="A6931" s="1">
        <v>17.467772530000001</v>
      </c>
      <c r="B6931" s="1">
        <v>9.0444632889999994</v>
      </c>
      <c r="C6931" s="1">
        <v>681.46</v>
      </c>
    </row>
    <row r="6932" spans="1:3" x14ac:dyDescent="0.2">
      <c r="A6932" s="1">
        <v>17.277003830000002</v>
      </c>
      <c r="B6932" s="1">
        <v>9.5202368310000001</v>
      </c>
      <c r="C6932" s="1">
        <v>710.14</v>
      </c>
    </row>
    <row r="6933" spans="1:3" x14ac:dyDescent="0.2">
      <c r="A6933" s="1">
        <v>16.4697973</v>
      </c>
      <c r="B6933" s="1">
        <v>8.3631781570000001</v>
      </c>
      <c r="C6933" s="1">
        <v>377.83</v>
      </c>
    </row>
    <row r="6934" spans="1:3" x14ac:dyDescent="0.2">
      <c r="A6934" s="1">
        <v>18.02424568</v>
      </c>
      <c r="B6934" s="1">
        <v>8.3970540370000002</v>
      </c>
      <c r="C6934" s="1">
        <v>704.05</v>
      </c>
    </row>
    <row r="6935" spans="1:3" x14ac:dyDescent="0.2">
      <c r="A6935" s="1">
        <v>16.03596799</v>
      </c>
      <c r="B6935" s="1">
        <v>9.281583414</v>
      </c>
      <c r="C6935" s="1">
        <v>658.2</v>
      </c>
    </row>
    <row r="6936" spans="1:3" x14ac:dyDescent="0.2">
      <c r="A6936" s="1">
        <v>18.650006739999998</v>
      </c>
      <c r="B6936" s="1">
        <v>7.5846084759999997</v>
      </c>
      <c r="C6936" s="1">
        <v>660.08</v>
      </c>
    </row>
    <row r="6937" spans="1:3" x14ac:dyDescent="0.2">
      <c r="A6937" s="1">
        <v>16.57900923</v>
      </c>
      <c r="B6937" s="1">
        <v>9.5320522150000002</v>
      </c>
      <c r="C6937" s="1">
        <v>806.45</v>
      </c>
    </row>
    <row r="6938" spans="1:3" x14ac:dyDescent="0.2">
      <c r="A6938" s="1">
        <v>17.834806960000002</v>
      </c>
      <c r="B6938" s="1">
        <v>9.4960632450000002</v>
      </c>
      <c r="C6938" s="1">
        <v>815.07</v>
      </c>
    </row>
    <row r="6939" spans="1:3" x14ac:dyDescent="0.2">
      <c r="A6939" s="1">
        <v>18.706918120000001</v>
      </c>
      <c r="B6939" s="1">
        <v>9.1615148959999999</v>
      </c>
      <c r="C6939" s="1">
        <v>609.77</v>
      </c>
    </row>
    <row r="6940" spans="1:3" x14ac:dyDescent="0.2">
      <c r="A6940" s="1">
        <v>17.985554489999998</v>
      </c>
      <c r="B6940" s="1">
        <v>8.9713237629999991</v>
      </c>
      <c r="C6940" s="1">
        <v>779.23</v>
      </c>
    </row>
    <row r="6941" spans="1:3" x14ac:dyDescent="0.2">
      <c r="A6941" s="1">
        <v>17.820796130000002</v>
      </c>
      <c r="B6941" s="1">
        <v>9.254671213</v>
      </c>
      <c r="C6941" s="1">
        <v>564.72</v>
      </c>
    </row>
    <row r="6942" spans="1:3" x14ac:dyDescent="0.2">
      <c r="A6942" s="1">
        <v>19.320463419999999</v>
      </c>
      <c r="B6942" s="1">
        <v>9.6478164890000002</v>
      </c>
      <c r="C6942" s="1">
        <v>636.69000000000005</v>
      </c>
    </row>
    <row r="6943" spans="1:3" x14ac:dyDescent="0.2">
      <c r="A6943" s="1">
        <v>19.063679100000002</v>
      </c>
      <c r="B6943" s="1">
        <v>9.1419888629999999</v>
      </c>
      <c r="C6943" s="1">
        <v>537.54999999999995</v>
      </c>
    </row>
    <row r="6944" spans="1:3" x14ac:dyDescent="0.2">
      <c r="A6944" s="1">
        <v>17.383858650000001</v>
      </c>
      <c r="B6944" s="1">
        <v>9.5148221930000005</v>
      </c>
      <c r="C6944" s="1">
        <v>801.79</v>
      </c>
    </row>
    <row r="6945" spans="1:3" x14ac:dyDescent="0.2">
      <c r="A6945" s="1">
        <v>16.672013230000001</v>
      </c>
      <c r="B6945" s="1">
        <v>8.8597212879999994</v>
      </c>
      <c r="C6945" s="1">
        <v>544.94000000000005</v>
      </c>
    </row>
    <row r="6946" spans="1:3" x14ac:dyDescent="0.2">
      <c r="A6946" s="1">
        <v>16.851789759999999</v>
      </c>
      <c r="B6946" s="1">
        <v>8.9516701770000005</v>
      </c>
      <c r="C6946" s="1">
        <v>772.96</v>
      </c>
    </row>
    <row r="6947" spans="1:3" x14ac:dyDescent="0.2">
      <c r="A6947" s="1">
        <v>16.378329319999999</v>
      </c>
      <c r="B6947" s="1">
        <v>8.6282798930000002</v>
      </c>
      <c r="C6947" s="1">
        <v>822.31</v>
      </c>
    </row>
    <row r="6948" spans="1:3" x14ac:dyDescent="0.2">
      <c r="A6948" s="1">
        <v>19.386485759999999</v>
      </c>
      <c r="B6948" s="1">
        <v>9.160882484</v>
      </c>
      <c r="C6948" s="1">
        <v>684.07</v>
      </c>
    </row>
    <row r="6949" spans="1:3" x14ac:dyDescent="0.2">
      <c r="A6949" s="1">
        <v>17.95940208</v>
      </c>
      <c r="B6949" s="1">
        <v>8.7852158280000001</v>
      </c>
      <c r="C6949" s="1">
        <v>418.28</v>
      </c>
    </row>
    <row r="6950" spans="1:3" x14ac:dyDescent="0.2">
      <c r="A6950" s="1">
        <v>17.707431159999999</v>
      </c>
      <c r="B6950" s="1">
        <v>8.4377299840000006</v>
      </c>
      <c r="C6950" s="1">
        <v>490.03</v>
      </c>
    </row>
    <row r="6951" spans="1:3" x14ac:dyDescent="0.2">
      <c r="A6951" s="1">
        <v>17.81550167</v>
      </c>
      <c r="B6951" s="1">
        <v>8.4809420200000005</v>
      </c>
      <c r="C6951" s="1">
        <v>825.11</v>
      </c>
    </row>
    <row r="6952" spans="1:3" x14ac:dyDescent="0.2">
      <c r="A6952" s="1">
        <v>18.06403671</v>
      </c>
      <c r="B6952" s="1">
        <v>8.5504368920000005</v>
      </c>
      <c r="C6952" s="1">
        <v>939.75</v>
      </c>
    </row>
    <row r="6953" spans="1:3" x14ac:dyDescent="0.2">
      <c r="A6953" s="1">
        <v>17.368659709999999</v>
      </c>
      <c r="B6953" s="1">
        <v>9.1262174359999992</v>
      </c>
      <c r="C6953" s="1">
        <v>798.94</v>
      </c>
    </row>
    <row r="6954" spans="1:3" x14ac:dyDescent="0.2">
      <c r="A6954" s="1">
        <v>19.036749570000001</v>
      </c>
      <c r="B6954" s="1">
        <v>8.5185161730000001</v>
      </c>
      <c r="C6954" s="1">
        <v>853.02</v>
      </c>
    </row>
    <row r="6955" spans="1:3" x14ac:dyDescent="0.2">
      <c r="A6955" s="1">
        <v>17.96639265</v>
      </c>
      <c r="B6955" s="1">
        <v>7.8085618710000002</v>
      </c>
      <c r="C6955" s="1">
        <v>950.23</v>
      </c>
    </row>
    <row r="6956" spans="1:3" x14ac:dyDescent="0.2">
      <c r="A6956" s="1">
        <v>18.29670058</v>
      </c>
      <c r="B6956" s="1">
        <v>8.9006260390000005</v>
      </c>
      <c r="C6956" s="1">
        <v>580.23</v>
      </c>
    </row>
    <row r="6957" spans="1:3" x14ac:dyDescent="0.2">
      <c r="A6957" s="1">
        <v>20.292920980000002</v>
      </c>
      <c r="B6957" s="1">
        <v>9.4251391850000008</v>
      </c>
      <c r="C6957" s="1">
        <v>333.98</v>
      </c>
    </row>
    <row r="6958" spans="1:3" x14ac:dyDescent="0.2">
      <c r="A6958" s="1">
        <v>18.909852699999998</v>
      </c>
      <c r="B6958" s="1">
        <v>8.4592797419999997</v>
      </c>
      <c r="C6958" s="1">
        <v>747.75</v>
      </c>
    </row>
    <row r="6959" spans="1:3" x14ac:dyDescent="0.2">
      <c r="A6959" s="1">
        <v>20.758206940000001</v>
      </c>
      <c r="B6959" s="1">
        <v>8.8163050219999999</v>
      </c>
      <c r="C6959" s="1">
        <v>964.03</v>
      </c>
    </row>
    <row r="6960" spans="1:3" x14ac:dyDescent="0.2">
      <c r="A6960" s="1">
        <v>17.301576839999999</v>
      </c>
      <c r="B6960" s="1">
        <v>8.6912812580000001</v>
      </c>
      <c r="C6960" s="1">
        <v>729.66</v>
      </c>
    </row>
    <row r="6961" spans="1:3" x14ac:dyDescent="0.2">
      <c r="A6961" s="1">
        <v>18.730854820000001</v>
      </c>
      <c r="B6961" s="1">
        <v>9.2306476649999993</v>
      </c>
      <c r="C6961" s="1">
        <v>702.01</v>
      </c>
    </row>
    <row r="6962" spans="1:3" x14ac:dyDescent="0.2">
      <c r="A6962" s="1">
        <v>16.621326629999999</v>
      </c>
      <c r="B6962" s="1">
        <v>8.7612271770000003</v>
      </c>
      <c r="C6962" s="1">
        <v>715.71</v>
      </c>
    </row>
    <row r="6963" spans="1:3" x14ac:dyDescent="0.2">
      <c r="A6963" s="1">
        <v>16.595565199999999</v>
      </c>
      <c r="B6963" s="1">
        <v>9.0924851580000006</v>
      </c>
      <c r="C6963" s="1">
        <v>357.31</v>
      </c>
    </row>
    <row r="6964" spans="1:3" x14ac:dyDescent="0.2">
      <c r="A6964" s="1">
        <v>17.53248997</v>
      </c>
      <c r="B6964" s="1">
        <v>10.05031597</v>
      </c>
      <c r="C6964" s="1">
        <v>329</v>
      </c>
    </row>
    <row r="6965" spans="1:3" x14ac:dyDescent="0.2">
      <c r="A6965" s="1">
        <v>19.132882129999999</v>
      </c>
      <c r="B6965" s="1">
        <v>9.0383517930000004</v>
      </c>
      <c r="C6965" s="1">
        <v>896.89</v>
      </c>
    </row>
    <row r="6966" spans="1:3" x14ac:dyDescent="0.2">
      <c r="A6966" s="1">
        <v>19.667876020000001</v>
      </c>
      <c r="B6966" s="1">
        <v>8.3731259480000002</v>
      </c>
      <c r="C6966" s="1">
        <v>820.2</v>
      </c>
    </row>
    <row r="6967" spans="1:3" x14ac:dyDescent="0.2">
      <c r="A6967" s="1">
        <v>17.875108569999998</v>
      </c>
      <c r="B6967" s="1">
        <v>9.7790313310000005</v>
      </c>
      <c r="C6967" s="1">
        <v>564.46</v>
      </c>
    </row>
    <row r="6968" spans="1:3" x14ac:dyDescent="0.2">
      <c r="A6968" s="1">
        <v>17.681790039999999</v>
      </c>
      <c r="B6968" s="1">
        <v>8.5974814689999999</v>
      </c>
      <c r="C6968" s="1">
        <v>351.18</v>
      </c>
    </row>
    <row r="6969" spans="1:3" x14ac:dyDescent="0.2">
      <c r="A6969" s="1">
        <v>16.49985758</v>
      </c>
      <c r="B6969" s="1">
        <v>9.2545934669999994</v>
      </c>
      <c r="C6969" s="1">
        <v>506.66</v>
      </c>
    </row>
    <row r="6970" spans="1:3" x14ac:dyDescent="0.2">
      <c r="A6970" s="1">
        <v>17.211314130000002</v>
      </c>
      <c r="B6970" s="1">
        <v>9.2467441299999997</v>
      </c>
      <c r="C6970" s="1">
        <v>928.85</v>
      </c>
    </row>
    <row r="6971" spans="1:3" x14ac:dyDescent="0.2">
      <c r="A6971" s="1">
        <v>18.203631380000001</v>
      </c>
      <c r="B6971" s="1">
        <v>9.240051996</v>
      </c>
      <c r="C6971" s="1">
        <v>774.36</v>
      </c>
    </row>
    <row r="6972" spans="1:3" x14ac:dyDescent="0.2">
      <c r="A6972" s="1">
        <v>17.495136519999999</v>
      </c>
      <c r="B6972" s="1">
        <v>10.26097934</v>
      </c>
      <c r="C6972" s="1">
        <v>976.49</v>
      </c>
    </row>
    <row r="6973" spans="1:3" x14ac:dyDescent="0.2">
      <c r="A6973" s="1">
        <v>17.01079391</v>
      </c>
      <c r="B6973" s="1">
        <v>9.2837082379999991</v>
      </c>
      <c r="C6973" s="1">
        <v>771.77</v>
      </c>
    </row>
    <row r="6974" spans="1:3" x14ac:dyDescent="0.2">
      <c r="A6974" s="1">
        <v>16.264741560000001</v>
      </c>
      <c r="B6974" s="1">
        <v>9.7423775129999992</v>
      </c>
      <c r="C6974" s="1">
        <v>585.85</v>
      </c>
    </row>
    <row r="6975" spans="1:3" x14ac:dyDescent="0.2">
      <c r="A6975" s="1">
        <v>18.8458501</v>
      </c>
      <c r="B6975" s="1">
        <v>8.5280185020000001</v>
      </c>
      <c r="C6975" s="1">
        <v>341.93</v>
      </c>
    </row>
    <row r="6976" spans="1:3" x14ac:dyDescent="0.2">
      <c r="A6976" s="1">
        <v>17.18922615</v>
      </c>
      <c r="B6976" s="1">
        <v>10.42247779</v>
      </c>
      <c r="C6976" s="1">
        <v>464.47</v>
      </c>
    </row>
    <row r="6977" spans="1:3" x14ac:dyDescent="0.2">
      <c r="A6977" s="1">
        <v>16.941532909999999</v>
      </c>
      <c r="B6977" s="1">
        <v>8.7804757789999996</v>
      </c>
      <c r="C6977" s="1">
        <v>347.95</v>
      </c>
    </row>
    <row r="6978" spans="1:3" x14ac:dyDescent="0.2">
      <c r="A6978" s="1">
        <v>18.458164329999999</v>
      </c>
      <c r="B6978" s="1">
        <v>8.7195076409999999</v>
      </c>
      <c r="C6978" s="1">
        <v>504.57</v>
      </c>
    </row>
    <row r="6979" spans="1:3" x14ac:dyDescent="0.2">
      <c r="A6979" s="1">
        <v>19.273976820000001</v>
      </c>
      <c r="B6979" s="1">
        <v>8.7251322009999992</v>
      </c>
      <c r="C6979" s="1">
        <v>469.67</v>
      </c>
    </row>
    <row r="6980" spans="1:3" x14ac:dyDescent="0.2">
      <c r="A6980" s="1">
        <v>17.975992399999999</v>
      </c>
      <c r="B6980" s="1">
        <v>8.4879778730000002</v>
      </c>
      <c r="C6980" s="1">
        <v>474.05</v>
      </c>
    </row>
    <row r="6981" spans="1:3" x14ac:dyDescent="0.2">
      <c r="A6981" s="1">
        <v>18.258413839999999</v>
      </c>
      <c r="B6981" s="1">
        <v>10.134811900000001</v>
      </c>
      <c r="C6981" s="1">
        <v>327.56</v>
      </c>
    </row>
    <row r="6982" spans="1:3" x14ac:dyDescent="0.2">
      <c r="A6982" s="1">
        <v>19.74547342</v>
      </c>
      <c r="B6982" s="1">
        <v>8.9345157159999999</v>
      </c>
      <c r="C6982" s="1">
        <v>591.07000000000005</v>
      </c>
    </row>
    <row r="6983" spans="1:3" x14ac:dyDescent="0.2">
      <c r="A6983" s="1">
        <v>18.631120429999999</v>
      </c>
      <c r="B6983" s="1">
        <v>8.233587558</v>
      </c>
      <c r="C6983" s="1">
        <v>580.41999999999996</v>
      </c>
    </row>
    <row r="6984" spans="1:3" x14ac:dyDescent="0.2">
      <c r="A6984" s="1">
        <v>18.156119910000001</v>
      </c>
      <c r="B6984" s="1">
        <v>8.6002888429999995</v>
      </c>
      <c r="C6984" s="1">
        <v>342.11</v>
      </c>
    </row>
    <row r="6985" spans="1:3" x14ac:dyDescent="0.2">
      <c r="A6985" s="1">
        <v>18.679880440000002</v>
      </c>
      <c r="B6985" s="1">
        <v>8.7877397609999992</v>
      </c>
      <c r="C6985" s="1">
        <v>986.26</v>
      </c>
    </row>
    <row r="6986" spans="1:3" x14ac:dyDescent="0.2">
      <c r="A6986" s="1">
        <v>17.676942260000001</v>
      </c>
      <c r="B6986" s="1">
        <v>8.6225288599999992</v>
      </c>
      <c r="C6986" s="1">
        <v>554.88</v>
      </c>
    </row>
    <row r="6987" spans="1:3" x14ac:dyDescent="0.2">
      <c r="A6987" s="1">
        <v>17.529111480000001</v>
      </c>
      <c r="B6987" s="1">
        <v>9.2470375259999997</v>
      </c>
      <c r="C6987" s="1">
        <v>584.41999999999996</v>
      </c>
    </row>
    <row r="6988" spans="1:3" x14ac:dyDescent="0.2">
      <c r="A6988" s="1">
        <v>18.331076169999999</v>
      </c>
      <c r="B6988" s="1">
        <v>8.3851884519999995</v>
      </c>
      <c r="C6988" s="1">
        <v>355.02</v>
      </c>
    </row>
    <row r="6989" spans="1:3" x14ac:dyDescent="0.2">
      <c r="A6989" s="1">
        <v>18.356805090000002</v>
      </c>
      <c r="B6989" s="1">
        <v>8.1203431449999997</v>
      </c>
      <c r="C6989" s="1">
        <v>457.49</v>
      </c>
    </row>
    <row r="6990" spans="1:3" x14ac:dyDescent="0.2">
      <c r="A6990" s="1">
        <v>17.344244929999999</v>
      </c>
      <c r="B6990" s="1">
        <v>8.7415112599999993</v>
      </c>
      <c r="C6990" s="1">
        <v>303.91000000000003</v>
      </c>
    </row>
    <row r="6991" spans="1:3" x14ac:dyDescent="0.2">
      <c r="A6991" s="1">
        <v>18.043866470000001</v>
      </c>
      <c r="B6991" s="1">
        <v>8.553257382</v>
      </c>
      <c r="C6991" s="1">
        <v>553.07000000000005</v>
      </c>
    </row>
    <row r="6992" spans="1:3" x14ac:dyDescent="0.2">
      <c r="A6992" s="1">
        <v>18.428354550000002</v>
      </c>
      <c r="B6992" s="1">
        <v>8.5926667489999993</v>
      </c>
      <c r="C6992" s="1">
        <v>949.89</v>
      </c>
    </row>
    <row r="6993" spans="1:3" x14ac:dyDescent="0.2">
      <c r="A6993" s="1">
        <v>18.776783089999999</v>
      </c>
      <c r="B6993" s="1">
        <v>8.2294013629999991</v>
      </c>
      <c r="C6993" s="1">
        <v>857.34</v>
      </c>
    </row>
    <row r="6994" spans="1:3" x14ac:dyDescent="0.2">
      <c r="A6994" s="1">
        <v>18.80676742</v>
      </c>
      <c r="B6994" s="1">
        <v>7.6057752389999997</v>
      </c>
      <c r="C6994" s="1">
        <v>375.18</v>
      </c>
    </row>
    <row r="6995" spans="1:3" x14ac:dyDescent="0.2">
      <c r="A6995" s="1">
        <v>20.561840180000001</v>
      </c>
      <c r="B6995" s="1">
        <v>8.4392557959999994</v>
      </c>
      <c r="C6995" s="1">
        <v>979.73</v>
      </c>
    </row>
    <row r="6996" spans="1:3" x14ac:dyDescent="0.2">
      <c r="A6996" s="1">
        <v>15.563012110000001</v>
      </c>
      <c r="B6996" s="1">
        <v>9.4626415670000004</v>
      </c>
      <c r="C6996" s="1">
        <v>912.84</v>
      </c>
    </row>
    <row r="6997" spans="1:3" x14ac:dyDescent="0.2">
      <c r="A6997" s="1">
        <v>18.050084559999998</v>
      </c>
      <c r="B6997" s="1">
        <v>10.2168882</v>
      </c>
      <c r="C6997" s="1">
        <v>694</v>
      </c>
    </row>
    <row r="6998" spans="1:3" x14ac:dyDescent="0.2">
      <c r="A6998" s="1">
        <v>18.571873700000001</v>
      </c>
      <c r="B6998" s="1">
        <v>7.1479924810000002</v>
      </c>
      <c r="C6998" s="1">
        <v>669.46</v>
      </c>
    </row>
    <row r="6999" spans="1:3" x14ac:dyDescent="0.2">
      <c r="A6999" s="1">
        <v>18.204546010000001</v>
      </c>
      <c r="B6999" s="1">
        <v>8.6085411660000002</v>
      </c>
      <c r="C6999" s="1">
        <v>949.85</v>
      </c>
    </row>
    <row r="7000" spans="1:3" x14ac:dyDescent="0.2">
      <c r="A7000" s="1">
        <v>16.625225690000001</v>
      </c>
      <c r="B7000" s="1">
        <v>9.3665758730000004</v>
      </c>
      <c r="C7000" s="1">
        <v>817.35</v>
      </c>
    </row>
    <row r="7001" spans="1:3" x14ac:dyDescent="0.2">
      <c r="A7001" s="1">
        <v>18.092642649999998</v>
      </c>
      <c r="B7001" s="1">
        <v>9.4162814279999996</v>
      </c>
      <c r="C7001" s="1">
        <v>405.39</v>
      </c>
    </row>
    <row r="7002" spans="1:3" x14ac:dyDescent="0.2">
      <c r="A7002" s="1">
        <v>18.088734110000001</v>
      </c>
      <c r="B7002" s="1">
        <v>8.8769667410000004</v>
      </c>
      <c r="C7002" s="1">
        <v>668.34</v>
      </c>
    </row>
    <row r="7003" spans="1:3" x14ac:dyDescent="0.2">
      <c r="A7003" s="1">
        <v>17.898505449999998</v>
      </c>
      <c r="B7003" s="1">
        <v>8.4064449099999994</v>
      </c>
      <c r="C7003" s="1">
        <v>347.89</v>
      </c>
    </row>
    <row r="7004" spans="1:3" x14ac:dyDescent="0.2">
      <c r="A7004" s="1">
        <v>16.907639880000001</v>
      </c>
      <c r="B7004" s="1">
        <v>9.1265897420000002</v>
      </c>
      <c r="C7004" s="1">
        <v>548.52</v>
      </c>
    </row>
    <row r="7005" spans="1:3" x14ac:dyDescent="0.2">
      <c r="A7005" s="1">
        <v>18.432298920000001</v>
      </c>
      <c r="B7005" s="1">
        <v>9.4565499499999994</v>
      </c>
      <c r="C7005" s="1">
        <v>805.74</v>
      </c>
    </row>
    <row r="7006" spans="1:3" x14ac:dyDescent="0.2">
      <c r="A7006" s="1">
        <v>17.105267999999999</v>
      </c>
      <c r="B7006" s="1">
        <v>9.3132956900000003</v>
      </c>
      <c r="C7006" s="1">
        <v>446.24</v>
      </c>
    </row>
    <row r="7007" spans="1:3" x14ac:dyDescent="0.2">
      <c r="A7007" s="1">
        <v>19.051852830000001</v>
      </c>
      <c r="B7007" s="1">
        <v>8.7573365849999991</v>
      </c>
      <c r="C7007" s="1">
        <v>342.65</v>
      </c>
    </row>
    <row r="7008" spans="1:3" x14ac:dyDescent="0.2">
      <c r="A7008" s="1">
        <v>19.900670439999999</v>
      </c>
      <c r="B7008" s="1">
        <v>8.4449339420000005</v>
      </c>
      <c r="C7008" s="1">
        <v>924.87</v>
      </c>
    </row>
    <row r="7009" spans="1:3" x14ac:dyDescent="0.2">
      <c r="A7009" s="1">
        <v>16.067856410000001</v>
      </c>
      <c r="B7009" s="1">
        <v>10.29364165</v>
      </c>
      <c r="C7009" s="1">
        <v>648.72</v>
      </c>
    </row>
    <row r="7010" spans="1:3" x14ac:dyDescent="0.2">
      <c r="A7010" s="1">
        <v>15.97794416</v>
      </c>
      <c r="B7010" s="1">
        <v>8.9461713770000006</v>
      </c>
      <c r="C7010" s="1">
        <v>591.27</v>
      </c>
    </row>
    <row r="7011" spans="1:3" x14ac:dyDescent="0.2">
      <c r="A7011" s="1">
        <v>17.72751955</v>
      </c>
      <c r="B7011" s="1">
        <v>9.5708478790000004</v>
      </c>
      <c r="C7011" s="1">
        <v>483.97</v>
      </c>
    </row>
    <row r="7012" spans="1:3" x14ac:dyDescent="0.2">
      <c r="A7012" s="1">
        <v>17.449844840000001</v>
      </c>
      <c r="B7012" s="1">
        <v>8.2470537880000006</v>
      </c>
      <c r="C7012" s="1">
        <v>604.04</v>
      </c>
    </row>
    <row r="7013" spans="1:3" x14ac:dyDescent="0.2">
      <c r="A7013" s="1">
        <v>18.662218190000001</v>
      </c>
      <c r="B7013" s="1">
        <v>8.3440111849999994</v>
      </c>
      <c r="C7013" s="1">
        <v>830.71</v>
      </c>
    </row>
    <row r="7014" spans="1:3" x14ac:dyDescent="0.2">
      <c r="A7014" s="1">
        <v>19.33792219</v>
      </c>
      <c r="B7014" s="1">
        <v>9.1207869010000007</v>
      </c>
      <c r="C7014" s="1">
        <v>874.1</v>
      </c>
    </row>
    <row r="7015" spans="1:3" x14ac:dyDescent="0.2">
      <c r="A7015" s="1">
        <v>19.179341059999999</v>
      </c>
      <c r="B7015" s="1">
        <v>8.7552463449999998</v>
      </c>
      <c r="C7015" s="1">
        <v>737.72</v>
      </c>
    </row>
    <row r="7016" spans="1:3" x14ac:dyDescent="0.2">
      <c r="A7016" s="1">
        <v>17.371891789999999</v>
      </c>
      <c r="B7016" s="1">
        <v>9.2188849489999996</v>
      </c>
      <c r="C7016" s="1">
        <v>375.08</v>
      </c>
    </row>
    <row r="7017" spans="1:3" x14ac:dyDescent="0.2">
      <c r="A7017" s="1">
        <v>17.745469450000002</v>
      </c>
      <c r="B7017" s="1">
        <v>8.9147252209999994</v>
      </c>
      <c r="C7017" s="1">
        <v>497.3</v>
      </c>
    </row>
    <row r="7018" spans="1:3" x14ac:dyDescent="0.2">
      <c r="A7018" s="1">
        <v>18.52521672</v>
      </c>
      <c r="B7018" s="1">
        <v>8.3083966129999993</v>
      </c>
      <c r="C7018" s="1">
        <v>917.1</v>
      </c>
    </row>
    <row r="7019" spans="1:3" x14ac:dyDescent="0.2">
      <c r="A7019" s="1">
        <v>18.126645150000002</v>
      </c>
      <c r="B7019" s="1">
        <v>9.104826761</v>
      </c>
      <c r="C7019" s="1">
        <v>572.97</v>
      </c>
    </row>
    <row r="7020" spans="1:3" x14ac:dyDescent="0.2">
      <c r="A7020" s="1">
        <v>18.445604880000001</v>
      </c>
      <c r="B7020" s="1">
        <v>9.6748624000000003</v>
      </c>
      <c r="C7020" s="1">
        <v>711.05</v>
      </c>
    </row>
    <row r="7021" spans="1:3" x14ac:dyDescent="0.2">
      <c r="A7021" s="1">
        <v>17.399243139999999</v>
      </c>
      <c r="B7021" s="1">
        <v>8.2752985080000006</v>
      </c>
      <c r="C7021" s="1">
        <v>384.79</v>
      </c>
    </row>
    <row r="7022" spans="1:3" x14ac:dyDescent="0.2">
      <c r="A7022" s="1">
        <v>16.95208366</v>
      </c>
      <c r="B7022" s="1">
        <v>10.11396757</v>
      </c>
      <c r="C7022" s="1">
        <v>994.8</v>
      </c>
    </row>
    <row r="7023" spans="1:3" x14ac:dyDescent="0.2">
      <c r="A7023" s="1">
        <v>19.43933213</v>
      </c>
      <c r="B7023" s="1">
        <v>8.6575062339999995</v>
      </c>
      <c r="C7023" s="1">
        <v>402.87</v>
      </c>
    </row>
    <row r="7024" spans="1:3" x14ac:dyDescent="0.2">
      <c r="A7024" s="1">
        <v>17.807071000000001</v>
      </c>
      <c r="B7024" s="1">
        <v>9.3468193159999995</v>
      </c>
      <c r="C7024" s="1">
        <v>758.41</v>
      </c>
    </row>
    <row r="7025" spans="1:3" x14ac:dyDescent="0.2">
      <c r="A7025" s="1">
        <v>18.922596970000001</v>
      </c>
      <c r="B7025" s="1">
        <v>9.0454980109999994</v>
      </c>
      <c r="C7025" s="1">
        <v>529.41</v>
      </c>
    </row>
    <row r="7026" spans="1:3" x14ac:dyDescent="0.2">
      <c r="A7026" s="1">
        <v>18.40387947</v>
      </c>
      <c r="B7026" s="1">
        <v>9.3571357230000007</v>
      </c>
      <c r="C7026" s="1">
        <v>392.6</v>
      </c>
    </row>
    <row r="7027" spans="1:3" x14ac:dyDescent="0.2">
      <c r="A7027" s="1">
        <v>17.925241759999999</v>
      </c>
      <c r="B7027" s="1">
        <v>9.7012755649999995</v>
      </c>
      <c r="C7027" s="1">
        <v>711.15</v>
      </c>
    </row>
    <row r="7028" spans="1:3" x14ac:dyDescent="0.2">
      <c r="A7028" s="1">
        <v>18.066401970000001</v>
      </c>
      <c r="B7028" s="1">
        <v>9.0114428810000007</v>
      </c>
      <c r="C7028" s="1">
        <v>349.99</v>
      </c>
    </row>
    <row r="7029" spans="1:3" x14ac:dyDescent="0.2">
      <c r="A7029" s="1">
        <v>16.195746</v>
      </c>
      <c r="B7029" s="1">
        <v>8.9949990589999995</v>
      </c>
      <c r="C7029" s="1">
        <v>627.63</v>
      </c>
    </row>
    <row r="7030" spans="1:3" x14ac:dyDescent="0.2">
      <c r="A7030" s="1">
        <v>17.822868209999999</v>
      </c>
      <c r="B7030" s="1">
        <v>9.6317418729999993</v>
      </c>
      <c r="C7030" s="1">
        <v>351.65</v>
      </c>
    </row>
    <row r="7031" spans="1:3" x14ac:dyDescent="0.2">
      <c r="A7031" s="1">
        <v>18.756670620000001</v>
      </c>
      <c r="B7031" s="1">
        <v>8.5699489530000008</v>
      </c>
      <c r="C7031" s="1">
        <v>387.08</v>
      </c>
    </row>
    <row r="7032" spans="1:3" x14ac:dyDescent="0.2">
      <c r="A7032" s="1">
        <v>19.548901069999999</v>
      </c>
      <c r="B7032" s="1">
        <v>8.7707223269999997</v>
      </c>
      <c r="C7032" s="1">
        <v>378.65</v>
      </c>
    </row>
    <row r="7033" spans="1:3" x14ac:dyDescent="0.2">
      <c r="A7033" s="1">
        <v>18.739150810000002</v>
      </c>
      <c r="B7033" s="1">
        <v>9.1727882310000002</v>
      </c>
      <c r="C7033" s="1">
        <v>998.39</v>
      </c>
    </row>
    <row r="7034" spans="1:3" x14ac:dyDescent="0.2">
      <c r="A7034" s="1">
        <v>20.02997663</v>
      </c>
      <c r="B7034" s="1">
        <v>9.9764084030000006</v>
      </c>
      <c r="C7034" s="1">
        <v>692</v>
      </c>
    </row>
    <row r="7035" spans="1:3" x14ac:dyDescent="0.2">
      <c r="A7035" s="1">
        <v>17.732492919999999</v>
      </c>
      <c r="B7035" s="1">
        <v>8.0522511899999998</v>
      </c>
      <c r="C7035" s="1">
        <v>991.43</v>
      </c>
    </row>
    <row r="7036" spans="1:3" x14ac:dyDescent="0.2">
      <c r="A7036" s="1">
        <v>19.246657119999998</v>
      </c>
      <c r="B7036" s="1">
        <v>9.3569486150000003</v>
      </c>
      <c r="C7036" s="1">
        <v>470.7</v>
      </c>
    </row>
    <row r="7037" spans="1:3" x14ac:dyDescent="0.2">
      <c r="A7037" s="1">
        <v>17.92949368</v>
      </c>
      <c r="B7037" s="1">
        <v>9.3154275470000005</v>
      </c>
      <c r="C7037" s="1">
        <v>597.82000000000005</v>
      </c>
    </row>
    <row r="7038" spans="1:3" x14ac:dyDescent="0.2">
      <c r="A7038" s="1">
        <v>15.10308541</v>
      </c>
      <c r="B7038" s="1">
        <v>10.036127990000001</v>
      </c>
      <c r="C7038" s="1">
        <v>562.66999999999996</v>
      </c>
    </row>
    <row r="7039" spans="1:3" x14ac:dyDescent="0.2">
      <c r="A7039" s="1">
        <v>16.345635640000001</v>
      </c>
      <c r="B7039" s="1">
        <v>8.7018228420000003</v>
      </c>
      <c r="C7039" s="1">
        <v>651.99</v>
      </c>
    </row>
    <row r="7040" spans="1:3" x14ac:dyDescent="0.2">
      <c r="A7040" s="1">
        <v>19.159984430000002</v>
      </c>
      <c r="B7040" s="1">
        <v>9.3485123459999997</v>
      </c>
      <c r="C7040" s="1">
        <v>414.8</v>
      </c>
    </row>
    <row r="7041" spans="1:3" x14ac:dyDescent="0.2">
      <c r="A7041" s="1">
        <v>19.320324759999998</v>
      </c>
      <c r="B7041" s="1">
        <v>7.8048234360000004</v>
      </c>
      <c r="C7041" s="1">
        <v>940.29</v>
      </c>
    </row>
    <row r="7042" spans="1:3" x14ac:dyDescent="0.2">
      <c r="A7042" s="1">
        <v>17.237318399999999</v>
      </c>
      <c r="B7042" s="1">
        <v>9.2959013190000004</v>
      </c>
      <c r="C7042" s="1">
        <v>784.54</v>
      </c>
    </row>
    <row r="7043" spans="1:3" x14ac:dyDescent="0.2">
      <c r="A7043" s="1">
        <v>15.25416968</v>
      </c>
      <c r="B7043" s="1">
        <v>8.971292901</v>
      </c>
      <c r="C7043" s="1">
        <v>946.53</v>
      </c>
    </row>
    <row r="7044" spans="1:3" x14ac:dyDescent="0.2">
      <c r="A7044" s="1">
        <v>18.463339250000001</v>
      </c>
      <c r="B7044" s="1">
        <v>9.4009902939999996</v>
      </c>
      <c r="C7044" s="1">
        <v>800.98</v>
      </c>
    </row>
    <row r="7045" spans="1:3" x14ac:dyDescent="0.2">
      <c r="A7045" s="1">
        <v>19.056399729999999</v>
      </c>
      <c r="B7045" s="1">
        <v>9.0847698579999996</v>
      </c>
      <c r="C7045" s="1">
        <v>616.59</v>
      </c>
    </row>
    <row r="7046" spans="1:3" x14ac:dyDescent="0.2">
      <c r="A7046" s="1">
        <v>16.4601373</v>
      </c>
      <c r="B7046" s="1">
        <v>7.947516963</v>
      </c>
      <c r="C7046" s="1">
        <v>410.84</v>
      </c>
    </row>
    <row r="7047" spans="1:3" x14ac:dyDescent="0.2">
      <c r="A7047" s="1">
        <v>16.974098510000001</v>
      </c>
      <c r="B7047" s="1">
        <v>9.3918090949999993</v>
      </c>
      <c r="C7047" s="1">
        <v>768.93</v>
      </c>
    </row>
    <row r="7048" spans="1:3" x14ac:dyDescent="0.2">
      <c r="A7048" s="1">
        <v>19.127593999999998</v>
      </c>
      <c r="B7048" s="1">
        <v>8.4674647820000004</v>
      </c>
      <c r="C7048" s="1">
        <v>863.47</v>
      </c>
    </row>
    <row r="7049" spans="1:3" x14ac:dyDescent="0.2">
      <c r="A7049" s="1">
        <v>17.358916300000001</v>
      </c>
      <c r="B7049" s="1">
        <v>9.4311817690000002</v>
      </c>
      <c r="C7049" s="1">
        <v>946.96</v>
      </c>
    </row>
    <row r="7050" spans="1:3" x14ac:dyDescent="0.2">
      <c r="A7050" s="1">
        <v>19.702756470000001</v>
      </c>
      <c r="B7050" s="1">
        <v>8.8713495939999998</v>
      </c>
      <c r="C7050" s="1">
        <v>858.57</v>
      </c>
    </row>
    <row r="7051" spans="1:3" x14ac:dyDescent="0.2">
      <c r="A7051" s="1">
        <v>17.990057350000001</v>
      </c>
      <c r="B7051" s="1">
        <v>9.4498217550000003</v>
      </c>
      <c r="C7051" s="1">
        <v>886.3</v>
      </c>
    </row>
    <row r="7052" spans="1:3" x14ac:dyDescent="0.2">
      <c r="A7052" s="1">
        <v>18.91654192</v>
      </c>
      <c r="B7052" s="1">
        <v>8.7115907529999994</v>
      </c>
      <c r="C7052" s="1">
        <v>416.45</v>
      </c>
    </row>
    <row r="7053" spans="1:3" x14ac:dyDescent="0.2">
      <c r="A7053" s="1">
        <v>18.411622619999999</v>
      </c>
      <c r="B7053" s="1">
        <v>9.9255831699999995</v>
      </c>
      <c r="C7053" s="1">
        <v>863.62</v>
      </c>
    </row>
    <row r="7054" spans="1:3" x14ac:dyDescent="0.2">
      <c r="A7054" s="1">
        <v>16.79909872</v>
      </c>
      <c r="B7054" s="1">
        <v>9.6251013959999998</v>
      </c>
      <c r="C7054" s="1">
        <v>489.23</v>
      </c>
    </row>
    <row r="7055" spans="1:3" x14ac:dyDescent="0.2">
      <c r="A7055" s="1">
        <v>18.21922708</v>
      </c>
      <c r="B7055" s="1">
        <v>8.3333988990000005</v>
      </c>
      <c r="C7055" s="1">
        <v>733.49</v>
      </c>
    </row>
    <row r="7056" spans="1:3" x14ac:dyDescent="0.2">
      <c r="A7056" s="1">
        <v>19.474911089999999</v>
      </c>
      <c r="B7056" s="1">
        <v>9.3640664240000007</v>
      </c>
      <c r="C7056" s="1">
        <v>940.49</v>
      </c>
    </row>
    <row r="7057" spans="1:3" x14ac:dyDescent="0.2">
      <c r="A7057" s="1">
        <v>18.517270580000002</v>
      </c>
      <c r="B7057" s="1">
        <v>10.67128509</v>
      </c>
      <c r="C7057" s="1">
        <v>338.18</v>
      </c>
    </row>
    <row r="7058" spans="1:3" x14ac:dyDescent="0.2">
      <c r="A7058" s="1">
        <v>16.418313909999998</v>
      </c>
      <c r="B7058" s="1">
        <v>9.1244120070000001</v>
      </c>
      <c r="C7058" s="1">
        <v>401.92</v>
      </c>
    </row>
    <row r="7059" spans="1:3" x14ac:dyDescent="0.2">
      <c r="A7059" s="1">
        <v>21.436577110000002</v>
      </c>
      <c r="B7059" s="1">
        <v>8.2081192260000009</v>
      </c>
      <c r="C7059" s="1">
        <v>788.16</v>
      </c>
    </row>
    <row r="7060" spans="1:3" x14ac:dyDescent="0.2">
      <c r="A7060" s="1">
        <v>17.85951914</v>
      </c>
      <c r="B7060" s="1">
        <v>9.0617148929999995</v>
      </c>
      <c r="C7060" s="1">
        <v>868.35</v>
      </c>
    </row>
    <row r="7061" spans="1:3" x14ac:dyDescent="0.2">
      <c r="A7061" s="1">
        <v>17.806298949999999</v>
      </c>
      <c r="B7061" s="1">
        <v>9.0906251830000002</v>
      </c>
      <c r="C7061" s="1">
        <v>756.26</v>
      </c>
    </row>
    <row r="7062" spans="1:3" x14ac:dyDescent="0.2">
      <c r="A7062" s="1">
        <v>19.117357169999998</v>
      </c>
      <c r="B7062" s="1">
        <v>9.4474092489999997</v>
      </c>
      <c r="C7062" s="1">
        <v>309.77999999999997</v>
      </c>
    </row>
    <row r="7063" spans="1:3" x14ac:dyDescent="0.2">
      <c r="A7063" s="1">
        <v>17.6785216</v>
      </c>
      <c r="B7063" s="1">
        <v>8.9294801160000006</v>
      </c>
      <c r="C7063" s="1">
        <v>353.14</v>
      </c>
    </row>
    <row r="7064" spans="1:3" x14ac:dyDescent="0.2">
      <c r="A7064" s="1">
        <v>17.326313320000001</v>
      </c>
      <c r="B7064" s="1">
        <v>9.205032868</v>
      </c>
      <c r="C7064" s="1">
        <v>680.31</v>
      </c>
    </row>
    <row r="7065" spans="1:3" x14ac:dyDescent="0.2">
      <c r="A7065" s="1">
        <v>20.045489379999999</v>
      </c>
      <c r="B7065" s="1">
        <v>8.1081521970000008</v>
      </c>
      <c r="C7065" s="1">
        <v>928.34</v>
      </c>
    </row>
    <row r="7066" spans="1:3" x14ac:dyDescent="0.2">
      <c r="A7066" s="1">
        <v>17.165663599999998</v>
      </c>
      <c r="B7066" s="1">
        <v>8.6972201949999999</v>
      </c>
      <c r="C7066" s="1">
        <v>353.67</v>
      </c>
    </row>
    <row r="7067" spans="1:3" x14ac:dyDescent="0.2">
      <c r="A7067" s="1">
        <v>17.328083500000002</v>
      </c>
      <c r="B7067" s="1">
        <v>9.7792365229999998</v>
      </c>
      <c r="C7067" s="1">
        <v>840.03</v>
      </c>
    </row>
    <row r="7068" spans="1:3" x14ac:dyDescent="0.2">
      <c r="A7068" s="1">
        <v>16.61729678</v>
      </c>
      <c r="B7068" s="1">
        <v>9.0893780530000008</v>
      </c>
      <c r="C7068" s="1">
        <v>354.45</v>
      </c>
    </row>
    <row r="7069" spans="1:3" x14ac:dyDescent="0.2">
      <c r="A7069" s="1">
        <v>18.13282663</v>
      </c>
      <c r="B7069" s="1">
        <v>8.2511356930000002</v>
      </c>
      <c r="C7069" s="1">
        <v>703.33</v>
      </c>
    </row>
    <row r="7070" spans="1:3" x14ac:dyDescent="0.2">
      <c r="A7070" s="1">
        <v>19.01150028</v>
      </c>
      <c r="B7070" s="1">
        <v>8.201777345</v>
      </c>
      <c r="C7070" s="1">
        <v>830.26</v>
      </c>
    </row>
    <row r="7071" spans="1:3" x14ac:dyDescent="0.2">
      <c r="A7071" s="1">
        <v>19.144010600000001</v>
      </c>
      <c r="B7071" s="1">
        <v>8.2483337320000008</v>
      </c>
      <c r="C7071" s="1">
        <v>534.75</v>
      </c>
    </row>
    <row r="7072" spans="1:3" x14ac:dyDescent="0.2">
      <c r="A7072" s="1">
        <v>17.31102426</v>
      </c>
      <c r="B7072" s="1">
        <v>9.2222272200000006</v>
      </c>
      <c r="C7072" s="1">
        <v>604.48</v>
      </c>
    </row>
    <row r="7073" spans="1:3" x14ac:dyDescent="0.2">
      <c r="A7073" s="1">
        <v>17.315505420000001</v>
      </c>
      <c r="B7073" s="1">
        <v>8.2757622630000007</v>
      </c>
      <c r="C7073" s="1">
        <v>864.48</v>
      </c>
    </row>
    <row r="7074" spans="1:3" x14ac:dyDescent="0.2">
      <c r="A7074" s="1">
        <v>16.70025081</v>
      </c>
      <c r="B7074" s="1">
        <v>8.9431548500000009</v>
      </c>
      <c r="C7074" s="1">
        <v>413.11</v>
      </c>
    </row>
    <row r="7075" spans="1:3" x14ac:dyDescent="0.2">
      <c r="A7075" s="1">
        <v>18.171253119999999</v>
      </c>
      <c r="B7075" s="1">
        <v>8.4349346940000007</v>
      </c>
      <c r="C7075" s="1">
        <v>536.26</v>
      </c>
    </row>
    <row r="7076" spans="1:3" x14ac:dyDescent="0.2">
      <c r="A7076" s="1">
        <v>17.059595179999999</v>
      </c>
      <c r="B7076" s="1">
        <v>8.6639525010000007</v>
      </c>
      <c r="C7076" s="1">
        <v>632.05999999999995</v>
      </c>
    </row>
    <row r="7077" spans="1:3" x14ac:dyDescent="0.2">
      <c r="A7077" s="1">
        <v>15.134216820000001</v>
      </c>
      <c r="B7077" s="1">
        <v>9.0602763329999991</v>
      </c>
      <c r="C7077" s="1">
        <v>632.95000000000005</v>
      </c>
    </row>
    <row r="7078" spans="1:3" x14ac:dyDescent="0.2">
      <c r="A7078" s="1">
        <v>18.90764055</v>
      </c>
      <c r="B7078" s="1">
        <v>9.1381178720000005</v>
      </c>
      <c r="C7078" s="1">
        <v>740.9</v>
      </c>
    </row>
    <row r="7079" spans="1:3" x14ac:dyDescent="0.2">
      <c r="A7079" s="1">
        <v>18.265436210000001</v>
      </c>
      <c r="B7079" s="1">
        <v>8.3487156010000003</v>
      </c>
      <c r="C7079" s="1">
        <v>987.82</v>
      </c>
    </row>
    <row r="7080" spans="1:3" x14ac:dyDescent="0.2">
      <c r="A7080" s="1">
        <v>17.71208214</v>
      </c>
      <c r="B7080" s="1">
        <v>10.961625509999999</v>
      </c>
      <c r="C7080" s="1">
        <v>578.61</v>
      </c>
    </row>
    <row r="7081" spans="1:3" x14ac:dyDescent="0.2">
      <c r="A7081" s="1">
        <v>17.940492249999998</v>
      </c>
      <c r="B7081" s="1">
        <v>7.575496878</v>
      </c>
      <c r="C7081" s="1">
        <v>332.17</v>
      </c>
    </row>
    <row r="7082" spans="1:3" x14ac:dyDescent="0.2">
      <c r="A7082" s="1">
        <v>17.049822120000002</v>
      </c>
      <c r="B7082" s="1">
        <v>9.7950640290000006</v>
      </c>
      <c r="C7082" s="1">
        <v>472.46</v>
      </c>
    </row>
    <row r="7083" spans="1:3" x14ac:dyDescent="0.2">
      <c r="A7083" s="1">
        <v>16.94136044</v>
      </c>
      <c r="B7083" s="1">
        <v>9.0206151549999998</v>
      </c>
      <c r="C7083" s="1">
        <v>380.51</v>
      </c>
    </row>
    <row r="7084" spans="1:3" x14ac:dyDescent="0.2">
      <c r="A7084" s="1">
        <v>16.38774299</v>
      </c>
      <c r="B7084" s="1">
        <v>8.7799420010000002</v>
      </c>
      <c r="C7084" s="1">
        <v>499.02</v>
      </c>
    </row>
    <row r="7085" spans="1:3" x14ac:dyDescent="0.2">
      <c r="A7085" s="1">
        <v>16.848091360000002</v>
      </c>
      <c r="B7085" s="1">
        <v>8.7408352189999992</v>
      </c>
      <c r="C7085" s="1">
        <v>584.45000000000005</v>
      </c>
    </row>
    <row r="7086" spans="1:3" x14ac:dyDescent="0.2">
      <c r="A7086" s="1">
        <v>17.331019990000001</v>
      </c>
      <c r="B7086" s="1">
        <v>8.7847258890000006</v>
      </c>
      <c r="C7086" s="1">
        <v>785.99</v>
      </c>
    </row>
    <row r="7087" spans="1:3" x14ac:dyDescent="0.2">
      <c r="A7087" s="1">
        <v>18.197471</v>
      </c>
      <c r="B7087" s="1">
        <v>9.393314663</v>
      </c>
      <c r="C7087" s="1">
        <v>560.52</v>
      </c>
    </row>
    <row r="7088" spans="1:3" x14ac:dyDescent="0.2">
      <c r="A7088" s="1">
        <v>19.16527477</v>
      </c>
      <c r="B7088" s="1">
        <v>8.9393047469999996</v>
      </c>
      <c r="C7088" s="1">
        <v>648.30999999999995</v>
      </c>
    </row>
    <row r="7089" spans="1:3" x14ac:dyDescent="0.2">
      <c r="A7089" s="1">
        <v>15.04587568</v>
      </c>
      <c r="B7089" s="1">
        <v>9.5870928850000006</v>
      </c>
      <c r="C7089" s="1">
        <v>748.31</v>
      </c>
    </row>
    <row r="7090" spans="1:3" x14ac:dyDescent="0.2">
      <c r="A7090" s="1">
        <v>17.06037268</v>
      </c>
      <c r="B7090" s="1">
        <v>8.2837068649999992</v>
      </c>
      <c r="C7090" s="1">
        <v>968.94</v>
      </c>
    </row>
    <row r="7091" spans="1:3" x14ac:dyDescent="0.2">
      <c r="A7091" s="1">
        <v>19.119195040000001</v>
      </c>
      <c r="B7091" s="1">
        <v>8.1503766229999997</v>
      </c>
      <c r="C7091" s="1">
        <v>924.76</v>
      </c>
    </row>
    <row r="7092" spans="1:3" x14ac:dyDescent="0.2">
      <c r="A7092" s="1">
        <v>17.202823240000001</v>
      </c>
      <c r="B7092" s="1">
        <v>9.2911750479999995</v>
      </c>
      <c r="C7092" s="1">
        <v>600.63</v>
      </c>
    </row>
    <row r="7093" spans="1:3" x14ac:dyDescent="0.2">
      <c r="A7093" s="1">
        <v>19.597104850000001</v>
      </c>
      <c r="B7093" s="1">
        <v>8.0062949289999992</v>
      </c>
      <c r="C7093" s="1">
        <v>613.96</v>
      </c>
    </row>
    <row r="7094" spans="1:3" x14ac:dyDescent="0.2">
      <c r="A7094" s="1">
        <v>17.946736860000001</v>
      </c>
      <c r="B7094" s="1">
        <v>8.8760861569999996</v>
      </c>
      <c r="C7094" s="1">
        <v>622.61</v>
      </c>
    </row>
    <row r="7095" spans="1:3" x14ac:dyDescent="0.2">
      <c r="A7095" s="1">
        <v>15.274838170000001</v>
      </c>
      <c r="B7095" s="1">
        <v>9.1550144939999996</v>
      </c>
      <c r="C7095" s="1">
        <v>726.99</v>
      </c>
    </row>
    <row r="7096" spans="1:3" x14ac:dyDescent="0.2">
      <c r="A7096" s="1">
        <v>17.460859679999999</v>
      </c>
      <c r="B7096" s="1">
        <v>8.9214770380000008</v>
      </c>
      <c r="C7096" s="1">
        <v>643</v>
      </c>
    </row>
    <row r="7097" spans="1:3" x14ac:dyDescent="0.2">
      <c r="A7097" s="1">
        <v>18.433593219999999</v>
      </c>
      <c r="B7097" s="1">
        <v>8.7109993410000008</v>
      </c>
      <c r="C7097" s="1">
        <v>388.58</v>
      </c>
    </row>
    <row r="7098" spans="1:3" x14ac:dyDescent="0.2">
      <c r="A7098" s="1">
        <v>15.941096160000001</v>
      </c>
      <c r="B7098" s="1">
        <v>9.0627450829999994</v>
      </c>
      <c r="C7098" s="1">
        <v>306.39</v>
      </c>
    </row>
    <row r="7099" spans="1:3" x14ac:dyDescent="0.2">
      <c r="A7099" s="1">
        <v>18.133722349999999</v>
      </c>
      <c r="B7099" s="1">
        <v>9.2547420769999995</v>
      </c>
      <c r="C7099" s="1">
        <v>839.62</v>
      </c>
    </row>
    <row r="7100" spans="1:3" x14ac:dyDescent="0.2">
      <c r="A7100" s="1">
        <v>17.237629479999999</v>
      </c>
      <c r="B7100" s="1">
        <v>9.4438862819999994</v>
      </c>
      <c r="C7100" s="1">
        <v>496.33</v>
      </c>
    </row>
    <row r="7101" spans="1:3" x14ac:dyDescent="0.2">
      <c r="A7101" s="1">
        <v>19.79136111</v>
      </c>
      <c r="B7101" s="1">
        <v>8.5326425690000001</v>
      </c>
      <c r="C7101" s="1">
        <v>675.87</v>
      </c>
    </row>
    <row r="7102" spans="1:3" x14ac:dyDescent="0.2">
      <c r="A7102" s="1">
        <v>17.893848349999999</v>
      </c>
      <c r="B7102" s="1">
        <v>9.6932540019999998</v>
      </c>
      <c r="C7102" s="1">
        <v>308.69</v>
      </c>
    </row>
    <row r="7103" spans="1:3" x14ac:dyDescent="0.2">
      <c r="A7103" s="1">
        <v>19.022287410000001</v>
      </c>
      <c r="B7103" s="1">
        <v>8.7324080730000002</v>
      </c>
      <c r="C7103" s="1">
        <v>995.64</v>
      </c>
    </row>
    <row r="7104" spans="1:3" x14ac:dyDescent="0.2">
      <c r="A7104" s="1">
        <v>18.507983809999999</v>
      </c>
      <c r="B7104" s="1">
        <v>9.2733500119999999</v>
      </c>
      <c r="C7104" s="1">
        <v>885.09</v>
      </c>
    </row>
    <row r="7105" spans="1:3" x14ac:dyDescent="0.2">
      <c r="A7105" s="1">
        <v>16.6168376</v>
      </c>
      <c r="B7105" s="1">
        <v>9.0322696550000003</v>
      </c>
      <c r="C7105" s="1">
        <v>724.9</v>
      </c>
    </row>
    <row r="7106" spans="1:3" x14ac:dyDescent="0.2">
      <c r="A7106" s="1">
        <v>16.52154488</v>
      </c>
      <c r="B7106" s="1">
        <v>9.035652271</v>
      </c>
      <c r="C7106" s="1">
        <v>450.26</v>
      </c>
    </row>
    <row r="7107" spans="1:3" x14ac:dyDescent="0.2">
      <c r="A7107" s="1">
        <v>15.52117866</v>
      </c>
      <c r="B7107" s="1">
        <v>9.1507907290000006</v>
      </c>
      <c r="C7107" s="1">
        <v>914.33</v>
      </c>
    </row>
    <row r="7108" spans="1:3" x14ac:dyDescent="0.2">
      <c r="A7108" s="1">
        <v>18.7984157</v>
      </c>
      <c r="B7108" s="1">
        <v>9.9489510760000002</v>
      </c>
      <c r="C7108" s="1">
        <v>995.15</v>
      </c>
    </row>
    <row r="7109" spans="1:3" x14ac:dyDescent="0.2">
      <c r="A7109" s="1">
        <v>19.63937481</v>
      </c>
      <c r="B7109" s="1">
        <v>8.7426747440000003</v>
      </c>
      <c r="C7109" s="1">
        <v>429.04</v>
      </c>
    </row>
    <row r="7110" spans="1:3" x14ac:dyDescent="0.2">
      <c r="A7110" s="1">
        <v>14.769071690000001</v>
      </c>
      <c r="B7110" s="1">
        <v>8.8381229650000002</v>
      </c>
      <c r="C7110" s="1">
        <v>959.27</v>
      </c>
    </row>
    <row r="7111" spans="1:3" x14ac:dyDescent="0.2">
      <c r="A7111" s="1">
        <v>17.10505178</v>
      </c>
      <c r="B7111" s="1">
        <v>9.1842074199999999</v>
      </c>
      <c r="C7111" s="1">
        <v>667.9</v>
      </c>
    </row>
    <row r="7112" spans="1:3" x14ac:dyDescent="0.2">
      <c r="A7112" s="1">
        <v>16.88394963</v>
      </c>
      <c r="B7112" s="1">
        <v>9.5495437180000007</v>
      </c>
      <c r="C7112" s="1">
        <v>358.24</v>
      </c>
    </row>
    <row r="7113" spans="1:3" x14ac:dyDescent="0.2">
      <c r="A7113" s="1">
        <v>16.889845279999999</v>
      </c>
      <c r="B7113" s="1">
        <v>8.6287457859999996</v>
      </c>
      <c r="C7113" s="1">
        <v>314.54000000000002</v>
      </c>
    </row>
    <row r="7114" spans="1:3" x14ac:dyDescent="0.2">
      <c r="A7114" s="1">
        <v>18.714214810000001</v>
      </c>
      <c r="B7114" s="1">
        <v>9.5008570429999999</v>
      </c>
      <c r="C7114" s="1">
        <v>579.80999999999995</v>
      </c>
    </row>
    <row r="7115" spans="1:3" x14ac:dyDescent="0.2">
      <c r="A7115" s="1">
        <v>17.113964500000002</v>
      </c>
      <c r="B7115" s="1">
        <v>9.4873437460000005</v>
      </c>
      <c r="C7115" s="1">
        <v>891.71</v>
      </c>
    </row>
    <row r="7116" spans="1:3" x14ac:dyDescent="0.2">
      <c r="A7116" s="1">
        <v>17.56711305</v>
      </c>
      <c r="B7116" s="1">
        <v>8.8565469449999998</v>
      </c>
      <c r="C7116" s="1">
        <v>863.75</v>
      </c>
    </row>
    <row r="7117" spans="1:3" x14ac:dyDescent="0.2">
      <c r="A7117" s="1">
        <v>18.348162309999999</v>
      </c>
      <c r="B7117" s="1">
        <v>9.2124051730000005</v>
      </c>
      <c r="C7117" s="1">
        <v>309.77</v>
      </c>
    </row>
    <row r="7118" spans="1:3" x14ac:dyDescent="0.2">
      <c r="A7118" s="1">
        <v>18.124905009999999</v>
      </c>
      <c r="B7118" s="1">
        <v>9.1927081980000001</v>
      </c>
      <c r="C7118" s="1">
        <v>689.57</v>
      </c>
    </row>
    <row r="7119" spans="1:3" x14ac:dyDescent="0.2">
      <c r="A7119" s="1">
        <v>18.312592909999999</v>
      </c>
      <c r="B7119" s="1">
        <v>9.1383801800000004</v>
      </c>
      <c r="C7119" s="1">
        <v>428.01</v>
      </c>
    </row>
    <row r="7120" spans="1:3" x14ac:dyDescent="0.2">
      <c r="A7120" s="1">
        <v>18.262841349999999</v>
      </c>
      <c r="B7120" s="1">
        <v>9.7870041410000006</v>
      </c>
      <c r="C7120" s="1">
        <v>852.3</v>
      </c>
    </row>
    <row r="7121" spans="1:3" x14ac:dyDescent="0.2">
      <c r="A7121" s="1">
        <v>17.560023210000001</v>
      </c>
      <c r="B7121" s="1">
        <v>8.7270090949999997</v>
      </c>
      <c r="C7121" s="1">
        <v>815.01</v>
      </c>
    </row>
    <row r="7122" spans="1:3" x14ac:dyDescent="0.2">
      <c r="A7122" s="1">
        <v>19.09760386</v>
      </c>
      <c r="B7122" s="1">
        <v>8.6029054120000001</v>
      </c>
      <c r="C7122" s="1">
        <v>873.04</v>
      </c>
    </row>
    <row r="7123" spans="1:3" x14ac:dyDescent="0.2">
      <c r="A7123" s="1">
        <v>17.89409247</v>
      </c>
      <c r="B7123" s="1">
        <v>9.4945263700000009</v>
      </c>
      <c r="C7123" s="1">
        <v>327.05</v>
      </c>
    </row>
    <row r="7124" spans="1:3" x14ac:dyDescent="0.2">
      <c r="A7124" s="1">
        <v>17.342581469999999</v>
      </c>
      <c r="B7124" s="1">
        <v>8.7601503540000003</v>
      </c>
      <c r="C7124" s="1">
        <v>679.78</v>
      </c>
    </row>
    <row r="7125" spans="1:3" x14ac:dyDescent="0.2">
      <c r="A7125" s="1">
        <v>15.905876449999999</v>
      </c>
      <c r="B7125" s="1">
        <v>9.4708524660000002</v>
      </c>
      <c r="C7125" s="1">
        <v>793.14</v>
      </c>
    </row>
    <row r="7126" spans="1:3" x14ac:dyDescent="0.2">
      <c r="A7126" s="1">
        <v>18.933616189999999</v>
      </c>
      <c r="B7126" s="1">
        <v>9.2199561190000008</v>
      </c>
      <c r="C7126" s="1">
        <v>561.88</v>
      </c>
    </row>
    <row r="7127" spans="1:3" x14ac:dyDescent="0.2">
      <c r="A7127" s="1">
        <v>16.989966500000001</v>
      </c>
      <c r="B7127" s="1">
        <v>9.4861339020000006</v>
      </c>
      <c r="C7127" s="1">
        <v>376.88</v>
      </c>
    </row>
    <row r="7128" spans="1:3" x14ac:dyDescent="0.2">
      <c r="A7128" s="1">
        <v>19.046632979999998</v>
      </c>
      <c r="B7128" s="1">
        <v>9.0376867579999995</v>
      </c>
      <c r="C7128" s="1">
        <v>600.74</v>
      </c>
    </row>
    <row r="7129" spans="1:3" x14ac:dyDescent="0.2">
      <c r="A7129" s="1">
        <v>17.466011890000001</v>
      </c>
      <c r="B7129" s="1">
        <v>9.2347140870000004</v>
      </c>
      <c r="C7129" s="1">
        <v>633.66999999999996</v>
      </c>
    </row>
    <row r="7130" spans="1:3" x14ac:dyDescent="0.2">
      <c r="A7130" s="1">
        <v>19.310368440000001</v>
      </c>
      <c r="B7130" s="1">
        <v>7.179830248</v>
      </c>
      <c r="C7130" s="1">
        <v>989.64</v>
      </c>
    </row>
    <row r="7131" spans="1:3" x14ac:dyDescent="0.2">
      <c r="A7131" s="1">
        <v>18.830084110000001</v>
      </c>
      <c r="B7131" s="1">
        <v>8.074573805</v>
      </c>
      <c r="C7131" s="1">
        <v>673.2</v>
      </c>
    </row>
    <row r="7132" spans="1:3" x14ac:dyDescent="0.2">
      <c r="A7132" s="1">
        <v>18.16350632</v>
      </c>
      <c r="B7132" s="1">
        <v>9.434403305</v>
      </c>
      <c r="C7132" s="1">
        <v>940.43</v>
      </c>
    </row>
    <row r="7133" spans="1:3" x14ac:dyDescent="0.2">
      <c r="A7133" s="1">
        <v>18.048499419999999</v>
      </c>
      <c r="B7133" s="1">
        <v>8.9119865399999991</v>
      </c>
      <c r="C7133" s="1">
        <v>730.85</v>
      </c>
    </row>
    <row r="7134" spans="1:3" x14ac:dyDescent="0.2">
      <c r="A7134" s="1">
        <v>17.622903489999999</v>
      </c>
      <c r="B7134" s="1">
        <v>9.5002414210000001</v>
      </c>
      <c r="C7134" s="1">
        <v>984.06</v>
      </c>
    </row>
    <row r="7135" spans="1:3" x14ac:dyDescent="0.2">
      <c r="A7135" s="1">
        <v>19.804228219999999</v>
      </c>
      <c r="B7135" s="1">
        <v>7.7244488579999997</v>
      </c>
      <c r="C7135" s="1">
        <v>396.56</v>
      </c>
    </row>
    <row r="7136" spans="1:3" x14ac:dyDescent="0.2">
      <c r="A7136" s="1">
        <v>19.39160777</v>
      </c>
      <c r="B7136" s="1">
        <v>8.5288475990000006</v>
      </c>
      <c r="C7136" s="1">
        <v>431.3</v>
      </c>
    </row>
    <row r="7137" spans="1:3" x14ac:dyDescent="0.2">
      <c r="A7137" s="1">
        <v>17.662039920000002</v>
      </c>
      <c r="B7137" s="1">
        <v>8.0659953370000004</v>
      </c>
      <c r="C7137" s="1">
        <v>301.85000000000002</v>
      </c>
    </row>
    <row r="7138" spans="1:3" x14ac:dyDescent="0.2">
      <c r="A7138" s="1">
        <v>18.621009409999999</v>
      </c>
      <c r="B7138" s="1">
        <v>8.6466724280000005</v>
      </c>
      <c r="C7138" s="1">
        <v>870.84</v>
      </c>
    </row>
    <row r="7139" spans="1:3" x14ac:dyDescent="0.2">
      <c r="A7139" s="1">
        <v>17.90632424</v>
      </c>
      <c r="B7139" s="1">
        <v>8.6232992450000001</v>
      </c>
      <c r="C7139" s="1">
        <v>981.25</v>
      </c>
    </row>
    <row r="7140" spans="1:3" x14ac:dyDescent="0.2">
      <c r="A7140" s="1">
        <v>20.336574169999999</v>
      </c>
      <c r="B7140" s="1">
        <v>8.6857156500000006</v>
      </c>
      <c r="C7140" s="1">
        <v>690.46</v>
      </c>
    </row>
    <row r="7141" spans="1:3" x14ac:dyDescent="0.2">
      <c r="A7141" s="1">
        <v>19.412441869999999</v>
      </c>
      <c r="B7141" s="1">
        <v>8.9443999489999992</v>
      </c>
      <c r="C7141" s="1">
        <v>500.45</v>
      </c>
    </row>
    <row r="7142" spans="1:3" x14ac:dyDescent="0.2">
      <c r="A7142" s="1">
        <v>16.39248027</v>
      </c>
      <c r="B7142" s="1">
        <v>9.7509464379999997</v>
      </c>
      <c r="C7142" s="1">
        <v>792.69</v>
      </c>
    </row>
    <row r="7143" spans="1:3" x14ac:dyDescent="0.2">
      <c r="A7143" s="1">
        <v>18.094053160000001</v>
      </c>
      <c r="B7143" s="1">
        <v>9.0574292849999996</v>
      </c>
      <c r="C7143" s="1">
        <v>380.08</v>
      </c>
    </row>
    <row r="7144" spans="1:3" x14ac:dyDescent="0.2">
      <c r="A7144" s="1">
        <v>17.448643529999998</v>
      </c>
      <c r="B7144" s="1">
        <v>10.15945924</v>
      </c>
      <c r="C7144" s="1">
        <v>388.45</v>
      </c>
    </row>
    <row r="7145" spans="1:3" x14ac:dyDescent="0.2">
      <c r="A7145" s="1">
        <v>17.507117560000001</v>
      </c>
      <c r="B7145" s="1">
        <v>7.7073556099999996</v>
      </c>
      <c r="C7145" s="1">
        <v>619.86</v>
      </c>
    </row>
    <row r="7146" spans="1:3" x14ac:dyDescent="0.2">
      <c r="A7146" s="1">
        <v>18.812716959999999</v>
      </c>
      <c r="B7146" s="1">
        <v>8.0392636769999992</v>
      </c>
      <c r="C7146" s="1">
        <v>924.84</v>
      </c>
    </row>
    <row r="7147" spans="1:3" x14ac:dyDescent="0.2">
      <c r="A7147" s="1">
        <v>19.491135450000002</v>
      </c>
      <c r="B7147" s="1">
        <v>7.7346589059999999</v>
      </c>
      <c r="C7147" s="1">
        <v>837.89</v>
      </c>
    </row>
    <row r="7148" spans="1:3" x14ac:dyDescent="0.2">
      <c r="A7148" s="1">
        <v>18.76337813</v>
      </c>
      <c r="B7148" s="1">
        <v>9.7253587180000007</v>
      </c>
      <c r="C7148" s="1">
        <v>766.46</v>
      </c>
    </row>
    <row r="7149" spans="1:3" x14ac:dyDescent="0.2">
      <c r="A7149" s="1">
        <v>17.3832433</v>
      </c>
      <c r="B7149" s="1">
        <v>9.1367045959999995</v>
      </c>
      <c r="C7149" s="1">
        <v>536.67999999999995</v>
      </c>
    </row>
    <row r="7150" spans="1:3" x14ac:dyDescent="0.2">
      <c r="A7150" s="1">
        <v>18.590237890000001</v>
      </c>
      <c r="B7150" s="1">
        <v>8.5433167779999994</v>
      </c>
      <c r="C7150" s="1">
        <v>594.21</v>
      </c>
    </row>
    <row r="7151" spans="1:3" x14ac:dyDescent="0.2">
      <c r="A7151" s="1">
        <v>17.870298819999999</v>
      </c>
      <c r="B7151" s="1">
        <v>9.0690968529999996</v>
      </c>
      <c r="C7151" s="1">
        <v>945.6</v>
      </c>
    </row>
    <row r="7152" spans="1:3" x14ac:dyDescent="0.2">
      <c r="A7152" s="1">
        <v>19.105520129999999</v>
      </c>
      <c r="B7152" s="1">
        <v>8.76772551</v>
      </c>
      <c r="C7152" s="1">
        <v>444.89</v>
      </c>
    </row>
    <row r="7153" spans="1:3" x14ac:dyDescent="0.2">
      <c r="A7153" s="1">
        <v>16.21062839</v>
      </c>
      <c r="B7153" s="1">
        <v>7.9097172279999999</v>
      </c>
      <c r="C7153" s="1">
        <v>717.46</v>
      </c>
    </row>
    <row r="7154" spans="1:3" x14ac:dyDescent="0.2">
      <c r="A7154" s="1">
        <v>17.43768266</v>
      </c>
      <c r="B7154" s="1">
        <v>8.7907966749999993</v>
      </c>
      <c r="C7154" s="1">
        <v>909.5</v>
      </c>
    </row>
    <row r="7155" spans="1:3" x14ac:dyDescent="0.2">
      <c r="A7155" s="1">
        <v>16.912462040000001</v>
      </c>
      <c r="B7155" s="1">
        <v>8.5682032639999992</v>
      </c>
      <c r="C7155" s="1">
        <v>791.87</v>
      </c>
    </row>
    <row r="7156" spans="1:3" x14ac:dyDescent="0.2">
      <c r="A7156" s="1">
        <v>17.167558469999999</v>
      </c>
      <c r="B7156" s="1">
        <v>9.81991455</v>
      </c>
      <c r="C7156" s="1">
        <v>303.01</v>
      </c>
    </row>
    <row r="7157" spans="1:3" x14ac:dyDescent="0.2">
      <c r="A7157" s="1">
        <v>17.539512460000001</v>
      </c>
      <c r="B7157" s="1">
        <v>8.1396426129999995</v>
      </c>
      <c r="C7157" s="1">
        <v>663.16</v>
      </c>
    </row>
    <row r="7158" spans="1:3" x14ac:dyDescent="0.2">
      <c r="A7158" s="1">
        <v>16.798390260000001</v>
      </c>
      <c r="B7158" s="1">
        <v>10.093873869999999</v>
      </c>
      <c r="C7158" s="1">
        <v>423.75</v>
      </c>
    </row>
    <row r="7159" spans="1:3" x14ac:dyDescent="0.2">
      <c r="A7159" s="1">
        <v>19.562353590000001</v>
      </c>
      <c r="B7159" s="1">
        <v>9.6658056899999991</v>
      </c>
      <c r="C7159" s="1">
        <v>478.9</v>
      </c>
    </row>
    <row r="7160" spans="1:3" x14ac:dyDescent="0.2">
      <c r="A7160" s="1">
        <v>18.573061119999998</v>
      </c>
      <c r="B7160" s="1">
        <v>8.3795719230000003</v>
      </c>
      <c r="C7160" s="1">
        <v>894.2</v>
      </c>
    </row>
    <row r="7161" spans="1:3" x14ac:dyDescent="0.2">
      <c r="A7161" s="1">
        <v>15.139718780000001</v>
      </c>
      <c r="B7161" s="1">
        <v>9.0440752199999999</v>
      </c>
      <c r="C7161" s="1">
        <v>852.93</v>
      </c>
    </row>
    <row r="7162" spans="1:3" x14ac:dyDescent="0.2">
      <c r="A7162" s="1">
        <v>16.192799090000001</v>
      </c>
      <c r="B7162" s="1">
        <v>8.4506061119999991</v>
      </c>
      <c r="C7162" s="1">
        <v>515.41</v>
      </c>
    </row>
    <row r="7163" spans="1:3" x14ac:dyDescent="0.2">
      <c r="A7163" s="1">
        <v>17.195747520000001</v>
      </c>
      <c r="B7163" s="1">
        <v>8.5662419790000008</v>
      </c>
      <c r="C7163" s="1">
        <v>352.22</v>
      </c>
    </row>
    <row r="7164" spans="1:3" x14ac:dyDescent="0.2">
      <c r="A7164" s="1">
        <v>18.735954069999998</v>
      </c>
      <c r="B7164" s="1">
        <v>8.8959738739999992</v>
      </c>
      <c r="C7164" s="1">
        <v>707.94</v>
      </c>
    </row>
    <row r="7165" spans="1:3" x14ac:dyDescent="0.2">
      <c r="A7165" s="1">
        <v>17.840167730000001</v>
      </c>
      <c r="B7165" s="1">
        <v>8.2600703049999993</v>
      </c>
      <c r="C7165" s="1">
        <v>489.5</v>
      </c>
    </row>
    <row r="7166" spans="1:3" x14ac:dyDescent="0.2">
      <c r="A7166" s="1">
        <v>16.667151140000001</v>
      </c>
      <c r="B7166" s="1">
        <v>9.3921831000000005</v>
      </c>
      <c r="C7166" s="1">
        <v>988.07</v>
      </c>
    </row>
    <row r="7167" spans="1:3" x14ac:dyDescent="0.2">
      <c r="A7167" s="1">
        <v>17.315017399999999</v>
      </c>
      <c r="B7167" s="1">
        <v>8.3265551339999995</v>
      </c>
      <c r="C7167" s="1">
        <v>526.97</v>
      </c>
    </row>
    <row r="7168" spans="1:3" x14ac:dyDescent="0.2">
      <c r="A7168" s="1">
        <v>17.294706640000001</v>
      </c>
      <c r="B7168" s="1">
        <v>8.9929745029999992</v>
      </c>
      <c r="C7168" s="1">
        <v>922.47</v>
      </c>
    </row>
    <row r="7169" spans="1:3" x14ac:dyDescent="0.2">
      <c r="A7169" s="1">
        <v>17.814027339999999</v>
      </c>
      <c r="B7169" s="1">
        <v>8.9642735780000002</v>
      </c>
      <c r="C7169" s="1">
        <v>996.69</v>
      </c>
    </row>
    <row r="7170" spans="1:3" x14ac:dyDescent="0.2">
      <c r="A7170" s="1">
        <v>18.447948010000001</v>
      </c>
      <c r="B7170" s="1">
        <v>9.7492715420000007</v>
      </c>
      <c r="C7170" s="1">
        <v>399.25</v>
      </c>
    </row>
    <row r="7171" spans="1:3" x14ac:dyDescent="0.2">
      <c r="A7171" s="1">
        <v>17.96609351</v>
      </c>
      <c r="B7171" s="1">
        <v>8.6699994389999997</v>
      </c>
      <c r="C7171" s="1">
        <v>596.24</v>
      </c>
    </row>
    <row r="7172" spans="1:3" x14ac:dyDescent="0.2">
      <c r="A7172" s="1">
        <v>19.511062119999998</v>
      </c>
      <c r="B7172" s="1">
        <v>9.1081254420000004</v>
      </c>
      <c r="C7172" s="1">
        <v>459.23</v>
      </c>
    </row>
    <row r="7173" spans="1:3" x14ac:dyDescent="0.2">
      <c r="A7173" s="1">
        <v>17.34345519</v>
      </c>
      <c r="B7173" s="1">
        <v>9.1211251180000001</v>
      </c>
      <c r="C7173" s="1">
        <v>870.02</v>
      </c>
    </row>
    <row r="7174" spans="1:3" x14ac:dyDescent="0.2">
      <c r="A7174" s="1">
        <v>18.492642780000001</v>
      </c>
      <c r="B7174" s="1">
        <v>8.9144900729999996</v>
      </c>
      <c r="C7174" s="1">
        <v>407.29</v>
      </c>
    </row>
    <row r="7175" spans="1:3" x14ac:dyDescent="0.2">
      <c r="A7175" s="1">
        <v>17.94308071</v>
      </c>
      <c r="B7175" s="1">
        <v>9.7037078050000005</v>
      </c>
      <c r="C7175" s="1">
        <v>918.19</v>
      </c>
    </row>
    <row r="7176" spans="1:3" x14ac:dyDescent="0.2">
      <c r="A7176" s="1">
        <v>20.326338889999999</v>
      </c>
      <c r="B7176" s="1">
        <v>8.7430190579999998</v>
      </c>
      <c r="C7176" s="1">
        <v>379.57</v>
      </c>
    </row>
    <row r="7177" spans="1:3" x14ac:dyDescent="0.2">
      <c r="A7177" s="1">
        <v>17.918652170000001</v>
      </c>
      <c r="B7177" s="1">
        <v>9.3063130760000004</v>
      </c>
      <c r="C7177" s="1">
        <v>876.37</v>
      </c>
    </row>
    <row r="7178" spans="1:3" x14ac:dyDescent="0.2">
      <c r="A7178" s="1">
        <v>18.319555749999999</v>
      </c>
      <c r="B7178" s="1">
        <v>9.3484702849999994</v>
      </c>
      <c r="C7178" s="1">
        <v>991.28</v>
      </c>
    </row>
    <row r="7179" spans="1:3" x14ac:dyDescent="0.2">
      <c r="A7179" s="1">
        <v>16.27744006</v>
      </c>
      <c r="B7179" s="1">
        <v>8.7448525749999995</v>
      </c>
      <c r="C7179" s="1">
        <v>391.19</v>
      </c>
    </row>
    <row r="7180" spans="1:3" x14ac:dyDescent="0.2">
      <c r="A7180" s="1">
        <v>19.096328939999999</v>
      </c>
      <c r="B7180" s="1">
        <v>8.8866526399999994</v>
      </c>
      <c r="C7180" s="1">
        <v>342.91</v>
      </c>
    </row>
    <row r="7181" spans="1:3" x14ac:dyDescent="0.2">
      <c r="A7181" s="1">
        <v>18.215728439999999</v>
      </c>
      <c r="B7181" s="1">
        <v>10.167682340000001</v>
      </c>
      <c r="C7181" s="1">
        <v>723.71</v>
      </c>
    </row>
    <row r="7182" spans="1:3" x14ac:dyDescent="0.2">
      <c r="A7182" s="1">
        <v>19.00831981</v>
      </c>
      <c r="B7182" s="1">
        <v>8.687061795</v>
      </c>
      <c r="C7182" s="1">
        <v>425</v>
      </c>
    </row>
    <row r="7183" spans="1:3" x14ac:dyDescent="0.2">
      <c r="A7183" s="1">
        <v>20.982479659999999</v>
      </c>
      <c r="B7183" s="1">
        <v>7.3238883980000002</v>
      </c>
      <c r="C7183" s="1">
        <v>687.08</v>
      </c>
    </row>
    <row r="7184" spans="1:3" x14ac:dyDescent="0.2">
      <c r="A7184" s="1">
        <v>17.863672879999999</v>
      </c>
      <c r="B7184" s="1">
        <v>9.5736715399999994</v>
      </c>
      <c r="C7184" s="1">
        <v>803.95</v>
      </c>
    </row>
    <row r="7185" spans="1:3" x14ac:dyDescent="0.2">
      <c r="A7185" s="1">
        <v>19.072394360000001</v>
      </c>
      <c r="B7185" s="1">
        <v>9.4284109639999993</v>
      </c>
      <c r="C7185" s="1">
        <v>368.93</v>
      </c>
    </row>
    <row r="7186" spans="1:3" x14ac:dyDescent="0.2">
      <c r="A7186" s="1">
        <v>19.093896239999999</v>
      </c>
      <c r="B7186" s="1">
        <v>8.7940461350000003</v>
      </c>
      <c r="C7186" s="1">
        <v>715.55</v>
      </c>
    </row>
    <row r="7187" spans="1:3" x14ac:dyDescent="0.2">
      <c r="A7187" s="1">
        <v>17.457074129999999</v>
      </c>
      <c r="B7187" s="1">
        <v>8.6510176259999998</v>
      </c>
      <c r="C7187" s="1">
        <v>686.09</v>
      </c>
    </row>
    <row r="7188" spans="1:3" x14ac:dyDescent="0.2">
      <c r="A7188" s="1">
        <v>16.179733809999998</v>
      </c>
      <c r="B7188" s="1">
        <v>9.9804714229999991</v>
      </c>
      <c r="C7188" s="1">
        <v>641.73</v>
      </c>
    </row>
    <row r="7189" spans="1:3" x14ac:dyDescent="0.2">
      <c r="A7189" s="1">
        <v>16.218249579999998</v>
      </c>
      <c r="B7189" s="1">
        <v>9.6222076820000009</v>
      </c>
      <c r="C7189" s="1">
        <v>969.21</v>
      </c>
    </row>
    <row r="7190" spans="1:3" x14ac:dyDescent="0.2">
      <c r="A7190" s="1">
        <v>18.281755359999998</v>
      </c>
      <c r="B7190" s="1">
        <v>8.7345797409999992</v>
      </c>
      <c r="C7190" s="1">
        <v>415.29</v>
      </c>
    </row>
    <row r="7191" spans="1:3" x14ac:dyDescent="0.2">
      <c r="A7191" s="1">
        <v>18.772539810000001</v>
      </c>
      <c r="B7191" s="1">
        <v>8.7369231599999999</v>
      </c>
      <c r="C7191" s="1">
        <v>508.44</v>
      </c>
    </row>
    <row r="7192" spans="1:3" x14ac:dyDescent="0.2">
      <c r="A7192" s="1">
        <v>17.55128242</v>
      </c>
      <c r="B7192" s="1">
        <v>9.4432266120000001</v>
      </c>
      <c r="C7192" s="1">
        <v>502.98</v>
      </c>
    </row>
    <row r="7193" spans="1:3" x14ac:dyDescent="0.2">
      <c r="A7193" s="1">
        <v>17.917793970000002</v>
      </c>
      <c r="B7193" s="1">
        <v>8.6744962319999992</v>
      </c>
      <c r="C7193" s="1">
        <v>825.95</v>
      </c>
    </row>
    <row r="7194" spans="1:3" x14ac:dyDescent="0.2">
      <c r="A7194" s="1">
        <v>16.775707329999999</v>
      </c>
      <c r="B7194" s="1">
        <v>9.5343494520000007</v>
      </c>
      <c r="C7194" s="1">
        <v>802.22</v>
      </c>
    </row>
    <row r="7195" spans="1:3" x14ac:dyDescent="0.2">
      <c r="A7195" s="1">
        <v>22.013465570000001</v>
      </c>
      <c r="B7195" s="1">
        <v>8.9920369059999992</v>
      </c>
      <c r="C7195" s="1">
        <v>771.64</v>
      </c>
    </row>
    <row r="7196" spans="1:3" x14ac:dyDescent="0.2">
      <c r="A7196" s="1">
        <v>19.27817756</v>
      </c>
      <c r="B7196" s="1">
        <v>9.0682359540000004</v>
      </c>
      <c r="C7196" s="1">
        <v>341.43</v>
      </c>
    </row>
    <row r="7197" spans="1:3" x14ac:dyDescent="0.2">
      <c r="A7197" s="1">
        <v>18.79521059</v>
      </c>
      <c r="B7197" s="1">
        <v>9.0983373069999995</v>
      </c>
      <c r="C7197" s="1">
        <v>972.43</v>
      </c>
    </row>
    <row r="7198" spans="1:3" x14ac:dyDescent="0.2">
      <c r="A7198" s="1">
        <v>17.108878969999999</v>
      </c>
      <c r="B7198" s="1">
        <v>9.4072920960000008</v>
      </c>
      <c r="C7198" s="1">
        <v>462.01</v>
      </c>
    </row>
    <row r="7199" spans="1:3" x14ac:dyDescent="0.2">
      <c r="A7199" s="1">
        <v>18.203794800000001</v>
      </c>
      <c r="B7199" s="1">
        <v>9.9357564640000007</v>
      </c>
      <c r="C7199" s="1">
        <v>936.2</v>
      </c>
    </row>
    <row r="7200" spans="1:3" x14ac:dyDescent="0.2">
      <c r="A7200" s="1">
        <v>18.927120769999998</v>
      </c>
      <c r="B7200" s="1">
        <v>8.4765824110000008</v>
      </c>
      <c r="C7200" s="1">
        <v>702.91</v>
      </c>
    </row>
    <row r="7201" spans="1:3" x14ac:dyDescent="0.2">
      <c r="A7201" s="1">
        <v>17.90361351</v>
      </c>
      <c r="B7201" s="1">
        <v>9.1607548750000003</v>
      </c>
      <c r="C7201" s="1">
        <v>948.56</v>
      </c>
    </row>
    <row r="7202" spans="1:3" x14ac:dyDescent="0.2">
      <c r="A7202" s="1">
        <v>17.722576159999999</v>
      </c>
      <c r="B7202" s="1">
        <v>9.8641463540000007</v>
      </c>
      <c r="C7202" s="1">
        <v>616.4</v>
      </c>
    </row>
    <row r="7203" spans="1:3" x14ac:dyDescent="0.2">
      <c r="A7203" s="1">
        <v>16.882945809999999</v>
      </c>
      <c r="B7203" s="1">
        <v>9.3451674300000001</v>
      </c>
      <c r="C7203" s="1">
        <v>499.94</v>
      </c>
    </row>
    <row r="7204" spans="1:3" x14ac:dyDescent="0.2">
      <c r="A7204" s="1">
        <v>18.220957049999999</v>
      </c>
      <c r="B7204" s="1">
        <v>9.4317221979999992</v>
      </c>
      <c r="C7204" s="1">
        <v>564.27</v>
      </c>
    </row>
    <row r="7205" spans="1:3" x14ac:dyDescent="0.2">
      <c r="A7205" s="1">
        <v>20.006549870000001</v>
      </c>
      <c r="B7205" s="1">
        <v>9.2333794289999993</v>
      </c>
      <c r="C7205" s="1">
        <v>331.28</v>
      </c>
    </row>
    <row r="7206" spans="1:3" x14ac:dyDescent="0.2">
      <c r="A7206" s="1">
        <v>17.988406359999999</v>
      </c>
      <c r="B7206" s="1">
        <v>9.2874848649999997</v>
      </c>
      <c r="C7206" s="1">
        <v>950.76</v>
      </c>
    </row>
    <row r="7207" spans="1:3" x14ac:dyDescent="0.2">
      <c r="A7207" s="1">
        <v>17.99713581</v>
      </c>
      <c r="B7207" s="1">
        <v>8.7165275920000003</v>
      </c>
      <c r="C7207" s="1">
        <v>412.34</v>
      </c>
    </row>
    <row r="7208" spans="1:3" x14ac:dyDescent="0.2">
      <c r="A7208" s="1">
        <v>20.806066560000001</v>
      </c>
      <c r="B7208" s="1">
        <v>8.7523976349999995</v>
      </c>
      <c r="C7208" s="1">
        <v>933.44</v>
      </c>
    </row>
    <row r="7209" spans="1:3" x14ac:dyDescent="0.2">
      <c r="A7209" s="1">
        <v>16.878748590000001</v>
      </c>
      <c r="B7209" s="1">
        <v>9.6999769489999998</v>
      </c>
      <c r="C7209" s="1">
        <v>361.3</v>
      </c>
    </row>
    <row r="7210" spans="1:3" x14ac:dyDescent="0.2">
      <c r="A7210" s="1">
        <v>17.91518589</v>
      </c>
      <c r="B7210" s="1">
        <v>8.7412915859999991</v>
      </c>
      <c r="C7210" s="1">
        <v>603.91999999999996</v>
      </c>
    </row>
    <row r="7211" spans="1:3" x14ac:dyDescent="0.2">
      <c r="A7211" s="1">
        <v>19.253195380000001</v>
      </c>
      <c r="B7211" s="1">
        <v>8.7332898839999995</v>
      </c>
      <c r="C7211" s="1">
        <v>959.17</v>
      </c>
    </row>
    <row r="7212" spans="1:3" x14ac:dyDescent="0.2">
      <c r="A7212" s="1">
        <v>17.494423470000001</v>
      </c>
      <c r="B7212" s="1">
        <v>9.1151291929999996</v>
      </c>
      <c r="C7212" s="1">
        <v>707.02</v>
      </c>
    </row>
    <row r="7213" spans="1:3" x14ac:dyDescent="0.2">
      <c r="A7213" s="1">
        <v>17.50688281</v>
      </c>
      <c r="B7213" s="1">
        <v>9.7795125639999991</v>
      </c>
      <c r="C7213" s="1">
        <v>696.48</v>
      </c>
    </row>
    <row r="7214" spans="1:3" x14ac:dyDescent="0.2">
      <c r="A7214" s="1">
        <v>20.2196687</v>
      </c>
      <c r="B7214" s="1">
        <v>8.9957738190000001</v>
      </c>
      <c r="C7214" s="1">
        <v>808.73</v>
      </c>
    </row>
    <row r="7215" spans="1:3" x14ac:dyDescent="0.2">
      <c r="A7215" s="1">
        <v>17.442389420000001</v>
      </c>
      <c r="B7215" s="1">
        <v>9.5438012010000008</v>
      </c>
      <c r="C7215" s="1">
        <v>761.78</v>
      </c>
    </row>
    <row r="7216" spans="1:3" x14ac:dyDescent="0.2">
      <c r="A7216" s="1">
        <v>16.98765152</v>
      </c>
      <c r="B7216" s="1">
        <v>9.046513611</v>
      </c>
      <c r="C7216" s="1">
        <v>360.78</v>
      </c>
    </row>
    <row r="7217" spans="1:3" x14ac:dyDescent="0.2">
      <c r="A7217" s="1">
        <v>17.839264880000002</v>
      </c>
      <c r="B7217" s="1">
        <v>9.2504833570000002</v>
      </c>
      <c r="C7217" s="1">
        <v>561.04999999999995</v>
      </c>
    </row>
    <row r="7218" spans="1:3" x14ac:dyDescent="0.2">
      <c r="A7218" s="1">
        <v>17.88488426</v>
      </c>
      <c r="B7218" s="1">
        <v>8.3258795380000006</v>
      </c>
      <c r="C7218" s="1">
        <v>801.16</v>
      </c>
    </row>
    <row r="7219" spans="1:3" x14ac:dyDescent="0.2">
      <c r="A7219" s="1">
        <v>17.355908769999999</v>
      </c>
      <c r="B7219" s="1">
        <v>9.406358547</v>
      </c>
      <c r="C7219" s="1">
        <v>669.76</v>
      </c>
    </row>
    <row r="7220" spans="1:3" x14ac:dyDescent="0.2">
      <c r="A7220" s="1">
        <v>17.19659429</v>
      </c>
      <c r="B7220" s="1">
        <v>7.8816837380000004</v>
      </c>
      <c r="C7220" s="1">
        <v>395.32</v>
      </c>
    </row>
    <row r="7221" spans="1:3" x14ac:dyDescent="0.2">
      <c r="A7221" s="1">
        <v>18.865268010000001</v>
      </c>
      <c r="B7221" s="1">
        <v>7.9393359019999998</v>
      </c>
      <c r="C7221" s="1">
        <v>332.91</v>
      </c>
    </row>
    <row r="7222" spans="1:3" x14ac:dyDescent="0.2">
      <c r="A7222" s="1">
        <v>20.052598199999998</v>
      </c>
      <c r="B7222" s="1">
        <v>8.9358993669999993</v>
      </c>
      <c r="C7222" s="1">
        <v>353.35</v>
      </c>
    </row>
    <row r="7223" spans="1:3" x14ac:dyDescent="0.2">
      <c r="A7223" s="1">
        <v>18.058737539999999</v>
      </c>
      <c r="B7223" s="1">
        <v>9.5458950050000002</v>
      </c>
      <c r="C7223" s="1">
        <v>735.89</v>
      </c>
    </row>
    <row r="7224" spans="1:3" x14ac:dyDescent="0.2">
      <c r="A7224" s="1">
        <v>18.835144840000002</v>
      </c>
      <c r="B7224" s="1">
        <v>9.385706377</v>
      </c>
      <c r="C7224" s="1">
        <v>506.94</v>
      </c>
    </row>
    <row r="7225" spans="1:3" x14ac:dyDescent="0.2">
      <c r="A7225" s="1">
        <v>18.311184579999999</v>
      </c>
      <c r="B7225" s="1">
        <v>9.3597526420000001</v>
      </c>
      <c r="C7225" s="1">
        <v>461.34</v>
      </c>
    </row>
    <row r="7226" spans="1:3" x14ac:dyDescent="0.2">
      <c r="A7226" s="1">
        <v>17.472059959999999</v>
      </c>
      <c r="B7226" s="1">
        <v>8.4338604549999996</v>
      </c>
      <c r="C7226" s="1">
        <v>465.23</v>
      </c>
    </row>
    <row r="7227" spans="1:3" x14ac:dyDescent="0.2">
      <c r="A7227" s="1">
        <v>18.124426270000001</v>
      </c>
      <c r="B7227" s="1">
        <v>8.6327638950000001</v>
      </c>
      <c r="C7227" s="1">
        <v>869.39</v>
      </c>
    </row>
    <row r="7228" spans="1:3" x14ac:dyDescent="0.2">
      <c r="A7228" s="1">
        <v>19.496986530000001</v>
      </c>
      <c r="B7228" s="1">
        <v>7.8103506239999998</v>
      </c>
      <c r="C7228" s="1">
        <v>435.35</v>
      </c>
    </row>
    <row r="7229" spans="1:3" x14ac:dyDescent="0.2">
      <c r="A7229" s="1">
        <v>19.31661884</v>
      </c>
      <c r="B7229" s="1">
        <v>8.3393605599999994</v>
      </c>
      <c r="C7229" s="1">
        <v>629.39</v>
      </c>
    </row>
    <row r="7230" spans="1:3" x14ac:dyDescent="0.2">
      <c r="A7230" s="1">
        <v>19.771048400000002</v>
      </c>
      <c r="B7230" s="1">
        <v>8.3645896470000007</v>
      </c>
      <c r="C7230" s="1">
        <v>480.24</v>
      </c>
    </row>
    <row r="7231" spans="1:3" x14ac:dyDescent="0.2">
      <c r="A7231" s="1">
        <v>18.524910120000001</v>
      </c>
      <c r="B7231" s="1">
        <v>8.6372988880000001</v>
      </c>
      <c r="C7231" s="1">
        <v>452.59</v>
      </c>
    </row>
    <row r="7232" spans="1:3" x14ac:dyDescent="0.2">
      <c r="A7232" s="1">
        <v>16.077083349999999</v>
      </c>
      <c r="B7232" s="1">
        <v>9.6199309510000006</v>
      </c>
      <c r="C7232" s="1">
        <v>310.64999999999998</v>
      </c>
    </row>
    <row r="7233" spans="1:3" x14ac:dyDescent="0.2">
      <c r="A7233" s="1">
        <v>17.321623769999999</v>
      </c>
      <c r="B7233" s="1">
        <v>9.1878031969999991</v>
      </c>
      <c r="C7233" s="1">
        <v>796.28</v>
      </c>
    </row>
    <row r="7234" spans="1:3" x14ac:dyDescent="0.2">
      <c r="A7234" s="1">
        <v>18.806384959999999</v>
      </c>
      <c r="B7234" s="1">
        <v>7.5912142339999997</v>
      </c>
      <c r="C7234" s="1">
        <v>753.83</v>
      </c>
    </row>
    <row r="7235" spans="1:3" x14ac:dyDescent="0.2">
      <c r="A7235" s="1">
        <v>18.705365709999999</v>
      </c>
      <c r="B7235" s="1">
        <v>8.6421764159999999</v>
      </c>
      <c r="C7235" s="1">
        <v>332.75</v>
      </c>
    </row>
    <row r="7236" spans="1:3" x14ac:dyDescent="0.2">
      <c r="A7236" s="1">
        <v>19.15731267</v>
      </c>
      <c r="B7236" s="1">
        <v>8.6135496210000007</v>
      </c>
      <c r="C7236" s="1">
        <v>797.3</v>
      </c>
    </row>
    <row r="7237" spans="1:3" x14ac:dyDescent="0.2">
      <c r="A7237" s="1">
        <v>18.951637510000001</v>
      </c>
      <c r="B7237" s="1">
        <v>7.6700602790000003</v>
      </c>
      <c r="C7237" s="1">
        <v>320.82</v>
      </c>
    </row>
    <row r="7238" spans="1:3" x14ac:dyDescent="0.2">
      <c r="A7238" s="1">
        <v>17.532955009999998</v>
      </c>
      <c r="B7238" s="1">
        <v>8.0137262800000002</v>
      </c>
      <c r="C7238" s="1">
        <v>629.49</v>
      </c>
    </row>
    <row r="7239" spans="1:3" x14ac:dyDescent="0.2">
      <c r="A7239" s="1">
        <v>16.963893890000001</v>
      </c>
      <c r="B7239" s="1">
        <v>9.6109988479999995</v>
      </c>
      <c r="C7239" s="1">
        <v>652.71</v>
      </c>
    </row>
    <row r="7240" spans="1:3" x14ac:dyDescent="0.2">
      <c r="A7240" s="1">
        <v>16.523522920000001</v>
      </c>
      <c r="B7240" s="1">
        <v>8.7815907909999993</v>
      </c>
      <c r="C7240" s="1">
        <v>863.71</v>
      </c>
    </row>
    <row r="7241" spans="1:3" x14ac:dyDescent="0.2">
      <c r="A7241" s="1">
        <v>18.30363221</v>
      </c>
      <c r="B7241" s="1">
        <v>8.6911135829999999</v>
      </c>
      <c r="C7241" s="1">
        <v>622.17999999999995</v>
      </c>
    </row>
    <row r="7242" spans="1:3" x14ac:dyDescent="0.2">
      <c r="A7242" s="1">
        <v>19.573870540000001</v>
      </c>
      <c r="B7242" s="1">
        <v>9.2694771849999995</v>
      </c>
      <c r="C7242" s="1">
        <v>765.07</v>
      </c>
    </row>
    <row r="7243" spans="1:3" x14ac:dyDescent="0.2">
      <c r="A7243" s="1">
        <v>18.348017590000001</v>
      </c>
      <c r="B7243" s="1">
        <v>8.4201639010000005</v>
      </c>
      <c r="C7243" s="1">
        <v>964.04</v>
      </c>
    </row>
    <row r="7244" spans="1:3" x14ac:dyDescent="0.2">
      <c r="A7244" s="1">
        <v>18.66142206</v>
      </c>
      <c r="B7244" s="1">
        <v>8.4284956229999999</v>
      </c>
      <c r="C7244" s="1">
        <v>888.75</v>
      </c>
    </row>
    <row r="7245" spans="1:3" x14ac:dyDescent="0.2">
      <c r="A7245" s="1">
        <v>17.410635429999999</v>
      </c>
      <c r="B7245" s="1">
        <v>9.4791575760000004</v>
      </c>
      <c r="C7245" s="1">
        <v>315.95</v>
      </c>
    </row>
    <row r="7246" spans="1:3" x14ac:dyDescent="0.2">
      <c r="A7246" s="1">
        <v>18.60206324</v>
      </c>
      <c r="B7246" s="1">
        <v>9.6885658380000006</v>
      </c>
      <c r="C7246" s="1">
        <v>382.22</v>
      </c>
    </row>
    <row r="7247" spans="1:3" x14ac:dyDescent="0.2">
      <c r="A7247" s="1">
        <v>17.643634729999999</v>
      </c>
      <c r="B7247" s="1">
        <v>9.69212235</v>
      </c>
      <c r="C7247" s="1">
        <v>695.64</v>
      </c>
    </row>
    <row r="7248" spans="1:3" x14ac:dyDescent="0.2">
      <c r="A7248" s="1">
        <v>19.377841920000002</v>
      </c>
      <c r="B7248" s="1">
        <v>8.4368611229999999</v>
      </c>
      <c r="C7248" s="1">
        <v>997.8</v>
      </c>
    </row>
    <row r="7249" spans="1:3" x14ac:dyDescent="0.2">
      <c r="A7249" s="1">
        <v>18.146798489999998</v>
      </c>
      <c r="B7249" s="1">
        <v>8.5823404579999991</v>
      </c>
      <c r="C7249" s="1">
        <v>873.32</v>
      </c>
    </row>
    <row r="7250" spans="1:3" x14ac:dyDescent="0.2">
      <c r="A7250" s="1">
        <v>19.420046110000001</v>
      </c>
      <c r="B7250" s="1">
        <v>8.2905375590000006</v>
      </c>
      <c r="C7250" s="1">
        <v>348.8</v>
      </c>
    </row>
    <row r="7251" spans="1:3" x14ac:dyDescent="0.2">
      <c r="A7251" s="1">
        <v>17.04386225</v>
      </c>
      <c r="B7251" s="1">
        <v>8.6888626440000003</v>
      </c>
      <c r="C7251" s="1">
        <v>918.94</v>
      </c>
    </row>
    <row r="7252" spans="1:3" x14ac:dyDescent="0.2">
      <c r="A7252" s="1">
        <v>18.217826179999999</v>
      </c>
      <c r="B7252" s="1">
        <v>9.4364978829999995</v>
      </c>
      <c r="C7252" s="1">
        <v>566.30999999999995</v>
      </c>
    </row>
    <row r="7253" spans="1:3" x14ac:dyDescent="0.2">
      <c r="A7253" s="1">
        <v>18.048119360000001</v>
      </c>
      <c r="B7253" s="1">
        <v>9.0777197750000003</v>
      </c>
      <c r="C7253" s="1">
        <v>886.6</v>
      </c>
    </row>
    <row r="7254" spans="1:3" x14ac:dyDescent="0.2">
      <c r="A7254" s="1">
        <v>17.03558864</v>
      </c>
      <c r="B7254" s="1">
        <v>9.0293487040000002</v>
      </c>
      <c r="C7254" s="1">
        <v>839.27</v>
      </c>
    </row>
    <row r="7255" spans="1:3" x14ac:dyDescent="0.2">
      <c r="A7255" s="1">
        <v>15.71829013</v>
      </c>
      <c r="B7255" s="1">
        <v>9.2057452689999995</v>
      </c>
      <c r="C7255" s="1">
        <v>445.94</v>
      </c>
    </row>
    <row r="7256" spans="1:3" x14ac:dyDescent="0.2">
      <c r="A7256" s="1">
        <v>19.428333429999999</v>
      </c>
      <c r="B7256" s="1">
        <v>9.6179517430000008</v>
      </c>
      <c r="C7256" s="1">
        <v>328.73</v>
      </c>
    </row>
    <row r="7257" spans="1:3" x14ac:dyDescent="0.2">
      <c r="A7257" s="1">
        <v>16.847847959999999</v>
      </c>
      <c r="B7257" s="1">
        <v>9.1196610899999992</v>
      </c>
      <c r="C7257" s="1">
        <v>991.54</v>
      </c>
    </row>
    <row r="7258" spans="1:3" x14ac:dyDescent="0.2">
      <c r="A7258" s="1">
        <v>16.96610948</v>
      </c>
      <c r="B7258" s="1">
        <v>9.3217789030000002</v>
      </c>
      <c r="C7258" s="1">
        <v>638.84</v>
      </c>
    </row>
    <row r="7259" spans="1:3" x14ac:dyDescent="0.2">
      <c r="A7259" s="1">
        <v>17.806161660000001</v>
      </c>
      <c r="B7259" s="1">
        <v>9.1507592140000007</v>
      </c>
      <c r="C7259" s="1">
        <v>526.47</v>
      </c>
    </row>
    <row r="7260" spans="1:3" x14ac:dyDescent="0.2">
      <c r="A7260" s="1">
        <v>19.881802050000001</v>
      </c>
      <c r="B7260" s="1">
        <v>8.7281729739999996</v>
      </c>
      <c r="C7260" s="1">
        <v>947.21</v>
      </c>
    </row>
    <row r="7261" spans="1:3" x14ac:dyDescent="0.2">
      <c r="A7261" s="1">
        <v>18.490599920000001</v>
      </c>
      <c r="B7261" s="1">
        <v>9.0041073800000007</v>
      </c>
      <c r="C7261" s="1">
        <v>867.15</v>
      </c>
    </row>
    <row r="7262" spans="1:3" x14ac:dyDescent="0.2">
      <c r="A7262" s="1">
        <v>19.748520469999999</v>
      </c>
      <c r="B7262" s="1">
        <v>9.3959818580000007</v>
      </c>
      <c r="C7262" s="1">
        <v>540.6</v>
      </c>
    </row>
    <row r="7263" spans="1:3" x14ac:dyDescent="0.2">
      <c r="A7263" s="1">
        <v>16.624149979999999</v>
      </c>
      <c r="B7263" s="1">
        <v>9.2432233440000005</v>
      </c>
      <c r="C7263" s="1">
        <v>838.21</v>
      </c>
    </row>
    <row r="7264" spans="1:3" x14ac:dyDescent="0.2">
      <c r="A7264" s="1">
        <v>18.006064469999998</v>
      </c>
      <c r="B7264" s="1">
        <v>8.4326662409999997</v>
      </c>
      <c r="C7264" s="1">
        <v>713.78</v>
      </c>
    </row>
    <row r="7265" spans="1:3" x14ac:dyDescent="0.2">
      <c r="A7265" s="1">
        <v>16.79131173</v>
      </c>
      <c r="B7265" s="1">
        <v>9.9064839199999994</v>
      </c>
      <c r="C7265" s="1">
        <v>519.26</v>
      </c>
    </row>
    <row r="7266" spans="1:3" x14ac:dyDescent="0.2">
      <c r="A7266" s="1">
        <v>17.738881460000002</v>
      </c>
      <c r="B7266" s="1">
        <v>9.0063738499999992</v>
      </c>
      <c r="C7266" s="1">
        <v>579.62</v>
      </c>
    </row>
    <row r="7267" spans="1:3" x14ac:dyDescent="0.2">
      <c r="A7267" s="1">
        <v>18.725592200000001</v>
      </c>
      <c r="B7267" s="1">
        <v>8.8246431810000008</v>
      </c>
      <c r="C7267" s="1">
        <v>650.45000000000005</v>
      </c>
    </row>
    <row r="7268" spans="1:3" x14ac:dyDescent="0.2">
      <c r="A7268" s="1">
        <v>17.829215789999999</v>
      </c>
      <c r="B7268" s="1">
        <v>9.4920066470000002</v>
      </c>
      <c r="C7268" s="1">
        <v>482.51</v>
      </c>
    </row>
    <row r="7269" spans="1:3" x14ac:dyDescent="0.2">
      <c r="A7269" s="1">
        <v>15.84039289</v>
      </c>
      <c r="B7269" s="1">
        <v>9.3482768079999996</v>
      </c>
      <c r="C7269" s="1">
        <v>599.98</v>
      </c>
    </row>
    <row r="7270" spans="1:3" x14ac:dyDescent="0.2">
      <c r="A7270" s="1">
        <v>17.512496760000001</v>
      </c>
      <c r="B7270" s="1">
        <v>9.6588736530000006</v>
      </c>
      <c r="C7270" s="1">
        <v>880.96</v>
      </c>
    </row>
    <row r="7271" spans="1:3" x14ac:dyDescent="0.2">
      <c r="A7271" s="1">
        <v>20.283426410000001</v>
      </c>
      <c r="B7271" s="1">
        <v>7.2417791310000004</v>
      </c>
      <c r="C7271" s="1">
        <v>994.03</v>
      </c>
    </row>
    <row r="7272" spans="1:3" x14ac:dyDescent="0.2">
      <c r="A7272" s="1">
        <v>19.124113529999999</v>
      </c>
      <c r="B7272" s="1">
        <v>10.09968978</v>
      </c>
      <c r="C7272" s="1">
        <v>747.6</v>
      </c>
    </row>
    <row r="7273" spans="1:3" x14ac:dyDescent="0.2">
      <c r="A7273" s="1">
        <v>19.67440324</v>
      </c>
      <c r="B7273" s="1">
        <v>8.9183225660000005</v>
      </c>
      <c r="C7273" s="1">
        <v>554</v>
      </c>
    </row>
    <row r="7274" spans="1:3" x14ac:dyDescent="0.2">
      <c r="A7274" s="1">
        <v>17.4909903</v>
      </c>
      <c r="B7274" s="1">
        <v>8.4606738640000003</v>
      </c>
      <c r="C7274" s="1">
        <v>693.92</v>
      </c>
    </row>
    <row r="7275" spans="1:3" x14ac:dyDescent="0.2">
      <c r="A7275" s="1">
        <v>17.82693115</v>
      </c>
      <c r="B7275" s="1">
        <v>9.4968108979999997</v>
      </c>
      <c r="C7275" s="1">
        <v>931.18</v>
      </c>
    </row>
    <row r="7276" spans="1:3" x14ac:dyDescent="0.2">
      <c r="A7276" s="1">
        <v>18.522556309999999</v>
      </c>
      <c r="B7276" s="1">
        <v>9.6519329359999997</v>
      </c>
      <c r="C7276" s="1">
        <v>543.09</v>
      </c>
    </row>
    <row r="7277" spans="1:3" x14ac:dyDescent="0.2">
      <c r="A7277" s="1">
        <v>17.76614356</v>
      </c>
      <c r="B7277" s="1">
        <v>9.4140419810000004</v>
      </c>
      <c r="C7277" s="1">
        <v>425.78</v>
      </c>
    </row>
    <row r="7278" spans="1:3" x14ac:dyDescent="0.2">
      <c r="A7278" s="1">
        <v>18.18428815</v>
      </c>
      <c r="B7278" s="1">
        <v>9.8937528060000002</v>
      </c>
      <c r="C7278" s="1">
        <v>930.08</v>
      </c>
    </row>
    <row r="7279" spans="1:3" x14ac:dyDescent="0.2">
      <c r="A7279" s="1">
        <v>18.784446299999999</v>
      </c>
      <c r="B7279" s="1">
        <v>9.2115194099999993</v>
      </c>
      <c r="C7279" s="1">
        <v>786.38</v>
      </c>
    </row>
    <row r="7280" spans="1:3" x14ac:dyDescent="0.2">
      <c r="A7280" s="1">
        <v>16.958869889999999</v>
      </c>
      <c r="B7280" s="1">
        <v>9.6490424850000007</v>
      </c>
      <c r="C7280" s="1">
        <v>870.99</v>
      </c>
    </row>
    <row r="7281" spans="1:3" x14ac:dyDescent="0.2">
      <c r="A7281" s="1">
        <v>18.542982970000001</v>
      </c>
      <c r="B7281" s="1">
        <v>9.4926691170000002</v>
      </c>
      <c r="C7281" s="1">
        <v>689.27</v>
      </c>
    </row>
    <row r="7282" spans="1:3" x14ac:dyDescent="0.2">
      <c r="A7282" s="1">
        <v>17.069299350000001</v>
      </c>
      <c r="B7282" s="1">
        <v>10.35094443</v>
      </c>
      <c r="C7282" s="1">
        <v>902.73</v>
      </c>
    </row>
    <row r="7283" spans="1:3" x14ac:dyDescent="0.2">
      <c r="A7283" s="1">
        <v>18.37508171</v>
      </c>
      <c r="B7283" s="1">
        <v>8.5703302089999998</v>
      </c>
      <c r="C7283" s="1">
        <v>616.49</v>
      </c>
    </row>
    <row r="7284" spans="1:3" x14ac:dyDescent="0.2">
      <c r="A7284" s="1">
        <v>18.082053670000001</v>
      </c>
      <c r="B7284" s="1">
        <v>8.8991952409999993</v>
      </c>
      <c r="C7284" s="1">
        <v>959.93</v>
      </c>
    </row>
    <row r="7285" spans="1:3" x14ac:dyDescent="0.2">
      <c r="A7285" s="1">
        <v>16.753972600000001</v>
      </c>
      <c r="B7285" s="1">
        <v>9.8378731829999992</v>
      </c>
      <c r="C7285" s="1">
        <v>315.61</v>
      </c>
    </row>
    <row r="7286" spans="1:3" x14ac:dyDescent="0.2">
      <c r="A7286" s="1">
        <v>18.504259269999999</v>
      </c>
      <c r="B7286" s="1">
        <v>8.5122994189999996</v>
      </c>
      <c r="C7286" s="1">
        <v>817.77</v>
      </c>
    </row>
    <row r="7287" spans="1:3" x14ac:dyDescent="0.2">
      <c r="A7287" s="1">
        <v>19.39576928</v>
      </c>
      <c r="B7287" s="1">
        <v>9.7622991389999996</v>
      </c>
      <c r="C7287" s="1">
        <v>712.58</v>
      </c>
    </row>
    <row r="7288" spans="1:3" x14ac:dyDescent="0.2">
      <c r="A7288" s="1">
        <v>18.062559279999999</v>
      </c>
      <c r="B7288" s="1">
        <v>8.9345401629999994</v>
      </c>
      <c r="C7288" s="1">
        <v>901.99</v>
      </c>
    </row>
    <row r="7289" spans="1:3" x14ac:dyDescent="0.2">
      <c r="A7289" s="1">
        <v>19.01570667</v>
      </c>
      <c r="B7289" s="1">
        <v>7.8504015630000001</v>
      </c>
      <c r="C7289" s="1">
        <v>826.79</v>
      </c>
    </row>
    <row r="7290" spans="1:3" x14ac:dyDescent="0.2">
      <c r="A7290" s="1">
        <v>16.506576240000001</v>
      </c>
      <c r="B7290" s="1">
        <v>9.2688364280000002</v>
      </c>
      <c r="C7290" s="1">
        <v>933.18</v>
      </c>
    </row>
    <row r="7291" spans="1:3" x14ac:dyDescent="0.2">
      <c r="A7291" s="1">
        <v>14.450308270000001</v>
      </c>
      <c r="B7291" s="1">
        <v>8.7998034149999995</v>
      </c>
      <c r="C7291" s="1">
        <v>446.29</v>
      </c>
    </row>
    <row r="7292" spans="1:3" x14ac:dyDescent="0.2">
      <c r="A7292" s="1">
        <v>15.599897840000001</v>
      </c>
      <c r="B7292" s="1">
        <v>9.3346580320000001</v>
      </c>
      <c r="C7292" s="1">
        <v>840.53</v>
      </c>
    </row>
    <row r="7293" spans="1:3" x14ac:dyDescent="0.2">
      <c r="A7293" s="1">
        <v>17.533342789999999</v>
      </c>
      <c r="B7293" s="1">
        <v>9.7763393090000008</v>
      </c>
      <c r="C7293" s="1">
        <v>398.41</v>
      </c>
    </row>
    <row r="7294" spans="1:3" x14ac:dyDescent="0.2">
      <c r="A7294" s="1">
        <v>19.66691397</v>
      </c>
      <c r="B7294" s="1">
        <v>7.2248496490000003</v>
      </c>
      <c r="C7294" s="1">
        <v>556.48</v>
      </c>
    </row>
    <row r="7295" spans="1:3" x14ac:dyDescent="0.2">
      <c r="A7295" s="1">
        <v>17.406591150000001</v>
      </c>
      <c r="B7295" s="1">
        <v>9.1221116710000008</v>
      </c>
      <c r="C7295" s="1">
        <v>359.18</v>
      </c>
    </row>
    <row r="7296" spans="1:3" x14ac:dyDescent="0.2">
      <c r="A7296" s="1">
        <v>17.27728355</v>
      </c>
      <c r="B7296" s="1">
        <v>8.3550137299999996</v>
      </c>
      <c r="C7296" s="1">
        <v>886.01</v>
      </c>
    </row>
    <row r="7297" spans="1:3" x14ac:dyDescent="0.2">
      <c r="A7297" s="1">
        <v>18.31727777</v>
      </c>
      <c r="B7297" s="1">
        <v>8.0066637299999996</v>
      </c>
      <c r="C7297" s="1">
        <v>309.24</v>
      </c>
    </row>
    <row r="7298" spans="1:3" x14ac:dyDescent="0.2">
      <c r="A7298" s="1">
        <v>17.482931749999999</v>
      </c>
      <c r="B7298" s="1">
        <v>9.2681497349999997</v>
      </c>
      <c r="C7298" s="1">
        <v>396.25</v>
      </c>
    </row>
    <row r="7299" spans="1:3" x14ac:dyDescent="0.2">
      <c r="A7299" s="1">
        <v>18.63615442</v>
      </c>
      <c r="B7299" s="1">
        <v>8.8105107040000004</v>
      </c>
      <c r="C7299" s="1">
        <v>886.95</v>
      </c>
    </row>
    <row r="7300" spans="1:3" x14ac:dyDescent="0.2">
      <c r="A7300" s="1">
        <v>16.842499449999998</v>
      </c>
      <c r="B7300" s="1">
        <v>9.7800110310000008</v>
      </c>
      <c r="C7300" s="1">
        <v>901.51</v>
      </c>
    </row>
    <row r="7301" spans="1:3" x14ac:dyDescent="0.2">
      <c r="A7301" s="1">
        <v>16.895155150000001</v>
      </c>
      <c r="B7301" s="1">
        <v>9.2368156599999995</v>
      </c>
      <c r="C7301" s="1">
        <v>880.83</v>
      </c>
    </row>
    <row r="7302" spans="1:3" x14ac:dyDescent="0.2">
      <c r="A7302" s="1">
        <v>19.24191596</v>
      </c>
      <c r="B7302" s="1">
        <v>8.4010228490000003</v>
      </c>
      <c r="C7302" s="1">
        <v>850.35</v>
      </c>
    </row>
    <row r="7303" spans="1:3" x14ac:dyDescent="0.2">
      <c r="A7303" s="1">
        <v>20.03374123</v>
      </c>
      <c r="B7303" s="1">
        <v>10.851164669999999</v>
      </c>
      <c r="C7303" s="1">
        <v>364.47</v>
      </c>
    </row>
    <row r="7304" spans="1:3" x14ac:dyDescent="0.2">
      <c r="A7304" s="1">
        <v>15.001456080000001</v>
      </c>
      <c r="B7304" s="1">
        <v>9.3510370419999997</v>
      </c>
      <c r="C7304" s="1">
        <v>846.61</v>
      </c>
    </row>
    <row r="7305" spans="1:3" x14ac:dyDescent="0.2">
      <c r="A7305" s="1">
        <v>17.799959869999999</v>
      </c>
      <c r="B7305" s="1">
        <v>9.2614236959999996</v>
      </c>
      <c r="C7305" s="1">
        <v>852.19</v>
      </c>
    </row>
    <row r="7306" spans="1:3" x14ac:dyDescent="0.2">
      <c r="A7306" s="1">
        <v>18.44341575</v>
      </c>
      <c r="B7306" s="1">
        <v>8.5475241289999992</v>
      </c>
      <c r="C7306" s="1">
        <v>962.4</v>
      </c>
    </row>
    <row r="7307" spans="1:3" x14ac:dyDescent="0.2">
      <c r="A7307" s="1">
        <v>18.763392410000002</v>
      </c>
      <c r="B7307" s="1">
        <v>8.6984085679999996</v>
      </c>
      <c r="C7307" s="1">
        <v>614.22</v>
      </c>
    </row>
    <row r="7308" spans="1:3" x14ac:dyDescent="0.2">
      <c r="A7308" s="1">
        <v>17.069031219999999</v>
      </c>
      <c r="B7308" s="1">
        <v>9.1919875149999992</v>
      </c>
      <c r="C7308" s="1">
        <v>695.06</v>
      </c>
    </row>
    <row r="7309" spans="1:3" x14ac:dyDescent="0.2">
      <c r="A7309" s="1">
        <v>16.582262870000001</v>
      </c>
      <c r="B7309" s="1">
        <v>9.3168626559999996</v>
      </c>
      <c r="C7309" s="1">
        <v>934.76</v>
      </c>
    </row>
    <row r="7310" spans="1:3" x14ac:dyDescent="0.2">
      <c r="A7310" s="1">
        <v>17.5387244</v>
      </c>
      <c r="B7310" s="1">
        <v>9.0513901959999998</v>
      </c>
      <c r="C7310" s="1">
        <v>602.22</v>
      </c>
    </row>
    <row r="7311" spans="1:3" x14ac:dyDescent="0.2">
      <c r="A7311" s="1">
        <v>18.71230126</v>
      </c>
      <c r="B7311" s="1">
        <v>8.1782249199999999</v>
      </c>
      <c r="C7311" s="1">
        <v>967.68</v>
      </c>
    </row>
    <row r="7312" spans="1:3" x14ac:dyDescent="0.2">
      <c r="A7312" s="1">
        <v>16.649632440000001</v>
      </c>
      <c r="B7312" s="1">
        <v>8.4410072849999995</v>
      </c>
      <c r="C7312" s="1">
        <v>569.46</v>
      </c>
    </row>
    <row r="7313" spans="1:3" x14ac:dyDescent="0.2">
      <c r="A7313" s="1">
        <v>18.521829660000002</v>
      </c>
      <c r="B7313" s="1">
        <v>8.9514325530000001</v>
      </c>
      <c r="C7313" s="1">
        <v>732.12</v>
      </c>
    </row>
    <row r="7314" spans="1:3" x14ac:dyDescent="0.2">
      <c r="A7314" s="1">
        <v>16.49150929</v>
      </c>
      <c r="B7314" s="1">
        <v>9.530100354</v>
      </c>
      <c r="C7314" s="1">
        <v>902.03</v>
      </c>
    </row>
    <row r="7315" spans="1:3" x14ac:dyDescent="0.2">
      <c r="A7315" s="1">
        <v>17.06347598</v>
      </c>
      <c r="B7315" s="1">
        <v>8.4164188230000008</v>
      </c>
      <c r="C7315" s="1">
        <v>548.53</v>
      </c>
    </row>
    <row r="7316" spans="1:3" x14ac:dyDescent="0.2">
      <c r="A7316" s="1">
        <v>16.224034119999999</v>
      </c>
      <c r="B7316" s="1">
        <v>7.594083683</v>
      </c>
      <c r="C7316" s="1">
        <v>974.02</v>
      </c>
    </row>
    <row r="7317" spans="1:3" x14ac:dyDescent="0.2">
      <c r="A7317" s="1">
        <v>16.719526219999999</v>
      </c>
      <c r="B7317" s="1">
        <v>9.1966700079999999</v>
      </c>
      <c r="C7317" s="1">
        <v>535.4</v>
      </c>
    </row>
    <row r="7318" spans="1:3" x14ac:dyDescent="0.2">
      <c r="A7318" s="1">
        <v>17.4647915</v>
      </c>
      <c r="B7318" s="1">
        <v>8.7454501009999994</v>
      </c>
      <c r="C7318" s="1">
        <v>679.98</v>
      </c>
    </row>
    <row r="7319" spans="1:3" x14ac:dyDescent="0.2">
      <c r="A7319" s="1">
        <v>19.424760020000001</v>
      </c>
      <c r="B7319" s="1">
        <v>9.1757057900000003</v>
      </c>
      <c r="C7319" s="1">
        <v>732.3</v>
      </c>
    </row>
    <row r="7320" spans="1:3" x14ac:dyDescent="0.2">
      <c r="A7320" s="1">
        <v>18.673037180000001</v>
      </c>
      <c r="B7320" s="1">
        <v>8.6603354499999998</v>
      </c>
      <c r="C7320" s="1">
        <v>501.87</v>
      </c>
    </row>
    <row r="7321" spans="1:3" x14ac:dyDescent="0.2">
      <c r="A7321" s="1">
        <v>16.39042766</v>
      </c>
      <c r="B7321" s="1">
        <v>8.5427052470000007</v>
      </c>
      <c r="C7321" s="1">
        <v>427.59</v>
      </c>
    </row>
    <row r="7322" spans="1:3" x14ac:dyDescent="0.2">
      <c r="A7322" s="1">
        <v>18.224546180000001</v>
      </c>
      <c r="B7322" s="1">
        <v>9.0802953340000006</v>
      </c>
      <c r="C7322" s="1">
        <v>802.8</v>
      </c>
    </row>
    <row r="7323" spans="1:3" x14ac:dyDescent="0.2">
      <c r="A7323" s="1">
        <v>20.070927189999999</v>
      </c>
      <c r="B7323" s="1">
        <v>8.8454681970000006</v>
      </c>
      <c r="C7323" s="1">
        <v>671.43</v>
      </c>
    </row>
    <row r="7324" spans="1:3" x14ac:dyDescent="0.2">
      <c r="A7324" s="1">
        <v>20.50569458</v>
      </c>
      <c r="B7324" s="1">
        <v>8.5558372929999997</v>
      </c>
      <c r="C7324" s="1">
        <v>631.33000000000004</v>
      </c>
    </row>
    <row r="7325" spans="1:3" x14ac:dyDescent="0.2">
      <c r="A7325" s="1">
        <v>16.596389909999999</v>
      </c>
      <c r="B7325" s="1">
        <v>8.0845006710000007</v>
      </c>
      <c r="C7325" s="1">
        <v>360.85</v>
      </c>
    </row>
    <row r="7326" spans="1:3" x14ac:dyDescent="0.2">
      <c r="A7326" s="1">
        <v>18.142055679999999</v>
      </c>
      <c r="B7326" s="1">
        <v>8.8601759609999995</v>
      </c>
      <c r="C7326" s="1">
        <v>782.99</v>
      </c>
    </row>
    <row r="7327" spans="1:3" x14ac:dyDescent="0.2">
      <c r="A7327" s="1">
        <v>17.025652480000002</v>
      </c>
      <c r="B7327" s="1">
        <v>8.7129571949999995</v>
      </c>
      <c r="C7327" s="1">
        <v>704.45</v>
      </c>
    </row>
    <row r="7328" spans="1:3" x14ac:dyDescent="0.2">
      <c r="A7328" s="1">
        <v>18.67789213</v>
      </c>
      <c r="B7328" s="1">
        <v>8.8305837129999993</v>
      </c>
      <c r="C7328" s="1">
        <v>332.23</v>
      </c>
    </row>
    <row r="7329" spans="1:3" x14ac:dyDescent="0.2">
      <c r="A7329" s="1">
        <v>17.372492220000002</v>
      </c>
      <c r="B7329" s="1">
        <v>9.4814433200000003</v>
      </c>
      <c r="C7329" s="1">
        <v>488.84</v>
      </c>
    </row>
    <row r="7330" spans="1:3" x14ac:dyDescent="0.2">
      <c r="A7330" s="1">
        <v>17.237640209999999</v>
      </c>
      <c r="B7330" s="1">
        <v>9.0556292569999997</v>
      </c>
      <c r="C7330" s="1">
        <v>890.83</v>
      </c>
    </row>
    <row r="7331" spans="1:3" x14ac:dyDescent="0.2">
      <c r="A7331" s="1">
        <v>18.27298686</v>
      </c>
      <c r="B7331" s="1">
        <v>8.6345367409999998</v>
      </c>
      <c r="C7331" s="1">
        <v>940.44</v>
      </c>
    </row>
    <row r="7332" spans="1:3" x14ac:dyDescent="0.2">
      <c r="A7332" s="1">
        <v>20.310487040000002</v>
      </c>
      <c r="B7332" s="1">
        <v>9.5693794010000008</v>
      </c>
      <c r="C7332" s="1">
        <v>506.81</v>
      </c>
    </row>
    <row r="7333" spans="1:3" x14ac:dyDescent="0.2">
      <c r="A7333" s="1">
        <v>19.336045439999999</v>
      </c>
      <c r="B7333" s="1">
        <v>8.9763377240000004</v>
      </c>
      <c r="C7333" s="1">
        <v>423.52</v>
      </c>
    </row>
    <row r="7334" spans="1:3" x14ac:dyDescent="0.2">
      <c r="A7334" s="1">
        <v>16.907463530000001</v>
      </c>
      <c r="B7334" s="1">
        <v>8.6748277090000006</v>
      </c>
      <c r="C7334" s="1">
        <v>636.12</v>
      </c>
    </row>
    <row r="7335" spans="1:3" x14ac:dyDescent="0.2">
      <c r="A7335" s="1">
        <v>17.762659029999998</v>
      </c>
      <c r="B7335" s="1">
        <v>8.004413542</v>
      </c>
      <c r="C7335" s="1">
        <v>551.41999999999996</v>
      </c>
    </row>
    <row r="7336" spans="1:3" x14ac:dyDescent="0.2">
      <c r="A7336" s="1">
        <v>16.596716879999999</v>
      </c>
      <c r="B7336" s="1">
        <v>8.5919527389999999</v>
      </c>
      <c r="C7336" s="1">
        <v>590.85</v>
      </c>
    </row>
    <row r="7337" spans="1:3" x14ac:dyDescent="0.2">
      <c r="A7337" s="1">
        <v>17.876800070000002</v>
      </c>
      <c r="B7337" s="1">
        <v>9.4772959760000006</v>
      </c>
      <c r="C7337" s="1">
        <v>749.1</v>
      </c>
    </row>
    <row r="7338" spans="1:3" x14ac:dyDescent="0.2">
      <c r="A7338" s="1">
        <v>19.16318055</v>
      </c>
      <c r="B7338" s="1">
        <v>8.7046283280000001</v>
      </c>
      <c r="C7338" s="1">
        <v>696.18</v>
      </c>
    </row>
    <row r="7339" spans="1:3" x14ac:dyDescent="0.2">
      <c r="A7339" s="1">
        <v>19.506237519999999</v>
      </c>
      <c r="B7339" s="1">
        <v>8.8037426100000005</v>
      </c>
      <c r="C7339" s="1">
        <v>846.55</v>
      </c>
    </row>
    <row r="7340" spans="1:3" x14ac:dyDescent="0.2">
      <c r="A7340" s="1">
        <v>18.578151779999999</v>
      </c>
      <c r="B7340" s="1">
        <v>10.10491066</v>
      </c>
      <c r="C7340" s="1">
        <v>778.78</v>
      </c>
    </row>
    <row r="7341" spans="1:3" x14ac:dyDescent="0.2">
      <c r="A7341" s="1">
        <v>14.98221534</v>
      </c>
      <c r="B7341" s="1">
        <v>8.9750231619999994</v>
      </c>
      <c r="C7341" s="1">
        <v>994.56</v>
      </c>
    </row>
    <row r="7342" spans="1:3" x14ac:dyDescent="0.2">
      <c r="A7342" s="1">
        <v>18.071602420000001</v>
      </c>
      <c r="B7342" s="1">
        <v>8.9332854279999996</v>
      </c>
      <c r="C7342" s="1">
        <v>814.54</v>
      </c>
    </row>
    <row r="7343" spans="1:3" x14ac:dyDescent="0.2">
      <c r="A7343" s="1">
        <v>18.315604799999999</v>
      </c>
      <c r="B7343" s="1">
        <v>8.4468402890000007</v>
      </c>
      <c r="C7343" s="1">
        <v>922.3</v>
      </c>
    </row>
    <row r="7344" spans="1:3" x14ac:dyDescent="0.2">
      <c r="A7344" s="1">
        <v>16.287854840000001</v>
      </c>
      <c r="B7344" s="1">
        <v>9.4933575920000006</v>
      </c>
      <c r="C7344" s="1">
        <v>999.73</v>
      </c>
    </row>
    <row r="7345" spans="1:3" x14ac:dyDescent="0.2">
      <c r="A7345" s="1">
        <v>16.989320299999999</v>
      </c>
      <c r="B7345" s="1">
        <v>9.1799957580000004</v>
      </c>
      <c r="C7345" s="1">
        <v>574.49</v>
      </c>
    </row>
    <row r="7346" spans="1:3" x14ac:dyDescent="0.2">
      <c r="A7346" s="1">
        <v>17.729499860000001</v>
      </c>
      <c r="B7346" s="1">
        <v>9.6199417500000006</v>
      </c>
      <c r="C7346" s="1">
        <v>450.7</v>
      </c>
    </row>
    <row r="7347" spans="1:3" x14ac:dyDescent="0.2">
      <c r="A7347" s="1">
        <v>17.697290290000002</v>
      </c>
      <c r="B7347" s="1">
        <v>8.3378191860000008</v>
      </c>
      <c r="C7347" s="1">
        <v>902.98</v>
      </c>
    </row>
    <row r="7348" spans="1:3" x14ac:dyDescent="0.2">
      <c r="A7348" s="1">
        <v>17.20929894</v>
      </c>
      <c r="B7348" s="1">
        <v>9.4534822789999993</v>
      </c>
      <c r="C7348" s="1">
        <v>725.34</v>
      </c>
    </row>
    <row r="7349" spans="1:3" x14ac:dyDescent="0.2">
      <c r="A7349" s="1">
        <v>18.277464460000001</v>
      </c>
      <c r="B7349" s="1">
        <v>7.6266961259999997</v>
      </c>
      <c r="C7349" s="1">
        <v>631.99</v>
      </c>
    </row>
    <row r="7350" spans="1:3" x14ac:dyDescent="0.2">
      <c r="A7350" s="1">
        <v>17.748568509999998</v>
      </c>
      <c r="B7350" s="1">
        <v>9.1152059130000005</v>
      </c>
      <c r="C7350" s="1">
        <v>626.42999999999995</v>
      </c>
    </row>
    <row r="7351" spans="1:3" x14ac:dyDescent="0.2">
      <c r="A7351" s="1">
        <v>19.53469686</v>
      </c>
      <c r="B7351" s="1">
        <v>9.3031883200000003</v>
      </c>
      <c r="C7351" s="1">
        <v>351.57</v>
      </c>
    </row>
    <row r="7352" spans="1:3" x14ac:dyDescent="0.2">
      <c r="A7352" s="1">
        <v>19.562738880000001</v>
      </c>
      <c r="B7352" s="1">
        <v>8.8698823470000008</v>
      </c>
      <c r="C7352" s="1">
        <v>557.11</v>
      </c>
    </row>
    <row r="7353" spans="1:3" x14ac:dyDescent="0.2">
      <c r="A7353" s="1">
        <v>17.144480779999999</v>
      </c>
      <c r="B7353" s="1">
        <v>9.4884770849999995</v>
      </c>
      <c r="C7353" s="1">
        <v>918.95</v>
      </c>
    </row>
    <row r="7354" spans="1:3" x14ac:dyDescent="0.2">
      <c r="A7354" s="1">
        <v>20.0657034</v>
      </c>
      <c r="B7354" s="1">
        <v>8.2450586319999992</v>
      </c>
      <c r="C7354" s="1">
        <v>507.55</v>
      </c>
    </row>
    <row r="7355" spans="1:3" x14ac:dyDescent="0.2">
      <c r="A7355" s="1">
        <v>18.09595989</v>
      </c>
      <c r="B7355" s="1">
        <v>9.4824179520000005</v>
      </c>
      <c r="C7355" s="1">
        <v>436.58</v>
      </c>
    </row>
    <row r="7356" spans="1:3" x14ac:dyDescent="0.2">
      <c r="A7356" s="1">
        <v>16.879312819999999</v>
      </c>
      <c r="B7356" s="1">
        <v>9.5625144360000007</v>
      </c>
      <c r="C7356" s="1">
        <v>458.86</v>
      </c>
    </row>
    <row r="7357" spans="1:3" x14ac:dyDescent="0.2">
      <c r="A7357" s="1">
        <v>15.597479509999999</v>
      </c>
      <c r="B7357" s="1">
        <v>8.0882010770000008</v>
      </c>
      <c r="C7357" s="1">
        <v>941.55</v>
      </c>
    </row>
    <row r="7358" spans="1:3" x14ac:dyDescent="0.2">
      <c r="A7358" s="1">
        <v>18.924936819999999</v>
      </c>
      <c r="B7358" s="1">
        <v>8.2725201669999997</v>
      </c>
      <c r="C7358" s="1">
        <v>871.16</v>
      </c>
    </row>
    <row r="7359" spans="1:3" x14ac:dyDescent="0.2">
      <c r="A7359" s="1">
        <v>17.911650810000001</v>
      </c>
      <c r="B7359" s="1">
        <v>9.1330199600000004</v>
      </c>
      <c r="C7359" s="1">
        <v>599.82000000000005</v>
      </c>
    </row>
    <row r="7360" spans="1:3" x14ac:dyDescent="0.2">
      <c r="A7360" s="1">
        <v>19.149886429999999</v>
      </c>
      <c r="B7360" s="1">
        <v>8.7702839560000001</v>
      </c>
      <c r="C7360" s="1">
        <v>637.74</v>
      </c>
    </row>
    <row r="7361" spans="1:3" x14ac:dyDescent="0.2">
      <c r="A7361" s="1">
        <v>17.707044440000001</v>
      </c>
      <c r="B7361" s="1">
        <v>9.451029084</v>
      </c>
      <c r="C7361" s="1">
        <v>485.22</v>
      </c>
    </row>
    <row r="7362" spans="1:3" x14ac:dyDescent="0.2">
      <c r="A7362" s="1">
        <v>17.401207530000001</v>
      </c>
      <c r="B7362" s="1">
        <v>7.9978040940000001</v>
      </c>
      <c r="C7362" s="1">
        <v>865.44</v>
      </c>
    </row>
    <row r="7363" spans="1:3" x14ac:dyDescent="0.2">
      <c r="A7363" s="1">
        <v>18.885897530000001</v>
      </c>
      <c r="B7363" s="1">
        <v>8.8918518399999993</v>
      </c>
      <c r="C7363" s="1">
        <v>967.2</v>
      </c>
    </row>
    <row r="7364" spans="1:3" x14ac:dyDescent="0.2">
      <c r="A7364" s="1">
        <v>17.871036700000001</v>
      </c>
      <c r="B7364" s="1">
        <v>9.0053233339999998</v>
      </c>
      <c r="C7364" s="1">
        <v>755.81</v>
      </c>
    </row>
    <row r="7365" spans="1:3" x14ac:dyDescent="0.2">
      <c r="A7365" s="1">
        <v>18.674963290000001</v>
      </c>
      <c r="B7365" s="1">
        <v>8.0868469629999993</v>
      </c>
      <c r="C7365" s="1">
        <v>399.45</v>
      </c>
    </row>
    <row r="7366" spans="1:3" x14ac:dyDescent="0.2">
      <c r="A7366" s="1">
        <v>18.35984878</v>
      </c>
      <c r="B7366" s="1">
        <v>9.6249888259999992</v>
      </c>
      <c r="C7366" s="1">
        <v>408.92</v>
      </c>
    </row>
    <row r="7367" spans="1:3" x14ac:dyDescent="0.2">
      <c r="A7367" s="1">
        <v>17.316987229999999</v>
      </c>
      <c r="B7367" s="1">
        <v>8.9502257489999995</v>
      </c>
      <c r="C7367" s="1">
        <v>460.58</v>
      </c>
    </row>
    <row r="7368" spans="1:3" x14ac:dyDescent="0.2">
      <c r="A7368" s="1">
        <v>19.198543390000001</v>
      </c>
      <c r="B7368" s="1">
        <v>9.6778454109999998</v>
      </c>
      <c r="C7368" s="1">
        <v>593.86</v>
      </c>
    </row>
    <row r="7369" spans="1:3" x14ac:dyDescent="0.2">
      <c r="A7369" s="1">
        <v>15.103869510000001</v>
      </c>
      <c r="B7369" s="1">
        <v>10.43158878</v>
      </c>
      <c r="C7369" s="1">
        <v>694.07</v>
      </c>
    </row>
    <row r="7370" spans="1:3" x14ac:dyDescent="0.2">
      <c r="A7370" s="1">
        <v>16.470514219999998</v>
      </c>
      <c r="B7370" s="1">
        <v>8.5246504830000003</v>
      </c>
      <c r="C7370" s="1">
        <v>789.67</v>
      </c>
    </row>
    <row r="7371" spans="1:3" x14ac:dyDescent="0.2">
      <c r="A7371" s="1">
        <v>17.26166688</v>
      </c>
      <c r="B7371" s="1">
        <v>9.0244307700000004</v>
      </c>
      <c r="C7371" s="1">
        <v>976.44</v>
      </c>
    </row>
    <row r="7372" spans="1:3" x14ac:dyDescent="0.2">
      <c r="A7372" s="1">
        <v>18.932752000000001</v>
      </c>
      <c r="B7372" s="1">
        <v>9.5934634550000002</v>
      </c>
      <c r="C7372" s="1">
        <v>602.57000000000005</v>
      </c>
    </row>
    <row r="7373" spans="1:3" x14ac:dyDescent="0.2">
      <c r="A7373" s="1">
        <v>18.2992253</v>
      </c>
      <c r="B7373" s="1">
        <v>8.7422076910000008</v>
      </c>
      <c r="C7373" s="1">
        <v>796.27</v>
      </c>
    </row>
    <row r="7374" spans="1:3" x14ac:dyDescent="0.2">
      <c r="A7374" s="1">
        <v>18.589148479999999</v>
      </c>
      <c r="B7374" s="1">
        <v>9.1795864799999993</v>
      </c>
      <c r="C7374" s="1">
        <v>611.19000000000005</v>
      </c>
    </row>
    <row r="7375" spans="1:3" x14ac:dyDescent="0.2">
      <c r="A7375" s="1">
        <v>17.44769471</v>
      </c>
      <c r="B7375" s="1">
        <v>9.7353497210000004</v>
      </c>
      <c r="C7375" s="1">
        <v>861.23</v>
      </c>
    </row>
    <row r="7376" spans="1:3" x14ac:dyDescent="0.2">
      <c r="A7376" s="1">
        <v>19.56461487</v>
      </c>
      <c r="B7376" s="1">
        <v>8.4303903949999999</v>
      </c>
      <c r="C7376" s="1">
        <v>910.03</v>
      </c>
    </row>
    <row r="7377" spans="1:3" x14ac:dyDescent="0.2">
      <c r="A7377" s="1">
        <v>18.789642619999999</v>
      </c>
      <c r="B7377" s="1">
        <v>8.6686611179999993</v>
      </c>
      <c r="C7377" s="1">
        <v>622.5</v>
      </c>
    </row>
    <row r="7378" spans="1:3" x14ac:dyDescent="0.2">
      <c r="A7378" s="1">
        <v>15.812231669999999</v>
      </c>
      <c r="B7378" s="1">
        <v>8.2722847109999993</v>
      </c>
      <c r="C7378" s="1">
        <v>787.57</v>
      </c>
    </row>
    <row r="7379" spans="1:3" x14ac:dyDescent="0.2">
      <c r="A7379" s="1">
        <v>17.853630849999998</v>
      </c>
      <c r="B7379" s="1">
        <v>9.3627275440000002</v>
      </c>
      <c r="C7379" s="1">
        <v>637.63</v>
      </c>
    </row>
    <row r="7380" spans="1:3" x14ac:dyDescent="0.2">
      <c r="A7380" s="1">
        <v>17.438649380000001</v>
      </c>
      <c r="B7380" s="1">
        <v>8.9367482169999999</v>
      </c>
      <c r="C7380" s="1">
        <v>626.84</v>
      </c>
    </row>
    <row r="7381" spans="1:3" x14ac:dyDescent="0.2">
      <c r="A7381" s="1">
        <v>18.653589950000001</v>
      </c>
      <c r="B7381" s="1">
        <v>8.575003508</v>
      </c>
      <c r="C7381" s="1">
        <v>917.75</v>
      </c>
    </row>
    <row r="7382" spans="1:3" x14ac:dyDescent="0.2">
      <c r="A7382" s="1">
        <v>17.41746041</v>
      </c>
      <c r="B7382" s="1">
        <v>8.2896964010000005</v>
      </c>
      <c r="C7382" s="1">
        <v>509.21</v>
      </c>
    </row>
    <row r="7383" spans="1:3" x14ac:dyDescent="0.2">
      <c r="A7383" s="1">
        <v>18.17603721</v>
      </c>
      <c r="B7383" s="1">
        <v>9.6527859070000002</v>
      </c>
      <c r="C7383" s="1">
        <v>643.91999999999996</v>
      </c>
    </row>
    <row r="7384" spans="1:3" x14ac:dyDescent="0.2">
      <c r="A7384" s="1">
        <v>16.86861717</v>
      </c>
      <c r="B7384" s="1">
        <v>10.1157939</v>
      </c>
      <c r="C7384" s="1">
        <v>986.85</v>
      </c>
    </row>
    <row r="7385" spans="1:3" x14ac:dyDescent="0.2">
      <c r="A7385" s="1">
        <v>20.168538779999999</v>
      </c>
      <c r="B7385" s="1">
        <v>8.266937982</v>
      </c>
      <c r="C7385" s="1">
        <v>889.04</v>
      </c>
    </row>
    <row r="7386" spans="1:3" x14ac:dyDescent="0.2">
      <c r="A7386" s="1">
        <v>18.199437530000001</v>
      </c>
      <c r="B7386" s="1">
        <v>10.36195659</v>
      </c>
      <c r="C7386" s="1">
        <v>389.18</v>
      </c>
    </row>
    <row r="7387" spans="1:3" x14ac:dyDescent="0.2">
      <c r="A7387" s="1">
        <v>17.109913809999998</v>
      </c>
      <c r="B7387" s="1">
        <v>9.6598172229999992</v>
      </c>
      <c r="C7387" s="1">
        <v>456.21</v>
      </c>
    </row>
    <row r="7388" spans="1:3" x14ac:dyDescent="0.2">
      <c r="A7388" s="1">
        <v>19.88527551</v>
      </c>
      <c r="B7388" s="1">
        <v>8.4925054190000004</v>
      </c>
      <c r="C7388" s="1">
        <v>605.87</v>
      </c>
    </row>
    <row r="7389" spans="1:3" x14ac:dyDescent="0.2">
      <c r="A7389" s="1">
        <v>19.323405399999999</v>
      </c>
      <c r="B7389" s="1">
        <v>8.4348262750000007</v>
      </c>
      <c r="C7389" s="1">
        <v>558.23</v>
      </c>
    </row>
    <row r="7390" spans="1:3" x14ac:dyDescent="0.2">
      <c r="A7390" s="1">
        <v>15.618909349999999</v>
      </c>
      <c r="B7390" s="1">
        <v>10.021187429999999</v>
      </c>
      <c r="C7390" s="1">
        <v>609.17999999999995</v>
      </c>
    </row>
    <row r="7391" spans="1:3" x14ac:dyDescent="0.2">
      <c r="A7391" s="1">
        <v>18.304523669999998</v>
      </c>
      <c r="B7391" s="1">
        <v>8.2431381609999992</v>
      </c>
      <c r="C7391" s="1">
        <v>715.86</v>
      </c>
    </row>
    <row r="7392" spans="1:3" x14ac:dyDescent="0.2">
      <c r="A7392" s="1">
        <v>17.242962389999999</v>
      </c>
      <c r="B7392" s="1">
        <v>9.0054310530000006</v>
      </c>
      <c r="C7392" s="1">
        <v>416.76</v>
      </c>
    </row>
    <row r="7393" spans="1:3" x14ac:dyDescent="0.2">
      <c r="A7393" s="1">
        <v>20.172618249999999</v>
      </c>
      <c r="B7393" s="1">
        <v>7.9554750969999999</v>
      </c>
      <c r="C7393" s="1">
        <v>387.57</v>
      </c>
    </row>
    <row r="7394" spans="1:3" x14ac:dyDescent="0.2">
      <c r="A7394" s="1">
        <v>18.403040239999999</v>
      </c>
      <c r="B7394" s="1">
        <v>9.5339542710000007</v>
      </c>
      <c r="C7394" s="1">
        <v>379.57</v>
      </c>
    </row>
    <row r="7395" spans="1:3" x14ac:dyDescent="0.2">
      <c r="A7395" s="1">
        <v>19.203650960000001</v>
      </c>
      <c r="B7395" s="1">
        <v>8.7625920770000008</v>
      </c>
      <c r="C7395" s="1">
        <v>565.58000000000004</v>
      </c>
    </row>
    <row r="7396" spans="1:3" x14ac:dyDescent="0.2">
      <c r="A7396" s="1">
        <v>17.052913530000001</v>
      </c>
      <c r="B7396" s="1">
        <v>9.2833142540000004</v>
      </c>
      <c r="C7396" s="1">
        <v>992.63</v>
      </c>
    </row>
    <row r="7397" spans="1:3" x14ac:dyDescent="0.2">
      <c r="A7397" s="1">
        <v>17.345556370000001</v>
      </c>
      <c r="B7397" s="1">
        <v>9.7279690330000008</v>
      </c>
      <c r="C7397" s="1">
        <v>348.93</v>
      </c>
    </row>
    <row r="7398" spans="1:3" x14ac:dyDescent="0.2">
      <c r="A7398" s="1">
        <v>18.15993658</v>
      </c>
      <c r="B7398" s="1">
        <v>8.3920671680000005</v>
      </c>
      <c r="C7398" s="1">
        <v>874.87</v>
      </c>
    </row>
    <row r="7399" spans="1:3" x14ac:dyDescent="0.2">
      <c r="A7399" s="1">
        <v>16.582011139999999</v>
      </c>
      <c r="B7399" s="1">
        <v>9.5492705610000002</v>
      </c>
      <c r="C7399" s="1">
        <v>420.42</v>
      </c>
    </row>
    <row r="7400" spans="1:3" x14ac:dyDescent="0.2">
      <c r="A7400" s="1">
        <v>14.59456756</v>
      </c>
      <c r="B7400" s="1">
        <v>8.9929473120000001</v>
      </c>
      <c r="C7400" s="1">
        <v>691.81</v>
      </c>
    </row>
    <row r="7401" spans="1:3" x14ac:dyDescent="0.2">
      <c r="A7401" s="1">
        <v>18.419960320000001</v>
      </c>
      <c r="B7401" s="1">
        <v>9.3720042439999993</v>
      </c>
      <c r="C7401" s="1">
        <v>371.19</v>
      </c>
    </row>
    <row r="7402" spans="1:3" x14ac:dyDescent="0.2">
      <c r="A7402" s="1">
        <v>18.662992549999998</v>
      </c>
      <c r="B7402" s="1">
        <v>8.7638110850000004</v>
      </c>
      <c r="C7402" s="1">
        <v>565.25</v>
      </c>
    </row>
    <row r="7403" spans="1:3" x14ac:dyDescent="0.2">
      <c r="A7403" s="1">
        <v>17.38761482</v>
      </c>
      <c r="B7403" s="1">
        <v>9.6199438389999994</v>
      </c>
      <c r="C7403" s="1">
        <v>567.04</v>
      </c>
    </row>
    <row r="7404" spans="1:3" x14ac:dyDescent="0.2">
      <c r="A7404" s="1">
        <v>18.495795019999999</v>
      </c>
      <c r="B7404" s="1">
        <v>7.5303210060000003</v>
      </c>
      <c r="C7404" s="1">
        <v>682.03</v>
      </c>
    </row>
    <row r="7405" spans="1:3" x14ac:dyDescent="0.2">
      <c r="A7405" s="1">
        <v>18.482475149999999</v>
      </c>
      <c r="B7405" s="1">
        <v>9.3646383570000005</v>
      </c>
      <c r="C7405" s="1">
        <v>777.69</v>
      </c>
    </row>
    <row r="7406" spans="1:3" x14ac:dyDescent="0.2">
      <c r="A7406" s="1">
        <v>18.500915970000001</v>
      </c>
      <c r="B7406" s="1">
        <v>7.7611884010000001</v>
      </c>
      <c r="C7406" s="1">
        <v>477.01</v>
      </c>
    </row>
    <row r="7407" spans="1:3" x14ac:dyDescent="0.2">
      <c r="A7407" s="1">
        <v>17.526184409999999</v>
      </c>
      <c r="B7407" s="1">
        <v>9.9054502850000006</v>
      </c>
      <c r="C7407" s="1">
        <v>652.32000000000005</v>
      </c>
    </row>
    <row r="7408" spans="1:3" x14ac:dyDescent="0.2">
      <c r="A7408" s="1">
        <v>16.62683187</v>
      </c>
      <c r="B7408" s="1">
        <v>9.4606845780000004</v>
      </c>
      <c r="C7408" s="1">
        <v>844.33</v>
      </c>
    </row>
    <row r="7409" spans="1:3" x14ac:dyDescent="0.2">
      <c r="A7409" s="1">
        <v>18.491820860000001</v>
      </c>
      <c r="B7409" s="1">
        <v>9.0006983649999999</v>
      </c>
      <c r="C7409" s="1">
        <v>890.82</v>
      </c>
    </row>
    <row r="7410" spans="1:3" x14ac:dyDescent="0.2">
      <c r="A7410" s="1">
        <v>17.625693760000001</v>
      </c>
      <c r="B7410" s="1">
        <v>8.857819653</v>
      </c>
      <c r="C7410" s="1">
        <v>315.83</v>
      </c>
    </row>
    <row r="7411" spans="1:3" x14ac:dyDescent="0.2">
      <c r="A7411" s="1">
        <v>19.484585360000001</v>
      </c>
      <c r="B7411" s="1">
        <v>8.8667232309999999</v>
      </c>
      <c r="C7411" s="1">
        <v>974.99</v>
      </c>
    </row>
    <row r="7412" spans="1:3" x14ac:dyDescent="0.2">
      <c r="A7412" s="1">
        <v>16.099069490000002</v>
      </c>
      <c r="B7412" s="1">
        <v>9.7173577790000003</v>
      </c>
      <c r="C7412" s="1">
        <v>660.3</v>
      </c>
    </row>
    <row r="7413" spans="1:3" x14ac:dyDescent="0.2">
      <c r="A7413" s="1">
        <v>18.700686229999999</v>
      </c>
      <c r="B7413" s="1">
        <v>8.5017647180000004</v>
      </c>
      <c r="C7413" s="1">
        <v>750.12</v>
      </c>
    </row>
    <row r="7414" spans="1:3" x14ac:dyDescent="0.2">
      <c r="A7414" s="1">
        <v>17.793724749999999</v>
      </c>
      <c r="B7414" s="1">
        <v>9.4117861529999995</v>
      </c>
      <c r="C7414" s="1">
        <v>384.46</v>
      </c>
    </row>
    <row r="7415" spans="1:3" x14ac:dyDescent="0.2">
      <c r="A7415" s="1">
        <v>18.9691346</v>
      </c>
      <c r="B7415" s="1">
        <v>9.3728544399999993</v>
      </c>
      <c r="C7415" s="1">
        <v>539.16999999999996</v>
      </c>
    </row>
    <row r="7416" spans="1:3" x14ac:dyDescent="0.2">
      <c r="A7416" s="1">
        <v>20.671902679999999</v>
      </c>
      <c r="B7416" s="1">
        <v>8.7071222269999993</v>
      </c>
      <c r="C7416" s="1">
        <v>374.24</v>
      </c>
    </row>
    <row r="7417" spans="1:3" x14ac:dyDescent="0.2">
      <c r="A7417" s="1">
        <v>19.048714610000001</v>
      </c>
      <c r="B7417" s="1">
        <v>8.3737518459999993</v>
      </c>
      <c r="C7417" s="1">
        <v>792.74</v>
      </c>
    </row>
    <row r="7418" spans="1:3" x14ac:dyDescent="0.2">
      <c r="A7418" s="1">
        <v>17.234994749999998</v>
      </c>
      <c r="B7418" s="1">
        <v>8.7824186470000001</v>
      </c>
      <c r="C7418" s="1">
        <v>414.07</v>
      </c>
    </row>
    <row r="7419" spans="1:3" x14ac:dyDescent="0.2">
      <c r="A7419" s="1">
        <v>20.397990750000002</v>
      </c>
      <c r="B7419" s="1">
        <v>9.277508782</v>
      </c>
      <c r="C7419" s="1">
        <v>545.48</v>
      </c>
    </row>
    <row r="7420" spans="1:3" x14ac:dyDescent="0.2">
      <c r="A7420" s="1">
        <v>17.388321550000001</v>
      </c>
      <c r="B7420" s="1">
        <v>9.6492699480000006</v>
      </c>
      <c r="C7420" s="1">
        <v>971.06</v>
      </c>
    </row>
    <row r="7421" spans="1:3" x14ac:dyDescent="0.2">
      <c r="A7421" s="1">
        <v>18.270565940000001</v>
      </c>
      <c r="B7421" s="1">
        <v>9.9918701579999993</v>
      </c>
      <c r="C7421" s="1">
        <v>566.41</v>
      </c>
    </row>
    <row r="7422" spans="1:3" x14ac:dyDescent="0.2">
      <c r="A7422" s="1">
        <v>18.53899328</v>
      </c>
      <c r="B7422" s="1">
        <v>8.6408510429999996</v>
      </c>
      <c r="C7422" s="1">
        <v>999.41</v>
      </c>
    </row>
    <row r="7423" spans="1:3" x14ac:dyDescent="0.2">
      <c r="A7423" s="1">
        <v>18.54829496</v>
      </c>
      <c r="B7423" s="1">
        <v>9.4903931470000007</v>
      </c>
      <c r="C7423" s="1">
        <v>930.59</v>
      </c>
    </row>
    <row r="7424" spans="1:3" x14ac:dyDescent="0.2">
      <c r="A7424" s="1">
        <v>17.482240539999999</v>
      </c>
      <c r="B7424" s="1">
        <v>9.9277766120000006</v>
      </c>
      <c r="C7424" s="1">
        <v>491.25</v>
      </c>
    </row>
    <row r="7425" spans="1:3" x14ac:dyDescent="0.2">
      <c r="A7425" s="1">
        <v>13.920858040000001</v>
      </c>
      <c r="B7425" s="1">
        <v>9.5613932849999994</v>
      </c>
      <c r="C7425" s="1">
        <v>378.24</v>
      </c>
    </row>
    <row r="7426" spans="1:3" x14ac:dyDescent="0.2">
      <c r="A7426" s="1">
        <v>18.23639902</v>
      </c>
      <c r="B7426" s="1">
        <v>8.4835384949999995</v>
      </c>
      <c r="C7426" s="1">
        <v>384</v>
      </c>
    </row>
    <row r="7427" spans="1:3" x14ac:dyDescent="0.2">
      <c r="A7427" s="1">
        <v>18.01301561</v>
      </c>
      <c r="B7427" s="1">
        <v>9.6774753810000007</v>
      </c>
      <c r="C7427" s="1">
        <v>861.52</v>
      </c>
    </row>
    <row r="7428" spans="1:3" x14ac:dyDescent="0.2">
      <c r="A7428" s="1">
        <v>19.693209629999998</v>
      </c>
      <c r="B7428" s="1">
        <v>8.4453040789999996</v>
      </c>
      <c r="C7428" s="1">
        <v>376.38</v>
      </c>
    </row>
    <row r="7429" spans="1:3" x14ac:dyDescent="0.2">
      <c r="A7429" s="1">
        <v>17.48671019</v>
      </c>
      <c r="B7429" s="1">
        <v>9.2088471819999995</v>
      </c>
      <c r="C7429" s="1">
        <v>888.79</v>
      </c>
    </row>
    <row r="7430" spans="1:3" x14ac:dyDescent="0.2">
      <c r="A7430" s="1">
        <v>18.19814903</v>
      </c>
      <c r="B7430" s="1">
        <v>9.2075485859999997</v>
      </c>
      <c r="C7430" s="1">
        <v>987.6</v>
      </c>
    </row>
    <row r="7431" spans="1:3" x14ac:dyDescent="0.2">
      <c r="A7431" s="1">
        <v>17.69555514</v>
      </c>
      <c r="B7431" s="1">
        <v>8.6975875909999996</v>
      </c>
      <c r="C7431" s="1">
        <v>683.06</v>
      </c>
    </row>
    <row r="7432" spans="1:3" x14ac:dyDescent="0.2">
      <c r="A7432" s="1">
        <v>18.852167850000001</v>
      </c>
      <c r="B7432" s="1">
        <v>8.9668858179999997</v>
      </c>
      <c r="C7432" s="1">
        <v>892.08</v>
      </c>
    </row>
    <row r="7433" spans="1:3" x14ac:dyDescent="0.2">
      <c r="A7433" s="1">
        <v>19.125587750000001</v>
      </c>
      <c r="B7433" s="1">
        <v>7.8730591619999997</v>
      </c>
      <c r="C7433" s="1">
        <v>490.39</v>
      </c>
    </row>
    <row r="7434" spans="1:3" x14ac:dyDescent="0.2">
      <c r="A7434" s="1">
        <v>16.563130040000001</v>
      </c>
      <c r="B7434" s="1">
        <v>8.2524396959999997</v>
      </c>
      <c r="C7434" s="1">
        <v>449.32</v>
      </c>
    </row>
    <row r="7435" spans="1:3" x14ac:dyDescent="0.2">
      <c r="A7435" s="1">
        <v>16.644105549999999</v>
      </c>
      <c r="B7435" s="1">
        <v>10.03651341</v>
      </c>
      <c r="C7435" s="1">
        <v>972.85</v>
      </c>
    </row>
    <row r="7436" spans="1:3" x14ac:dyDescent="0.2">
      <c r="A7436" s="1">
        <v>20.371162139999999</v>
      </c>
      <c r="B7436" s="1">
        <v>8.9810110650000006</v>
      </c>
      <c r="C7436" s="1">
        <v>603.14</v>
      </c>
    </row>
    <row r="7437" spans="1:3" x14ac:dyDescent="0.2">
      <c r="A7437" s="1">
        <v>19.129690849999999</v>
      </c>
      <c r="B7437" s="1">
        <v>9.1321653559999998</v>
      </c>
      <c r="C7437" s="1">
        <v>665.56</v>
      </c>
    </row>
    <row r="7438" spans="1:3" x14ac:dyDescent="0.2">
      <c r="A7438" s="1">
        <v>17.918044460000001</v>
      </c>
      <c r="B7438" s="1">
        <v>9.8386804790000006</v>
      </c>
      <c r="C7438" s="1">
        <v>993.77</v>
      </c>
    </row>
    <row r="7439" spans="1:3" x14ac:dyDescent="0.2">
      <c r="A7439" s="1">
        <v>16.277049130000002</v>
      </c>
      <c r="B7439" s="1">
        <v>8.8343050359999999</v>
      </c>
      <c r="C7439" s="1">
        <v>772.22</v>
      </c>
    </row>
    <row r="7440" spans="1:3" x14ac:dyDescent="0.2">
      <c r="A7440" s="1">
        <v>21.09839698</v>
      </c>
      <c r="B7440" s="1">
        <v>8.7509196800000009</v>
      </c>
      <c r="C7440" s="1">
        <v>569.73</v>
      </c>
    </row>
    <row r="7441" spans="1:3" x14ac:dyDescent="0.2">
      <c r="A7441" s="1">
        <v>18.54742418</v>
      </c>
      <c r="B7441" s="1">
        <v>9.20601789</v>
      </c>
      <c r="C7441" s="1">
        <v>824.92</v>
      </c>
    </row>
    <row r="7442" spans="1:3" x14ac:dyDescent="0.2">
      <c r="A7442" s="1">
        <v>17.259491300000001</v>
      </c>
      <c r="B7442" s="1">
        <v>9.1921400329999994</v>
      </c>
      <c r="C7442" s="1">
        <v>302.85000000000002</v>
      </c>
    </row>
    <row r="7443" spans="1:3" x14ac:dyDescent="0.2">
      <c r="A7443" s="1">
        <v>18.279628979999998</v>
      </c>
      <c r="B7443" s="1">
        <v>8.9232731380000008</v>
      </c>
      <c r="C7443" s="1">
        <v>606.24</v>
      </c>
    </row>
    <row r="7444" spans="1:3" x14ac:dyDescent="0.2">
      <c r="A7444" s="1">
        <v>18.899850489999999</v>
      </c>
      <c r="B7444" s="1">
        <v>9.3345129950000008</v>
      </c>
      <c r="C7444" s="1">
        <v>366.67</v>
      </c>
    </row>
    <row r="7445" spans="1:3" x14ac:dyDescent="0.2">
      <c r="A7445" s="1">
        <v>15.43928863</v>
      </c>
      <c r="B7445" s="1">
        <v>8.5069883199999996</v>
      </c>
      <c r="C7445" s="1">
        <v>904.39</v>
      </c>
    </row>
    <row r="7446" spans="1:3" x14ac:dyDescent="0.2">
      <c r="A7446" s="1">
        <v>16.92110044</v>
      </c>
      <c r="B7446" s="1">
        <v>9.7208371959999997</v>
      </c>
      <c r="C7446" s="1">
        <v>995.68</v>
      </c>
    </row>
    <row r="7447" spans="1:3" x14ac:dyDescent="0.2">
      <c r="A7447" s="1">
        <v>19.466157460000002</v>
      </c>
      <c r="B7447" s="1">
        <v>8.9465302310000006</v>
      </c>
      <c r="C7447" s="1">
        <v>807.93</v>
      </c>
    </row>
    <row r="7448" spans="1:3" x14ac:dyDescent="0.2">
      <c r="A7448" s="1">
        <v>18.720257889999999</v>
      </c>
      <c r="B7448" s="1">
        <v>7.8074430000000001</v>
      </c>
      <c r="C7448" s="1">
        <v>573.9</v>
      </c>
    </row>
    <row r="7449" spans="1:3" x14ac:dyDescent="0.2">
      <c r="A7449" s="1">
        <v>20.839622349999999</v>
      </c>
      <c r="B7449" s="1">
        <v>9.7878205979999997</v>
      </c>
      <c r="C7449" s="1">
        <v>300.85000000000002</v>
      </c>
    </row>
    <row r="7450" spans="1:3" x14ac:dyDescent="0.2">
      <c r="A7450" s="1">
        <v>15.45314819</v>
      </c>
      <c r="B7450" s="1">
        <v>9.6671865219999997</v>
      </c>
      <c r="C7450" s="1">
        <v>447.01</v>
      </c>
    </row>
    <row r="7451" spans="1:3" x14ac:dyDescent="0.2">
      <c r="A7451" s="1">
        <v>19.794893399999999</v>
      </c>
      <c r="B7451" s="1">
        <v>8.8682712339999998</v>
      </c>
      <c r="C7451" s="1">
        <v>813.45</v>
      </c>
    </row>
    <row r="7452" spans="1:3" x14ac:dyDescent="0.2">
      <c r="A7452" s="1">
        <v>16.099864400000001</v>
      </c>
      <c r="B7452" s="1">
        <v>9.2377268449999992</v>
      </c>
      <c r="C7452" s="1">
        <v>685.61</v>
      </c>
    </row>
    <row r="7453" spans="1:3" x14ac:dyDescent="0.2">
      <c r="A7453" s="1">
        <v>18.209240659999999</v>
      </c>
      <c r="B7453" s="1">
        <v>9.2709311710000009</v>
      </c>
      <c r="C7453" s="1">
        <v>306.29000000000002</v>
      </c>
    </row>
    <row r="7454" spans="1:3" x14ac:dyDescent="0.2">
      <c r="A7454" s="1">
        <v>19.3158402</v>
      </c>
      <c r="B7454" s="1">
        <v>7.4018846329999999</v>
      </c>
      <c r="C7454" s="1">
        <v>530.34</v>
      </c>
    </row>
    <row r="7455" spans="1:3" x14ac:dyDescent="0.2">
      <c r="A7455" s="1">
        <v>16.862664689999999</v>
      </c>
      <c r="B7455" s="1">
        <v>9.7199725739999998</v>
      </c>
      <c r="C7455" s="1">
        <v>346.93</v>
      </c>
    </row>
    <row r="7456" spans="1:3" x14ac:dyDescent="0.2">
      <c r="A7456" s="1">
        <v>18.46162004</v>
      </c>
      <c r="B7456" s="1">
        <v>8.4739540810000005</v>
      </c>
      <c r="C7456" s="1">
        <v>545.84</v>
      </c>
    </row>
    <row r="7457" spans="1:3" x14ac:dyDescent="0.2">
      <c r="A7457" s="1">
        <v>19.780731769999999</v>
      </c>
      <c r="B7457" s="1">
        <v>9.0987853479999998</v>
      </c>
      <c r="C7457" s="1">
        <v>534.79999999999995</v>
      </c>
    </row>
    <row r="7458" spans="1:3" x14ac:dyDescent="0.2">
      <c r="A7458" s="1">
        <v>18.909798989999999</v>
      </c>
      <c r="B7458" s="1">
        <v>8.1027500490000008</v>
      </c>
      <c r="C7458" s="1">
        <v>755.35</v>
      </c>
    </row>
    <row r="7459" spans="1:3" x14ac:dyDescent="0.2">
      <c r="A7459" s="1">
        <v>19.136896119999999</v>
      </c>
      <c r="B7459" s="1">
        <v>8.0487062409999997</v>
      </c>
      <c r="C7459" s="1">
        <v>923.91</v>
      </c>
    </row>
    <row r="7460" spans="1:3" x14ac:dyDescent="0.2">
      <c r="A7460" s="1">
        <v>17.834730570000001</v>
      </c>
      <c r="B7460" s="1">
        <v>9.7391424769999997</v>
      </c>
      <c r="C7460" s="1">
        <v>821.41</v>
      </c>
    </row>
    <row r="7461" spans="1:3" x14ac:dyDescent="0.2">
      <c r="A7461" s="1">
        <v>17.476975960000001</v>
      </c>
      <c r="B7461" s="1">
        <v>8.3333880790000006</v>
      </c>
      <c r="C7461" s="1">
        <v>800.91</v>
      </c>
    </row>
    <row r="7462" spans="1:3" x14ac:dyDescent="0.2">
      <c r="A7462" s="1">
        <v>18.750104990000001</v>
      </c>
      <c r="B7462" s="1">
        <v>10.221859520000001</v>
      </c>
      <c r="C7462" s="1">
        <v>542.61</v>
      </c>
    </row>
    <row r="7463" spans="1:3" x14ac:dyDescent="0.2">
      <c r="A7463" s="1">
        <v>18.967118559999999</v>
      </c>
      <c r="B7463" s="1">
        <v>9.7551344059999998</v>
      </c>
      <c r="C7463" s="1">
        <v>706.79</v>
      </c>
    </row>
    <row r="7464" spans="1:3" x14ac:dyDescent="0.2">
      <c r="A7464" s="1">
        <v>17.842786400000001</v>
      </c>
      <c r="B7464" s="1">
        <v>8.8383709939999999</v>
      </c>
      <c r="C7464" s="1">
        <v>930.88</v>
      </c>
    </row>
    <row r="7465" spans="1:3" x14ac:dyDescent="0.2">
      <c r="A7465" s="1">
        <v>17.31132448</v>
      </c>
      <c r="B7465" s="1">
        <v>8.5754113160000003</v>
      </c>
      <c r="C7465" s="1">
        <v>487.06</v>
      </c>
    </row>
    <row r="7466" spans="1:3" x14ac:dyDescent="0.2">
      <c r="A7466" s="1">
        <v>20.65113406</v>
      </c>
      <c r="B7466" s="1">
        <v>8.6494978719999995</v>
      </c>
      <c r="C7466" s="1">
        <v>819.97</v>
      </c>
    </row>
    <row r="7467" spans="1:3" x14ac:dyDescent="0.2">
      <c r="A7467" s="1">
        <v>17.07180224</v>
      </c>
      <c r="B7467" s="1">
        <v>9.1234645190000005</v>
      </c>
      <c r="C7467" s="1">
        <v>752.82</v>
      </c>
    </row>
    <row r="7468" spans="1:3" x14ac:dyDescent="0.2">
      <c r="A7468" s="1">
        <v>16.06721623</v>
      </c>
      <c r="B7468" s="1">
        <v>8.8845989490000008</v>
      </c>
      <c r="C7468" s="1">
        <v>826.32</v>
      </c>
    </row>
    <row r="7469" spans="1:3" x14ac:dyDescent="0.2">
      <c r="A7469" s="1">
        <v>16.858009989999999</v>
      </c>
      <c r="B7469" s="1">
        <v>8.3354718370000001</v>
      </c>
      <c r="C7469" s="1">
        <v>373.46</v>
      </c>
    </row>
    <row r="7470" spans="1:3" x14ac:dyDescent="0.2">
      <c r="A7470" s="1">
        <v>17.74974654</v>
      </c>
      <c r="B7470" s="1">
        <v>7.4765610669999996</v>
      </c>
      <c r="C7470" s="1">
        <v>793.03</v>
      </c>
    </row>
    <row r="7471" spans="1:3" x14ac:dyDescent="0.2">
      <c r="A7471" s="1">
        <v>18.297194709999999</v>
      </c>
      <c r="B7471" s="1">
        <v>9.5895203640000002</v>
      </c>
      <c r="C7471" s="1">
        <v>316.37</v>
      </c>
    </row>
    <row r="7472" spans="1:3" x14ac:dyDescent="0.2">
      <c r="A7472" s="1">
        <v>16.616393339999998</v>
      </c>
      <c r="B7472" s="1">
        <v>8.8722771290000004</v>
      </c>
      <c r="C7472" s="1">
        <v>890.81</v>
      </c>
    </row>
    <row r="7473" spans="1:3" x14ac:dyDescent="0.2">
      <c r="A7473" s="1">
        <v>20.8879254</v>
      </c>
      <c r="B7473" s="1">
        <v>9.8837836709999998</v>
      </c>
      <c r="C7473" s="1">
        <v>734.1</v>
      </c>
    </row>
    <row r="7474" spans="1:3" x14ac:dyDescent="0.2">
      <c r="A7474" s="1">
        <v>20.035981490000001</v>
      </c>
      <c r="B7474" s="1">
        <v>9.3938870199999993</v>
      </c>
      <c r="C7474" s="1">
        <v>304.05</v>
      </c>
    </row>
    <row r="7475" spans="1:3" x14ac:dyDescent="0.2">
      <c r="A7475" s="1">
        <v>18.15285386</v>
      </c>
      <c r="B7475" s="1">
        <v>8.9458110319999999</v>
      </c>
      <c r="C7475" s="1">
        <v>311.37</v>
      </c>
    </row>
    <row r="7476" spans="1:3" x14ac:dyDescent="0.2">
      <c r="A7476" s="1">
        <v>16.007800410000002</v>
      </c>
      <c r="B7476" s="1">
        <v>9.5274759929999995</v>
      </c>
      <c r="C7476" s="1">
        <v>321.19</v>
      </c>
    </row>
    <row r="7477" spans="1:3" x14ac:dyDescent="0.2">
      <c r="A7477" s="1">
        <v>19.751419800000001</v>
      </c>
      <c r="B7477" s="1">
        <v>7.8592865209999996</v>
      </c>
      <c r="C7477" s="1">
        <v>633.24</v>
      </c>
    </row>
    <row r="7478" spans="1:3" x14ac:dyDescent="0.2">
      <c r="A7478" s="1">
        <v>16.651328719999999</v>
      </c>
      <c r="B7478" s="1">
        <v>9.0366858939999997</v>
      </c>
      <c r="C7478" s="1">
        <v>757.35</v>
      </c>
    </row>
    <row r="7479" spans="1:3" x14ac:dyDescent="0.2">
      <c r="A7479" s="1">
        <v>18.157054380000002</v>
      </c>
      <c r="B7479" s="1">
        <v>8.4860676599999998</v>
      </c>
      <c r="C7479" s="1">
        <v>379.01</v>
      </c>
    </row>
    <row r="7480" spans="1:3" x14ac:dyDescent="0.2">
      <c r="A7480" s="1">
        <v>17.74408313</v>
      </c>
      <c r="B7480" s="1">
        <v>9.1238109349999998</v>
      </c>
      <c r="C7480" s="1">
        <v>967.7</v>
      </c>
    </row>
    <row r="7481" spans="1:3" x14ac:dyDescent="0.2">
      <c r="A7481" s="1">
        <v>17.577988470000001</v>
      </c>
      <c r="B7481" s="1">
        <v>10.149742959999999</v>
      </c>
      <c r="C7481" s="1">
        <v>595.66</v>
      </c>
    </row>
    <row r="7482" spans="1:3" x14ac:dyDescent="0.2">
      <c r="A7482" s="1">
        <v>17.947849160000001</v>
      </c>
      <c r="B7482" s="1">
        <v>9.4577829789999992</v>
      </c>
      <c r="C7482" s="1">
        <v>798.97</v>
      </c>
    </row>
    <row r="7483" spans="1:3" x14ac:dyDescent="0.2">
      <c r="A7483" s="1">
        <v>16.060261539999999</v>
      </c>
      <c r="B7483" s="1">
        <v>9.2500237129999991</v>
      </c>
      <c r="C7483" s="1">
        <v>564.70000000000005</v>
      </c>
    </row>
    <row r="7484" spans="1:3" x14ac:dyDescent="0.2">
      <c r="A7484" s="1">
        <v>17.73287079</v>
      </c>
      <c r="B7484" s="1">
        <v>8.0950467320000001</v>
      </c>
      <c r="C7484" s="1">
        <v>850.41</v>
      </c>
    </row>
    <row r="7485" spans="1:3" x14ac:dyDescent="0.2">
      <c r="A7485" s="1">
        <v>17.110984859999999</v>
      </c>
      <c r="B7485" s="1">
        <v>8.7533938950000003</v>
      </c>
      <c r="C7485" s="1">
        <v>991.11</v>
      </c>
    </row>
    <row r="7486" spans="1:3" x14ac:dyDescent="0.2">
      <c r="A7486" s="1">
        <v>20.55807673</v>
      </c>
      <c r="B7486" s="1">
        <v>8.6563752829999991</v>
      </c>
      <c r="C7486" s="1">
        <v>876.53</v>
      </c>
    </row>
    <row r="7487" spans="1:3" x14ac:dyDescent="0.2">
      <c r="A7487" s="1">
        <v>17.362765679999999</v>
      </c>
      <c r="B7487" s="1">
        <v>9.6677245329999995</v>
      </c>
      <c r="C7487" s="1">
        <v>676.89</v>
      </c>
    </row>
    <row r="7488" spans="1:3" x14ac:dyDescent="0.2">
      <c r="A7488" s="1">
        <v>16.489828660000001</v>
      </c>
      <c r="B7488" s="1">
        <v>8.9447386729999998</v>
      </c>
      <c r="C7488" s="1">
        <v>500.56</v>
      </c>
    </row>
    <row r="7489" spans="1:3" x14ac:dyDescent="0.2">
      <c r="A7489" s="1">
        <v>16.336737190000001</v>
      </c>
      <c r="B7489" s="1">
        <v>9.8518491089999998</v>
      </c>
      <c r="C7489" s="1">
        <v>643.97</v>
      </c>
    </row>
    <row r="7490" spans="1:3" x14ac:dyDescent="0.2">
      <c r="A7490" s="1">
        <v>19.216170519999999</v>
      </c>
      <c r="B7490" s="1">
        <v>8.6503994330000005</v>
      </c>
      <c r="C7490" s="1">
        <v>327.18</v>
      </c>
    </row>
    <row r="7491" spans="1:3" x14ac:dyDescent="0.2">
      <c r="A7491" s="1">
        <v>19.859326540000001</v>
      </c>
      <c r="B7491" s="1">
        <v>9.0196818830000005</v>
      </c>
      <c r="C7491" s="1">
        <v>893.25</v>
      </c>
    </row>
    <row r="7492" spans="1:3" x14ac:dyDescent="0.2">
      <c r="A7492" s="1">
        <v>18.015136800000001</v>
      </c>
      <c r="B7492" s="1">
        <v>8.9782366699999994</v>
      </c>
      <c r="C7492" s="1">
        <v>735.52</v>
      </c>
    </row>
    <row r="7493" spans="1:3" x14ac:dyDescent="0.2">
      <c r="A7493" s="1">
        <v>18.917170070000001</v>
      </c>
      <c r="B7493" s="1">
        <v>8.3845711779999998</v>
      </c>
      <c r="C7493" s="1">
        <v>667.06</v>
      </c>
    </row>
    <row r="7494" spans="1:3" x14ac:dyDescent="0.2">
      <c r="A7494" s="1">
        <v>16.75204493</v>
      </c>
      <c r="B7494" s="1">
        <v>8.8033692509999995</v>
      </c>
      <c r="C7494" s="1">
        <v>848.26</v>
      </c>
    </row>
    <row r="7495" spans="1:3" x14ac:dyDescent="0.2">
      <c r="A7495" s="1">
        <v>16.122017960000001</v>
      </c>
      <c r="B7495" s="1">
        <v>8.9450551849999993</v>
      </c>
      <c r="C7495" s="1">
        <v>452.91</v>
      </c>
    </row>
    <row r="7496" spans="1:3" x14ac:dyDescent="0.2">
      <c r="A7496" s="1">
        <v>18.840300039999999</v>
      </c>
      <c r="B7496" s="1">
        <v>8.7948076260000008</v>
      </c>
      <c r="C7496" s="1">
        <v>960.35</v>
      </c>
    </row>
    <row r="7497" spans="1:3" x14ac:dyDescent="0.2">
      <c r="A7497" s="1">
        <v>19.772644240000002</v>
      </c>
      <c r="B7497" s="1">
        <v>9.4854715459999994</v>
      </c>
      <c r="C7497" s="1">
        <v>829.36</v>
      </c>
    </row>
    <row r="7498" spans="1:3" x14ac:dyDescent="0.2">
      <c r="A7498" s="1">
        <v>19.566962</v>
      </c>
      <c r="B7498" s="1">
        <v>8.4563788379999991</v>
      </c>
      <c r="C7498" s="1">
        <v>335.22</v>
      </c>
    </row>
    <row r="7499" spans="1:3" x14ac:dyDescent="0.2">
      <c r="A7499" s="1">
        <v>15.74067365</v>
      </c>
      <c r="B7499" s="1">
        <v>9.676678699</v>
      </c>
      <c r="C7499" s="1">
        <v>753.04</v>
      </c>
    </row>
    <row r="7500" spans="1:3" x14ac:dyDescent="0.2">
      <c r="A7500" s="1">
        <v>19.809257259999999</v>
      </c>
      <c r="B7500" s="1">
        <v>9.3645936340000002</v>
      </c>
      <c r="C7500" s="1">
        <v>359.52</v>
      </c>
    </row>
    <row r="7501" spans="1:3" x14ac:dyDescent="0.2">
      <c r="A7501" s="1">
        <v>19.070710309999999</v>
      </c>
      <c r="B7501" s="1">
        <v>8.8223230600000004</v>
      </c>
      <c r="C7501" s="1">
        <v>782.28</v>
      </c>
    </row>
    <row r="7502" spans="1:3" x14ac:dyDescent="0.2">
      <c r="A7502" s="1">
        <v>18.979633639999999</v>
      </c>
      <c r="B7502" s="1">
        <v>9.4513441100000009</v>
      </c>
      <c r="C7502" s="1">
        <v>580.19000000000005</v>
      </c>
    </row>
    <row r="7503" spans="1:3" x14ac:dyDescent="0.2">
      <c r="A7503" s="1">
        <v>17.529967020000001</v>
      </c>
      <c r="B7503" s="1">
        <v>7.9423534260000004</v>
      </c>
      <c r="C7503" s="1">
        <v>652.47</v>
      </c>
    </row>
    <row r="7504" spans="1:3" x14ac:dyDescent="0.2">
      <c r="A7504" s="1">
        <v>19.750065639999999</v>
      </c>
      <c r="B7504" s="1">
        <v>8.9882815229999995</v>
      </c>
      <c r="C7504" s="1">
        <v>393.11</v>
      </c>
    </row>
    <row r="7505" spans="1:3" x14ac:dyDescent="0.2">
      <c r="A7505" s="1">
        <v>17.9783513</v>
      </c>
      <c r="B7505" s="1">
        <v>8.4711206659999991</v>
      </c>
      <c r="C7505" s="1">
        <v>480.29</v>
      </c>
    </row>
    <row r="7506" spans="1:3" x14ac:dyDescent="0.2">
      <c r="A7506" s="1">
        <v>18.464442250000001</v>
      </c>
      <c r="B7506" s="1">
        <v>8.3826508430000004</v>
      </c>
      <c r="C7506" s="1">
        <v>923</v>
      </c>
    </row>
    <row r="7507" spans="1:3" x14ac:dyDescent="0.2">
      <c r="A7507" s="1">
        <v>18.66584147</v>
      </c>
      <c r="B7507" s="1">
        <v>9.4587813809999997</v>
      </c>
      <c r="C7507" s="1">
        <v>672.92</v>
      </c>
    </row>
    <row r="7508" spans="1:3" x14ac:dyDescent="0.2">
      <c r="A7508" s="1">
        <v>16.514776040000001</v>
      </c>
      <c r="B7508" s="1">
        <v>9.7531321480000006</v>
      </c>
      <c r="C7508" s="1">
        <v>562.28</v>
      </c>
    </row>
    <row r="7509" spans="1:3" x14ac:dyDescent="0.2">
      <c r="A7509" s="1">
        <v>18.289674999999999</v>
      </c>
      <c r="B7509" s="1">
        <v>10.102340760000001</v>
      </c>
      <c r="C7509" s="1">
        <v>593.91</v>
      </c>
    </row>
    <row r="7510" spans="1:3" x14ac:dyDescent="0.2">
      <c r="A7510" s="1">
        <v>16.482956980000001</v>
      </c>
      <c r="B7510" s="1">
        <v>9.5836536819999996</v>
      </c>
      <c r="C7510" s="1">
        <v>437.75</v>
      </c>
    </row>
    <row r="7511" spans="1:3" x14ac:dyDescent="0.2">
      <c r="A7511" s="1">
        <v>19.310026229999998</v>
      </c>
      <c r="B7511" s="1">
        <v>9.0680156660000009</v>
      </c>
      <c r="C7511" s="1">
        <v>396.8</v>
      </c>
    </row>
    <row r="7512" spans="1:3" x14ac:dyDescent="0.2">
      <c r="A7512" s="1">
        <v>15.918249899999999</v>
      </c>
      <c r="B7512" s="1">
        <v>9.3582025439999992</v>
      </c>
      <c r="C7512" s="1">
        <v>846.66</v>
      </c>
    </row>
    <row r="7513" spans="1:3" x14ac:dyDescent="0.2">
      <c r="A7513" s="1">
        <v>17.256344800000001</v>
      </c>
      <c r="B7513" s="1">
        <v>10.051849730000001</v>
      </c>
      <c r="C7513" s="1">
        <v>871.13</v>
      </c>
    </row>
    <row r="7514" spans="1:3" x14ac:dyDescent="0.2">
      <c r="A7514" s="1">
        <v>21.004763329999999</v>
      </c>
      <c r="B7514" s="1">
        <v>7.2094881180000003</v>
      </c>
      <c r="C7514" s="1">
        <v>651.73</v>
      </c>
    </row>
    <row r="7515" spans="1:3" x14ac:dyDescent="0.2">
      <c r="A7515" s="1">
        <v>20.280054509999999</v>
      </c>
      <c r="B7515" s="1">
        <v>7.6687773229999996</v>
      </c>
      <c r="C7515" s="1">
        <v>654.42999999999995</v>
      </c>
    </row>
    <row r="7516" spans="1:3" x14ac:dyDescent="0.2">
      <c r="A7516" s="1">
        <v>14.657930650000001</v>
      </c>
      <c r="B7516" s="1">
        <v>8.8101257529999994</v>
      </c>
      <c r="C7516" s="1">
        <v>331.76</v>
      </c>
    </row>
    <row r="7517" spans="1:3" x14ac:dyDescent="0.2">
      <c r="A7517" s="1">
        <v>18.016651629999998</v>
      </c>
      <c r="B7517" s="1">
        <v>10.04625873</v>
      </c>
      <c r="C7517" s="1">
        <v>790.25</v>
      </c>
    </row>
    <row r="7518" spans="1:3" x14ac:dyDescent="0.2">
      <c r="A7518" s="1">
        <v>18.569428930000001</v>
      </c>
      <c r="B7518" s="1">
        <v>8.2054650720000009</v>
      </c>
      <c r="C7518" s="1">
        <v>518.45000000000005</v>
      </c>
    </row>
    <row r="7519" spans="1:3" x14ac:dyDescent="0.2">
      <c r="A7519" s="1">
        <v>17.554085780000001</v>
      </c>
      <c r="B7519" s="1">
        <v>9.9985772849999996</v>
      </c>
      <c r="C7519" s="1">
        <v>358.85</v>
      </c>
    </row>
    <row r="7520" spans="1:3" x14ac:dyDescent="0.2">
      <c r="A7520" s="1">
        <v>18.094236930000001</v>
      </c>
      <c r="B7520" s="1">
        <v>8.5947785719999992</v>
      </c>
      <c r="C7520" s="1">
        <v>316.95</v>
      </c>
    </row>
    <row r="7521" spans="1:3" x14ac:dyDescent="0.2">
      <c r="A7521" s="1">
        <v>18.225834119999998</v>
      </c>
      <c r="B7521" s="1">
        <v>10.3109117</v>
      </c>
      <c r="C7521" s="1">
        <v>406.39</v>
      </c>
    </row>
    <row r="7522" spans="1:3" x14ac:dyDescent="0.2">
      <c r="A7522" s="1">
        <v>19.534652739999999</v>
      </c>
      <c r="B7522" s="1">
        <v>8.9351033999999991</v>
      </c>
      <c r="C7522" s="1">
        <v>623.58000000000004</v>
      </c>
    </row>
    <row r="7523" spans="1:3" x14ac:dyDescent="0.2">
      <c r="A7523" s="1">
        <v>19.696646359999999</v>
      </c>
      <c r="B7523" s="1">
        <v>9.0558385050000005</v>
      </c>
      <c r="C7523" s="1">
        <v>408.01</v>
      </c>
    </row>
    <row r="7524" spans="1:3" x14ac:dyDescent="0.2">
      <c r="A7524" s="1">
        <v>19.869283500000002</v>
      </c>
      <c r="B7524" s="1">
        <v>7.7717557060000004</v>
      </c>
      <c r="C7524" s="1">
        <v>655.15</v>
      </c>
    </row>
    <row r="7525" spans="1:3" x14ac:dyDescent="0.2">
      <c r="A7525" s="1">
        <v>18.171807749999999</v>
      </c>
      <c r="B7525" s="1">
        <v>8.8254795579999996</v>
      </c>
      <c r="C7525" s="1">
        <v>423.04</v>
      </c>
    </row>
    <row r="7526" spans="1:3" x14ac:dyDescent="0.2">
      <c r="A7526" s="1">
        <v>17.874469130000001</v>
      </c>
      <c r="B7526" s="1">
        <v>8.8146887459999999</v>
      </c>
      <c r="C7526" s="1">
        <v>722.59</v>
      </c>
    </row>
    <row r="7527" spans="1:3" x14ac:dyDescent="0.2">
      <c r="A7527" s="1">
        <v>17.478950090000001</v>
      </c>
      <c r="B7527" s="1">
        <v>8.5796375440000006</v>
      </c>
      <c r="C7527" s="1">
        <v>685.47</v>
      </c>
    </row>
    <row r="7528" spans="1:3" x14ac:dyDescent="0.2">
      <c r="A7528" s="1">
        <v>19.187214860000001</v>
      </c>
      <c r="B7528" s="1">
        <v>8.5948810739999999</v>
      </c>
      <c r="C7528" s="1">
        <v>753.88</v>
      </c>
    </row>
    <row r="7529" spans="1:3" x14ac:dyDescent="0.2">
      <c r="A7529" s="1">
        <v>16.723751119999999</v>
      </c>
      <c r="B7529" s="1">
        <v>10.241476670000001</v>
      </c>
      <c r="C7529" s="1">
        <v>384.08</v>
      </c>
    </row>
    <row r="7530" spans="1:3" x14ac:dyDescent="0.2">
      <c r="A7530" s="1">
        <v>17.568468110000001</v>
      </c>
      <c r="B7530" s="1">
        <v>9.4137091900000005</v>
      </c>
      <c r="C7530" s="1">
        <v>585.83000000000004</v>
      </c>
    </row>
    <row r="7531" spans="1:3" x14ac:dyDescent="0.2">
      <c r="A7531" s="1">
        <v>19.59198293</v>
      </c>
      <c r="B7531" s="1">
        <v>8.1016698470000001</v>
      </c>
      <c r="C7531" s="1">
        <v>550.30999999999995</v>
      </c>
    </row>
    <row r="7532" spans="1:3" x14ac:dyDescent="0.2">
      <c r="A7532" s="1">
        <v>17.370399859999999</v>
      </c>
      <c r="B7532" s="1">
        <v>8.8686193800000002</v>
      </c>
      <c r="C7532" s="1">
        <v>704.34</v>
      </c>
    </row>
    <row r="7533" spans="1:3" x14ac:dyDescent="0.2">
      <c r="A7533" s="1">
        <v>16.115778630000001</v>
      </c>
      <c r="B7533" s="1">
        <v>8.4120070590000005</v>
      </c>
      <c r="C7533" s="1">
        <v>756.13</v>
      </c>
    </row>
    <row r="7534" spans="1:3" x14ac:dyDescent="0.2">
      <c r="A7534" s="1">
        <v>18.577656730000001</v>
      </c>
      <c r="B7534" s="1">
        <v>8.9573001790000006</v>
      </c>
      <c r="C7534" s="1">
        <v>979.01</v>
      </c>
    </row>
    <row r="7535" spans="1:3" x14ac:dyDescent="0.2">
      <c r="A7535" s="1">
        <v>17.22561602</v>
      </c>
      <c r="B7535" s="1">
        <v>9.6774807240000005</v>
      </c>
      <c r="C7535" s="1">
        <v>536.9</v>
      </c>
    </row>
    <row r="7536" spans="1:3" x14ac:dyDescent="0.2">
      <c r="A7536" s="1">
        <v>16.923277670000001</v>
      </c>
      <c r="B7536" s="1">
        <v>9.7956844430000007</v>
      </c>
      <c r="C7536" s="1">
        <v>641.91</v>
      </c>
    </row>
    <row r="7537" spans="1:3" x14ac:dyDescent="0.2">
      <c r="A7537" s="1">
        <v>17.72819866</v>
      </c>
      <c r="B7537" s="1">
        <v>9.5614701570000005</v>
      </c>
      <c r="C7537" s="1">
        <v>330.38</v>
      </c>
    </row>
    <row r="7538" spans="1:3" x14ac:dyDescent="0.2">
      <c r="A7538" s="1">
        <v>21.006444170000002</v>
      </c>
      <c r="B7538" s="1">
        <v>8.3812315539999993</v>
      </c>
      <c r="C7538" s="1">
        <v>513.62</v>
      </c>
    </row>
    <row r="7539" spans="1:3" x14ac:dyDescent="0.2">
      <c r="A7539" s="1">
        <v>18.648551909999998</v>
      </c>
      <c r="B7539" s="1">
        <v>9.2101812350000003</v>
      </c>
      <c r="C7539" s="1">
        <v>552.79999999999995</v>
      </c>
    </row>
    <row r="7540" spans="1:3" x14ac:dyDescent="0.2">
      <c r="A7540" s="1">
        <v>17.47255058</v>
      </c>
      <c r="B7540" s="1">
        <v>9.5595129879999998</v>
      </c>
      <c r="C7540" s="1">
        <v>977.1</v>
      </c>
    </row>
    <row r="7541" spans="1:3" x14ac:dyDescent="0.2">
      <c r="A7541" s="1">
        <v>16.882163869999999</v>
      </c>
      <c r="B7541" s="1">
        <v>9.1318369930000003</v>
      </c>
      <c r="C7541" s="1">
        <v>413.69</v>
      </c>
    </row>
    <row r="7542" spans="1:3" x14ac:dyDescent="0.2">
      <c r="A7542" s="1">
        <v>15.597314750000001</v>
      </c>
      <c r="B7542" s="1">
        <v>9.1070499379999994</v>
      </c>
      <c r="C7542" s="1">
        <v>379.32</v>
      </c>
    </row>
    <row r="7543" spans="1:3" x14ac:dyDescent="0.2">
      <c r="A7543" s="1">
        <v>15.94652782</v>
      </c>
      <c r="B7543" s="1">
        <v>9.6458610799999995</v>
      </c>
      <c r="C7543" s="1">
        <v>981.05</v>
      </c>
    </row>
    <row r="7544" spans="1:3" x14ac:dyDescent="0.2">
      <c r="A7544" s="1">
        <v>16.795712080000001</v>
      </c>
      <c r="B7544" s="1">
        <v>8.7724147620000004</v>
      </c>
      <c r="C7544" s="1">
        <v>651.49</v>
      </c>
    </row>
    <row r="7545" spans="1:3" x14ac:dyDescent="0.2">
      <c r="A7545" s="1">
        <v>17.3885325</v>
      </c>
      <c r="B7545" s="1">
        <v>8.825235824</v>
      </c>
      <c r="C7545" s="1">
        <v>609.29</v>
      </c>
    </row>
    <row r="7546" spans="1:3" x14ac:dyDescent="0.2">
      <c r="A7546" s="1">
        <v>17.168531439999999</v>
      </c>
      <c r="B7546" s="1">
        <v>9.546346904</v>
      </c>
      <c r="C7546" s="1">
        <v>603.91</v>
      </c>
    </row>
    <row r="7547" spans="1:3" x14ac:dyDescent="0.2">
      <c r="A7547" s="1">
        <v>17.932482929999999</v>
      </c>
      <c r="B7547" s="1">
        <v>6.9275051039999997</v>
      </c>
      <c r="C7547" s="1">
        <v>894.72</v>
      </c>
    </row>
    <row r="7548" spans="1:3" x14ac:dyDescent="0.2">
      <c r="A7548" s="1">
        <v>18.71233582</v>
      </c>
      <c r="B7548" s="1">
        <v>9.4790824310000001</v>
      </c>
      <c r="C7548" s="1">
        <v>909.59</v>
      </c>
    </row>
    <row r="7549" spans="1:3" x14ac:dyDescent="0.2">
      <c r="A7549" s="1">
        <v>16.982216869999998</v>
      </c>
      <c r="B7549" s="1">
        <v>9.032252283</v>
      </c>
      <c r="C7549" s="1">
        <v>769.68</v>
      </c>
    </row>
    <row r="7550" spans="1:3" x14ac:dyDescent="0.2">
      <c r="A7550" s="1">
        <v>16.022616540000001</v>
      </c>
      <c r="B7550" s="1">
        <v>9.3599174769999998</v>
      </c>
      <c r="C7550" s="1">
        <v>496.26</v>
      </c>
    </row>
    <row r="7551" spans="1:3" x14ac:dyDescent="0.2">
      <c r="A7551" s="1">
        <v>19.08237128</v>
      </c>
      <c r="B7551" s="1">
        <v>8.6096271780000002</v>
      </c>
      <c r="C7551" s="1">
        <v>912.75</v>
      </c>
    </row>
    <row r="7552" spans="1:3" x14ac:dyDescent="0.2">
      <c r="A7552" s="1">
        <v>17.76646852</v>
      </c>
      <c r="B7552" s="1">
        <v>9.3418605410000009</v>
      </c>
      <c r="C7552" s="1">
        <v>513.89</v>
      </c>
    </row>
    <row r="7553" spans="1:3" x14ac:dyDescent="0.2">
      <c r="A7553" s="1">
        <v>17.223569149999999</v>
      </c>
      <c r="B7553" s="1">
        <v>8.1515629270000005</v>
      </c>
      <c r="C7553" s="1">
        <v>466.55</v>
      </c>
    </row>
    <row r="7554" spans="1:3" x14ac:dyDescent="0.2">
      <c r="A7554" s="1">
        <v>17.420543599999998</v>
      </c>
      <c r="B7554" s="1">
        <v>8.9633256320000001</v>
      </c>
      <c r="C7554" s="1">
        <v>713.9</v>
      </c>
    </row>
    <row r="7555" spans="1:3" x14ac:dyDescent="0.2">
      <c r="A7555" s="1">
        <v>19.171512589999999</v>
      </c>
      <c r="B7555" s="1">
        <v>8.4882341409999995</v>
      </c>
      <c r="C7555" s="1">
        <v>746.53</v>
      </c>
    </row>
    <row r="7556" spans="1:3" x14ac:dyDescent="0.2">
      <c r="A7556" s="1">
        <v>18.560573609999999</v>
      </c>
      <c r="B7556" s="1">
        <v>9.0024047669999998</v>
      </c>
      <c r="C7556" s="1">
        <v>478.25</v>
      </c>
    </row>
    <row r="7557" spans="1:3" x14ac:dyDescent="0.2">
      <c r="A7557" s="1">
        <v>19.318329800000001</v>
      </c>
      <c r="B7557" s="1">
        <v>9.4694503809999997</v>
      </c>
      <c r="C7557" s="1">
        <v>377.94</v>
      </c>
    </row>
    <row r="7558" spans="1:3" x14ac:dyDescent="0.2">
      <c r="A7558" s="1">
        <v>19.897505020000001</v>
      </c>
      <c r="B7558" s="1">
        <v>8.3523908050000006</v>
      </c>
      <c r="C7558" s="1">
        <v>593.14</v>
      </c>
    </row>
    <row r="7559" spans="1:3" x14ac:dyDescent="0.2">
      <c r="A7559" s="1">
        <v>17.53248765</v>
      </c>
      <c r="B7559" s="1">
        <v>9.4312760359999999</v>
      </c>
      <c r="C7559" s="1">
        <v>419.24</v>
      </c>
    </row>
    <row r="7560" spans="1:3" x14ac:dyDescent="0.2">
      <c r="A7560" s="1">
        <v>15.56323444</v>
      </c>
      <c r="B7560" s="1">
        <v>8.7342986469999992</v>
      </c>
      <c r="C7560" s="1">
        <v>724.36</v>
      </c>
    </row>
    <row r="7561" spans="1:3" x14ac:dyDescent="0.2">
      <c r="A7561" s="1">
        <v>18.66969383</v>
      </c>
      <c r="B7561" s="1">
        <v>8.9029035719999996</v>
      </c>
      <c r="C7561" s="1">
        <v>658.36</v>
      </c>
    </row>
    <row r="7562" spans="1:3" x14ac:dyDescent="0.2">
      <c r="A7562" s="1">
        <v>18.19485457</v>
      </c>
      <c r="B7562" s="1">
        <v>10.06951493</v>
      </c>
      <c r="C7562" s="1">
        <v>471.72</v>
      </c>
    </row>
    <row r="7563" spans="1:3" x14ac:dyDescent="0.2">
      <c r="A7563" s="1">
        <v>17.257241019999999</v>
      </c>
      <c r="B7563" s="1">
        <v>10.255335499999999</v>
      </c>
      <c r="C7563" s="1">
        <v>306.44</v>
      </c>
    </row>
    <row r="7564" spans="1:3" x14ac:dyDescent="0.2">
      <c r="A7564" s="1">
        <v>18.91482899</v>
      </c>
      <c r="B7564" s="1">
        <v>9.5057250950000007</v>
      </c>
      <c r="C7564" s="1">
        <v>551.41999999999996</v>
      </c>
    </row>
    <row r="7565" spans="1:3" x14ac:dyDescent="0.2">
      <c r="A7565" s="1">
        <v>17.40328375</v>
      </c>
      <c r="B7565" s="1">
        <v>8.5121596900000007</v>
      </c>
      <c r="C7565" s="1">
        <v>582.97</v>
      </c>
    </row>
    <row r="7566" spans="1:3" x14ac:dyDescent="0.2">
      <c r="A7566" s="1">
        <v>16.687959899999999</v>
      </c>
      <c r="B7566" s="1">
        <v>8.3427013129999992</v>
      </c>
      <c r="C7566" s="1">
        <v>691.74</v>
      </c>
    </row>
    <row r="7567" spans="1:3" x14ac:dyDescent="0.2">
      <c r="A7567" s="1">
        <v>18.798526859999999</v>
      </c>
      <c r="B7567" s="1">
        <v>8.8439391549999993</v>
      </c>
      <c r="C7567" s="1">
        <v>337.43</v>
      </c>
    </row>
    <row r="7568" spans="1:3" x14ac:dyDescent="0.2">
      <c r="A7568" s="1">
        <v>19.2150009</v>
      </c>
      <c r="B7568" s="1">
        <v>9.1751161680000006</v>
      </c>
      <c r="C7568" s="1">
        <v>620.34</v>
      </c>
    </row>
    <row r="7569" spans="1:3" x14ac:dyDescent="0.2">
      <c r="A7569" s="1">
        <v>15.92485602</v>
      </c>
      <c r="B7569" s="1">
        <v>9.8779599109999996</v>
      </c>
      <c r="C7569" s="1">
        <v>406.58</v>
      </c>
    </row>
    <row r="7570" spans="1:3" x14ac:dyDescent="0.2">
      <c r="A7570" s="1">
        <v>19.706091820000001</v>
      </c>
      <c r="B7570" s="1">
        <v>9.1353025629999998</v>
      </c>
      <c r="C7570" s="1">
        <v>492.45</v>
      </c>
    </row>
    <row r="7571" spans="1:3" x14ac:dyDescent="0.2">
      <c r="A7571" s="1">
        <v>16.426407680000001</v>
      </c>
      <c r="B7571" s="1">
        <v>10.38293335</v>
      </c>
      <c r="C7571" s="1">
        <v>724.37</v>
      </c>
    </row>
    <row r="7572" spans="1:3" x14ac:dyDescent="0.2">
      <c r="A7572" s="1">
        <v>18.483559509999999</v>
      </c>
      <c r="B7572" s="1">
        <v>10.35835672</v>
      </c>
      <c r="C7572" s="1">
        <v>932.84</v>
      </c>
    </row>
    <row r="7573" spans="1:3" x14ac:dyDescent="0.2">
      <c r="A7573" s="1">
        <v>19.600114649999998</v>
      </c>
      <c r="B7573" s="1">
        <v>9.3623512959999999</v>
      </c>
      <c r="C7573" s="1">
        <v>364.72</v>
      </c>
    </row>
    <row r="7574" spans="1:3" x14ac:dyDescent="0.2">
      <c r="A7574" s="1">
        <v>18.915853250000001</v>
      </c>
      <c r="B7574" s="1">
        <v>9.5823480980000006</v>
      </c>
      <c r="C7574" s="1">
        <v>531.63</v>
      </c>
    </row>
    <row r="7575" spans="1:3" x14ac:dyDescent="0.2">
      <c r="A7575" s="1">
        <v>18.311088869999999</v>
      </c>
      <c r="B7575" s="1">
        <v>9.4669250219999999</v>
      </c>
      <c r="C7575" s="1">
        <v>875.83</v>
      </c>
    </row>
    <row r="7576" spans="1:3" x14ac:dyDescent="0.2">
      <c r="A7576" s="1">
        <v>15.73984851</v>
      </c>
      <c r="B7576" s="1">
        <v>9.1064084560000005</v>
      </c>
      <c r="C7576" s="1">
        <v>869.06</v>
      </c>
    </row>
    <row r="7577" spans="1:3" x14ac:dyDescent="0.2">
      <c r="A7577" s="1">
        <v>17.3016988</v>
      </c>
      <c r="B7577" s="1">
        <v>8.3347070920000004</v>
      </c>
      <c r="C7577" s="1">
        <v>700.45</v>
      </c>
    </row>
    <row r="7578" spans="1:3" x14ac:dyDescent="0.2">
      <c r="A7578" s="1">
        <v>17.591678640000001</v>
      </c>
      <c r="B7578" s="1">
        <v>8.6988550440000001</v>
      </c>
      <c r="C7578" s="1">
        <v>956.56</v>
      </c>
    </row>
    <row r="7579" spans="1:3" x14ac:dyDescent="0.2">
      <c r="A7579" s="1">
        <v>19.592751759999999</v>
      </c>
      <c r="B7579" s="1">
        <v>8.6268880659999994</v>
      </c>
      <c r="C7579" s="1">
        <v>430.39</v>
      </c>
    </row>
    <row r="7580" spans="1:3" x14ac:dyDescent="0.2">
      <c r="A7580" s="1">
        <v>17.347258140000001</v>
      </c>
      <c r="B7580" s="1">
        <v>9.526375152</v>
      </c>
      <c r="C7580" s="1">
        <v>799.6</v>
      </c>
    </row>
    <row r="7581" spans="1:3" x14ac:dyDescent="0.2">
      <c r="A7581" s="1">
        <v>19.355754399999999</v>
      </c>
      <c r="B7581" s="1">
        <v>8.4793141720000005</v>
      </c>
      <c r="C7581" s="1">
        <v>585.20000000000005</v>
      </c>
    </row>
    <row r="7582" spans="1:3" x14ac:dyDescent="0.2">
      <c r="A7582" s="1">
        <v>19.085047800000002</v>
      </c>
      <c r="B7582" s="1">
        <v>9.4371213360000006</v>
      </c>
      <c r="C7582" s="1">
        <v>921.75</v>
      </c>
    </row>
    <row r="7583" spans="1:3" x14ac:dyDescent="0.2">
      <c r="A7583" s="1">
        <v>18.006568380000001</v>
      </c>
      <c r="B7583" s="1">
        <v>9.9746014059999997</v>
      </c>
      <c r="C7583" s="1">
        <v>644.46</v>
      </c>
    </row>
    <row r="7584" spans="1:3" x14ac:dyDescent="0.2">
      <c r="A7584" s="1">
        <v>16.18241699</v>
      </c>
      <c r="B7584" s="1">
        <v>9.0076546650000004</v>
      </c>
      <c r="C7584" s="1">
        <v>847.84</v>
      </c>
    </row>
    <row r="7585" spans="1:3" x14ac:dyDescent="0.2">
      <c r="A7585" s="1">
        <v>18.188018150000001</v>
      </c>
      <c r="B7585" s="1">
        <v>9.5412299130000005</v>
      </c>
      <c r="C7585" s="1">
        <v>477.09</v>
      </c>
    </row>
    <row r="7586" spans="1:3" x14ac:dyDescent="0.2">
      <c r="A7586" s="1">
        <v>18.605621299999999</v>
      </c>
      <c r="B7586" s="1">
        <v>9.1826026729999999</v>
      </c>
      <c r="C7586" s="1">
        <v>400.03</v>
      </c>
    </row>
    <row r="7587" spans="1:3" x14ac:dyDescent="0.2">
      <c r="A7587" s="1">
        <v>19.010113230000002</v>
      </c>
      <c r="B7587" s="1">
        <v>9.8674999840000002</v>
      </c>
      <c r="C7587" s="1">
        <v>625.59</v>
      </c>
    </row>
    <row r="7588" spans="1:3" x14ac:dyDescent="0.2">
      <c r="A7588" s="1">
        <v>17.953230770000001</v>
      </c>
      <c r="B7588" s="1">
        <v>8.8690363090000002</v>
      </c>
      <c r="C7588" s="1">
        <v>916.05</v>
      </c>
    </row>
    <row r="7589" spans="1:3" x14ac:dyDescent="0.2">
      <c r="A7589" s="1">
        <v>16.958274299999999</v>
      </c>
      <c r="B7589" s="1">
        <v>8.8522134270000006</v>
      </c>
      <c r="C7589" s="1">
        <v>369.91</v>
      </c>
    </row>
    <row r="7590" spans="1:3" x14ac:dyDescent="0.2">
      <c r="A7590" s="1">
        <v>17.623018009999999</v>
      </c>
      <c r="B7590" s="1">
        <v>9.7144974840000007</v>
      </c>
      <c r="C7590" s="1">
        <v>773.46</v>
      </c>
    </row>
    <row r="7591" spans="1:3" x14ac:dyDescent="0.2">
      <c r="A7591" s="1">
        <v>18.163560919999998</v>
      </c>
      <c r="B7591" s="1">
        <v>9.0496387899999995</v>
      </c>
      <c r="C7591" s="1">
        <v>835.51</v>
      </c>
    </row>
    <row r="7592" spans="1:3" x14ac:dyDescent="0.2">
      <c r="A7592" s="1">
        <v>18.84360496</v>
      </c>
      <c r="B7592" s="1">
        <v>8.4700022330000007</v>
      </c>
      <c r="C7592" s="1">
        <v>496.51</v>
      </c>
    </row>
    <row r="7593" spans="1:3" x14ac:dyDescent="0.2">
      <c r="A7593" s="1">
        <v>16.361451169999999</v>
      </c>
      <c r="B7593" s="1">
        <v>8.6874245509999994</v>
      </c>
      <c r="C7593" s="1">
        <v>738.98</v>
      </c>
    </row>
    <row r="7594" spans="1:3" x14ac:dyDescent="0.2">
      <c r="A7594" s="1">
        <v>16.725518430000001</v>
      </c>
      <c r="B7594" s="1">
        <v>7.8108342500000001</v>
      </c>
      <c r="C7594" s="1">
        <v>558.92999999999995</v>
      </c>
    </row>
    <row r="7595" spans="1:3" x14ac:dyDescent="0.2">
      <c r="A7595" s="1">
        <v>18.613889950000001</v>
      </c>
      <c r="B7595" s="1">
        <v>9.2470313120000007</v>
      </c>
      <c r="C7595" s="1">
        <v>481.94</v>
      </c>
    </row>
    <row r="7596" spans="1:3" x14ac:dyDescent="0.2">
      <c r="A7596" s="1">
        <v>16.17910895</v>
      </c>
      <c r="B7596" s="1">
        <v>10.099546719999999</v>
      </c>
      <c r="C7596" s="1">
        <v>789.18</v>
      </c>
    </row>
    <row r="7597" spans="1:3" x14ac:dyDescent="0.2">
      <c r="A7597" s="1">
        <v>20.005794389999998</v>
      </c>
      <c r="B7597" s="1">
        <v>8.0080220600000001</v>
      </c>
      <c r="C7597" s="1">
        <v>546.76</v>
      </c>
    </row>
    <row r="7598" spans="1:3" x14ac:dyDescent="0.2">
      <c r="A7598" s="1">
        <v>17.861521249999999</v>
      </c>
      <c r="B7598" s="1">
        <v>9.4178703979999998</v>
      </c>
      <c r="C7598" s="1">
        <v>443.73</v>
      </c>
    </row>
    <row r="7599" spans="1:3" x14ac:dyDescent="0.2">
      <c r="A7599" s="1">
        <v>18.02018296</v>
      </c>
      <c r="B7599" s="1">
        <v>9.2877635810000001</v>
      </c>
      <c r="C7599" s="1">
        <v>822.37</v>
      </c>
    </row>
    <row r="7600" spans="1:3" x14ac:dyDescent="0.2">
      <c r="A7600" s="1">
        <v>17.043988590000001</v>
      </c>
      <c r="B7600" s="1">
        <v>9.101294953</v>
      </c>
      <c r="C7600" s="1">
        <v>588.98</v>
      </c>
    </row>
    <row r="7601" spans="1:3" x14ac:dyDescent="0.2">
      <c r="A7601" s="1">
        <v>17.518772649999999</v>
      </c>
      <c r="B7601" s="1">
        <v>9.3244727960000002</v>
      </c>
      <c r="C7601" s="1">
        <v>559</v>
      </c>
    </row>
    <row r="7602" spans="1:3" x14ac:dyDescent="0.2">
      <c r="A7602" s="1">
        <v>19.059781879999999</v>
      </c>
      <c r="B7602" s="1">
        <v>8.8888140579999995</v>
      </c>
      <c r="C7602" s="1">
        <v>945.64</v>
      </c>
    </row>
    <row r="7603" spans="1:3" x14ac:dyDescent="0.2">
      <c r="A7603" s="1">
        <v>17.584158550000001</v>
      </c>
      <c r="B7603" s="1">
        <v>8.5968353210000004</v>
      </c>
      <c r="C7603" s="1">
        <v>467.29</v>
      </c>
    </row>
    <row r="7604" spans="1:3" x14ac:dyDescent="0.2">
      <c r="A7604" s="1">
        <v>16.790757030000002</v>
      </c>
      <c r="B7604" s="1">
        <v>9.290397638</v>
      </c>
      <c r="C7604" s="1">
        <v>703.15</v>
      </c>
    </row>
    <row r="7605" spans="1:3" x14ac:dyDescent="0.2">
      <c r="A7605" s="1">
        <v>19.269256089999999</v>
      </c>
      <c r="B7605" s="1">
        <v>9.2378503240000001</v>
      </c>
      <c r="C7605" s="1">
        <v>561.29</v>
      </c>
    </row>
    <row r="7606" spans="1:3" x14ac:dyDescent="0.2">
      <c r="A7606" s="1">
        <v>17.996910830000001</v>
      </c>
      <c r="B7606" s="1">
        <v>8.5908160230000004</v>
      </c>
      <c r="C7606" s="1">
        <v>857.47</v>
      </c>
    </row>
    <row r="7607" spans="1:3" x14ac:dyDescent="0.2">
      <c r="A7607" s="1">
        <v>17.03912085</v>
      </c>
      <c r="B7607" s="1">
        <v>9.5331968259999993</v>
      </c>
      <c r="C7607" s="1">
        <v>983.83</v>
      </c>
    </row>
    <row r="7608" spans="1:3" x14ac:dyDescent="0.2">
      <c r="A7608" s="1">
        <v>16.634138709999998</v>
      </c>
      <c r="B7608" s="1">
        <v>9.7169753879999998</v>
      </c>
      <c r="C7608" s="1">
        <v>631.91999999999996</v>
      </c>
    </row>
    <row r="7609" spans="1:3" x14ac:dyDescent="0.2">
      <c r="A7609" s="1">
        <v>16.593393370000001</v>
      </c>
      <c r="B7609" s="1">
        <v>7.639167091</v>
      </c>
      <c r="C7609" s="1">
        <v>328.26</v>
      </c>
    </row>
    <row r="7610" spans="1:3" x14ac:dyDescent="0.2">
      <c r="A7610" s="1">
        <v>17.041370050000001</v>
      </c>
      <c r="B7610" s="1">
        <v>8.688979861</v>
      </c>
      <c r="C7610" s="1">
        <v>678.77</v>
      </c>
    </row>
    <row r="7611" spans="1:3" x14ac:dyDescent="0.2">
      <c r="A7611" s="1">
        <v>16.048107770000001</v>
      </c>
      <c r="B7611" s="1">
        <v>8.9864080499999996</v>
      </c>
      <c r="C7611" s="1">
        <v>518.42999999999995</v>
      </c>
    </row>
    <row r="7612" spans="1:3" x14ac:dyDescent="0.2">
      <c r="A7612" s="1">
        <v>19.856981609999998</v>
      </c>
      <c r="B7612" s="1">
        <v>9.419747611</v>
      </c>
      <c r="C7612" s="1">
        <v>656.15</v>
      </c>
    </row>
    <row r="7613" spans="1:3" x14ac:dyDescent="0.2">
      <c r="A7613" s="1">
        <v>17.147812640000001</v>
      </c>
      <c r="B7613" s="1">
        <v>9.2218053009999998</v>
      </c>
      <c r="C7613" s="1">
        <v>969.59</v>
      </c>
    </row>
    <row r="7614" spans="1:3" x14ac:dyDescent="0.2">
      <c r="A7614" s="1">
        <v>18.788551770000002</v>
      </c>
      <c r="B7614" s="1">
        <v>8.1137996460000004</v>
      </c>
      <c r="C7614" s="1">
        <v>685.82</v>
      </c>
    </row>
    <row r="7615" spans="1:3" x14ac:dyDescent="0.2">
      <c r="A7615" s="1">
        <v>19.320335579999998</v>
      </c>
      <c r="B7615" s="1">
        <v>8.6275305729999996</v>
      </c>
      <c r="C7615" s="1">
        <v>455.34</v>
      </c>
    </row>
    <row r="7616" spans="1:3" x14ac:dyDescent="0.2">
      <c r="A7616" s="1">
        <v>17.910986170000001</v>
      </c>
      <c r="B7616" s="1">
        <v>9.2006176810000007</v>
      </c>
      <c r="C7616" s="1">
        <v>982.64</v>
      </c>
    </row>
    <row r="7617" spans="1:3" x14ac:dyDescent="0.2">
      <c r="A7617" s="1">
        <v>18.464764160000001</v>
      </c>
      <c r="B7617" s="1">
        <v>8.1141498080000005</v>
      </c>
      <c r="C7617" s="1">
        <v>527.57000000000005</v>
      </c>
    </row>
    <row r="7618" spans="1:3" x14ac:dyDescent="0.2">
      <c r="A7618" s="1">
        <v>14.66116358</v>
      </c>
      <c r="B7618" s="1">
        <v>9.9894196120000007</v>
      </c>
      <c r="C7618" s="1">
        <v>685.05</v>
      </c>
    </row>
    <row r="7619" spans="1:3" x14ac:dyDescent="0.2">
      <c r="A7619" s="1">
        <v>17.07242785</v>
      </c>
      <c r="B7619" s="1">
        <v>8.1581506850000007</v>
      </c>
      <c r="C7619" s="1">
        <v>789.14</v>
      </c>
    </row>
    <row r="7620" spans="1:3" x14ac:dyDescent="0.2">
      <c r="A7620" s="1">
        <v>17.67674246</v>
      </c>
      <c r="B7620" s="1">
        <v>9.3498762129999999</v>
      </c>
      <c r="C7620" s="1">
        <v>907.84</v>
      </c>
    </row>
    <row r="7621" spans="1:3" x14ac:dyDescent="0.2">
      <c r="A7621" s="1">
        <v>19.405201049999999</v>
      </c>
      <c r="B7621" s="1">
        <v>8.5450507869999992</v>
      </c>
      <c r="C7621" s="1">
        <v>503.63</v>
      </c>
    </row>
    <row r="7622" spans="1:3" x14ac:dyDescent="0.2">
      <c r="A7622" s="1">
        <v>17.56593543</v>
      </c>
      <c r="B7622" s="1">
        <v>9.5625102070000008</v>
      </c>
      <c r="C7622" s="1">
        <v>414.17</v>
      </c>
    </row>
    <row r="7623" spans="1:3" x14ac:dyDescent="0.2">
      <c r="A7623" s="1">
        <v>18.335565209999999</v>
      </c>
      <c r="B7623" s="1">
        <v>9.4626175769999996</v>
      </c>
      <c r="C7623" s="1">
        <v>705.04</v>
      </c>
    </row>
    <row r="7624" spans="1:3" x14ac:dyDescent="0.2">
      <c r="A7624" s="1">
        <v>19.920925159999999</v>
      </c>
      <c r="B7624" s="1">
        <v>8.75519508</v>
      </c>
      <c r="C7624" s="1">
        <v>353.67</v>
      </c>
    </row>
    <row r="7625" spans="1:3" x14ac:dyDescent="0.2">
      <c r="A7625" s="1">
        <v>20.610475059999999</v>
      </c>
      <c r="B7625" s="1">
        <v>8.5574459820000008</v>
      </c>
      <c r="C7625" s="1">
        <v>323.04000000000002</v>
      </c>
    </row>
    <row r="7626" spans="1:3" x14ac:dyDescent="0.2">
      <c r="A7626" s="1">
        <v>15.477843699999999</v>
      </c>
      <c r="B7626" s="1">
        <v>9.7914769259999996</v>
      </c>
      <c r="C7626" s="1">
        <v>616.02</v>
      </c>
    </row>
    <row r="7627" spans="1:3" x14ac:dyDescent="0.2">
      <c r="A7627" s="1">
        <v>18.193651410000001</v>
      </c>
      <c r="B7627" s="1">
        <v>8.7344222719999998</v>
      </c>
      <c r="C7627" s="1">
        <v>363.85</v>
      </c>
    </row>
    <row r="7628" spans="1:3" x14ac:dyDescent="0.2">
      <c r="A7628" s="1">
        <v>18.126701390000001</v>
      </c>
      <c r="B7628" s="1">
        <v>8.9332868740000002</v>
      </c>
      <c r="C7628" s="1">
        <v>511.44</v>
      </c>
    </row>
    <row r="7629" spans="1:3" x14ac:dyDescent="0.2">
      <c r="A7629" s="1">
        <v>18.007198720000002</v>
      </c>
      <c r="B7629" s="1">
        <v>8.9123138550000007</v>
      </c>
      <c r="C7629" s="1">
        <v>729.97</v>
      </c>
    </row>
    <row r="7630" spans="1:3" x14ac:dyDescent="0.2">
      <c r="A7630" s="1">
        <v>19.001921289999999</v>
      </c>
      <c r="B7630" s="1">
        <v>8.0864865990000006</v>
      </c>
      <c r="C7630" s="1">
        <v>352.3</v>
      </c>
    </row>
    <row r="7631" spans="1:3" x14ac:dyDescent="0.2">
      <c r="A7631" s="1">
        <v>15.7136929</v>
      </c>
      <c r="B7631" s="1">
        <v>9.3542674249999997</v>
      </c>
      <c r="C7631" s="1">
        <v>512.52</v>
      </c>
    </row>
    <row r="7632" spans="1:3" x14ac:dyDescent="0.2">
      <c r="A7632" s="1">
        <v>15.236153610000001</v>
      </c>
      <c r="B7632" s="1">
        <v>10.090280379999999</v>
      </c>
      <c r="C7632" s="1">
        <v>542.16999999999996</v>
      </c>
    </row>
    <row r="7633" spans="1:3" x14ac:dyDescent="0.2">
      <c r="A7633" s="1">
        <v>17.120586329999998</v>
      </c>
      <c r="B7633" s="1">
        <v>8.2746194200000005</v>
      </c>
      <c r="C7633" s="1">
        <v>320.27999999999997</v>
      </c>
    </row>
    <row r="7634" spans="1:3" x14ac:dyDescent="0.2">
      <c r="A7634" s="1">
        <v>19.382200430000001</v>
      </c>
      <c r="B7634" s="1">
        <v>8.3345795509999991</v>
      </c>
      <c r="C7634" s="1">
        <v>336.84</v>
      </c>
    </row>
    <row r="7635" spans="1:3" x14ac:dyDescent="0.2">
      <c r="A7635" s="1">
        <v>17.688981219999999</v>
      </c>
      <c r="B7635" s="1">
        <v>9.5232507080000008</v>
      </c>
      <c r="C7635" s="1">
        <v>986.48</v>
      </c>
    </row>
    <row r="7636" spans="1:3" x14ac:dyDescent="0.2">
      <c r="A7636" s="1">
        <v>15.913977600000001</v>
      </c>
      <c r="B7636" s="1">
        <v>9.0624480779999992</v>
      </c>
      <c r="C7636" s="1">
        <v>672.65</v>
      </c>
    </row>
    <row r="7637" spans="1:3" x14ac:dyDescent="0.2">
      <c r="A7637" s="1">
        <v>16.50087654</v>
      </c>
      <c r="B7637" s="1">
        <v>9.0341375480000004</v>
      </c>
      <c r="C7637" s="1">
        <v>684.56</v>
      </c>
    </row>
    <row r="7638" spans="1:3" x14ac:dyDescent="0.2">
      <c r="A7638" s="1">
        <v>18.265147089999999</v>
      </c>
      <c r="B7638" s="1">
        <v>9.2787441739999998</v>
      </c>
      <c r="C7638" s="1">
        <v>552.24</v>
      </c>
    </row>
    <row r="7639" spans="1:3" x14ac:dyDescent="0.2">
      <c r="A7639" s="1">
        <v>16.05419994</v>
      </c>
      <c r="B7639" s="1">
        <v>8.8022685099999993</v>
      </c>
      <c r="C7639" s="1">
        <v>979.56</v>
      </c>
    </row>
    <row r="7640" spans="1:3" x14ac:dyDescent="0.2">
      <c r="A7640" s="1">
        <v>16.675314700000001</v>
      </c>
      <c r="B7640" s="1">
        <v>8.6448586469999995</v>
      </c>
      <c r="C7640" s="1">
        <v>358.6</v>
      </c>
    </row>
    <row r="7641" spans="1:3" x14ac:dyDescent="0.2">
      <c r="A7641" s="1">
        <v>18.81393654</v>
      </c>
      <c r="B7641" s="1">
        <v>8.4663970049999993</v>
      </c>
      <c r="C7641" s="1">
        <v>978.8</v>
      </c>
    </row>
    <row r="7642" spans="1:3" x14ac:dyDescent="0.2">
      <c r="A7642" s="1">
        <v>17.191731499999999</v>
      </c>
      <c r="B7642" s="1">
        <v>8.5107781449999997</v>
      </c>
      <c r="C7642" s="1">
        <v>797.41</v>
      </c>
    </row>
    <row r="7643" spans="1:3" x14ac:dyDescent="0.2">
      <c r="A7643" s="1">
        <v>16.9984939</v>
      </c>
      <c r="B7643" s="1">
        <v>9.1205691709999996</v>
      </c>
      <c r="C7643" s="1">
        <v>561.54</v>
      </c>
    </row>
    <row r="7644" spans="1:3" x14ac:dyDescent="0.2">
      <c r="A7644" s="1">
        <v>19.228672020000001</v>
      </c>
      <c r="B7644" s="1">
        <v>9.2935858889999992</v>
      </c>
      <c r="C7644" s="1">
        <v>830.84</v>
      </c>
    </row>
    <row r="7645" spans="1:3" x14ac:dyDescent="0.2">
      <c r="A7645" s="1">
        <v>16.43823561</v>
      </c>
      <c r="B7645" s="1">
        <v>9.2607191899999997</v>
      </c>
      <c r="C7645" s="1">
        <v>325.64999999999998</v>
      </c>
    </row>
    <row r="7646" spans="1:3" x14ac:dyDescent="0.2">
      <c r="A7646" s="1">
        <v>17.992388349999999</v>
      </c>
      <c r="B7646" s="1">
        <v>9.0006278080000008</v>
      </c>
      <c r="C7646" s="1">
        <v>672.93</v>
      </c>
    </row>
    <row r="7647" spans="1:3" x14ac:dyDescent="0.2">
      <c r="A7647" s="1">
        <v>21.059251239999998</v>
      </c>
      <c r="B7647" s="1">
        <v>8.7605524549999991</v>
      </c>
      <c r="C7647" s="1">
        <v>377.29</v>
      </c>
    </row>
    <row r="7648" spans="1:3" x14ac:dyDescent="0.2">
      <c r="A7648" s="1">
        <v>19.326049810000001</v>
      </c>
      <c r="B7648" s="1">
        <v>8.5711632689999995</v>
      </c>
      <c r="C7648" s="1">
        <v>913.75</v>
      </c>
    </row>
    <row r="7649" spans="1:3" x14ac:dyDescent="0.2">
      <c r="A7649" s="1">
        <v>15.288955939999999</v>
      </c>
      <c r="B7649" s="1">
        <v>9.7115772140000001</v>
      </c>
      <c r="C7649" s="1">
        <v>549.32000000000005</v>
      </c>
    </row>
    <row r="7650" spans="1:3" x14ac:dyDescent="0.2">
      <c r="A7650" s="1">
        <v>18.807293139999999</v>
      </c>
      <c r="B7650" s="1">
        <v>9.3268727850000008</v>
      </c>
      <c r="C7650" s="1">
        <v>771.89</v>
      </c>
    </row>
    <row r="7651" spans="1:3" x14ac:dyDescent="0.2">
      <c r="A7651" s="1">
        <v>19.285651860000002</v>
      </c>
      <c r="B7651" s="1">
        <v>9.3332202800000008</v>
      </c>
      <c r="C7651" s="1">
        <v>623.66999999999996</v>
      </c>
    </row>
    <row r="7652" spans="1:3" x14ac:dyDescent="0.2">
      <c r="A7652" s="1">
        <v>16.855294959999998</v>
      </c>
      <c r="B7652" s="1">
        <v>9.1428504880000006</v>
      </c>
      <c r="C7652" s="1">
        <v>489.11</v>
      </c>
    </row>
    <row r="7653" spans="1:3" x14ac:dyDescent="0.2">
      <c r="A7653" s="1">
        <v>21.251799819999999</v>
      </c>
      <c r="B7653" s="1">
        <v>8.4515957660000005</v>
      </c>
      <c r="C7653" s="1">
        <v>425.58</v>
      </c>
    </row>
    <row r="7654" spans="1:3" x14ac:dyDescent="0.2">
      <c r="A7654" s="1">
        <v>19.62472988</v>
      </c>
      <c r="B7654" s="1">
        <v>8.8520373570000004</v>
      </c>
      <c r="C7654" s="1">
        <v>405.82</v>
      </c>
    </row>
    <row r="7655" spans="1:3" x14ac:dyDescent="0.2">
      <c r="A7655" s="1">
        <v>18.877222</v>
      </c>
      <c r="B7655" s="1">
        <v>8.3728787990000004</v>
      </c>
      <c r="C7655" s="1">
        <v>987.32</v>
      </c>
    </row>
    <row r="7656" spans="1:3" x14ac:dyDescent="0.2">
      <c r="A7656" s="1">
        <v>17.689711290000002</v>
      </c>
      <c r="B7656" s="1">
        <v>8.5735609529999994</v>
      </c>
      <c r="C7656" s="1">
        <v>462.7</v>
      </c>
    </row>
    <row r="7657" spans="1:3" x14ac:dyDescent="0.2">
      <c r="A7657" s="1">
        <v>18.297504750000002</v>
      </c>
      <c r="B7657" s="1">
        <v>9.2210758249999998</v>
      </c>
      <c r="C7657" s="1">
        <v>448.54</v>
      </c>
    </row>
    <row r="7658" spans="1:3" x14ac:dyDescent="0.2">
      <c r="A7658" s="1">
        <v>19.120154580000001</v>
      </c>
      <c r="B7658" s="1">
        <v>7.2177348370000001</v>
      </c>
      <c r="C7658" s="1">
        <v>441.31</v>
      </c>
    </row>
    <row r="7659" spans="1:3" x14ac:dyDescent="0.2">
      <c r="A7659" s="1">
        <v>17.052997820000002</v>
      </c>
      <c r="B7659" s="1">
        <v>8.9761632410000001</v>
      </c>
      <c r="C7659" s="1">
        <v>907.08</v>
      </c>
    </row>
    <row r="7660" spans="1:3" x14ac:dyDescent="0.2">
      <c r="A7660" s="1">
        <v>20.618981290000001</v>
      </c>
      <c r="B7660" s="1">
        <v>8.8080600580000006</v>
      </c>
      <c r="C7660" s="1">
        <v>485.13</v>
      </c>
    </row>
    <row r="7661" spans="1:3" x14ac:dyDescent="0.2">
      <c r="A7661" s="1">
        <v>18.125613340000001</v>
      </c>
      <c r="B7661" s="1">
        <v>9.8782725090000003</v>
      </c>
      <c r="C7661" s="1">
        <v>377.71</v>
      </c>
    </row>
    <row r="7662" spans="1:3" x14ac:dyDescent="0.2">
      <c r="A7662" s="1">
        <v>20.68123396</v>
      </c>
      <c r="B7662" s="1">
        <v>8.7177718859999995</v>
      </c>
      <c r="C7662" s="1">
        <v>449.14</v>
      </c>
    </row>
    <row r="7663" spans="1:3" x14ac:dyDescent="0.2">
      <c r="A7663" s="1">
        <v>19.086535470000001</v>
      </c>
      <c r="B7663" s="1">
        <v>8.0654547579999996</v>
      </c>
      <c r="C7663" s="1">
        <v>749.32</v>
      </c>
    </row>
    <row r="7664" spans="1:3" x14ac:dyDescent="0.2">
      <c r="A7664" s="1">
        <v>17.856269999999999</v>
      </c>
      <c r="B7664" s="1">
        <v>7.8945656419999999</v>
      </c>
      <c r="C7664" s="1">
        <v>887.73</v>
      </c>
    </row>
    <row r="7665" spans="1:3" x14ac:dyDescent="0.2">
      <c r="A7665" s="1">
        <v>17.475918499999999</v>
      </c>
      <c r="B7665" s="1">
        <v>8.3392998639999991</v>
      </c>
      <c r="C7665" s="1">
        <v>952.2</v>
      </c>
    </row>
    <row r="7666" spans="1:3" x14ac:dyDescent="0.2">
      <c r="A7666" s="1">
        <v>17.468164479999999</v>
      </c>
      <c r="B7666" s="1">
        <v>9.8217501400000007</v>
      </c>
      <c r="C7666" s="1">
        <v>462.7</v>
      </c>
    </row>
    <row r="7667" spans="1:3" x14ac:dyDescent="0.2">
      <c r="A7667" s="1">
        <v>17.870118430000002</v>
      </c>
      <c r="B7667" s="1">
        <v>9.3593777560000007</v>
      </c>
      <c r="C7667" s="1">
        <v>981.77</v>
      </c>
    </row>
    <row r="7668" spans="1:3" x14ac:dyDescent="0.2">
      <c r="A7668" s="1">
        <v>18.215587759999998</v>
      </c>
      <c r="B7668" s="1">
        <v>9.4846994410000001</v>
      </c>
      <c r="C7668" s="1">
        <v>347.56</v>
      </c>
    </row>
    <row r="7669" spans="1:3" x14ac:dyDescent="0.2">
      <c r="A7669" s="1">
        <v>18.117889630000001</v>
      </c>
      <c r="B7669" s="1">
        <v>8.7394346049999996</v>
      </c>
      <c r="C7669" s="1">
        <v>979.99</v>
      </c>
    </row>
    <row r="7670" spans="1:3" x14ac:dyDescent="0.2">
      <c r="A7670" s="1">
        <v>19.073834349999998</v>
      </c>
      <c r="B7670" s="1">
        <v>8.9257209480000004</v>
      </c>
      <c r="C7670" s="1">
        <v>425.39</v>
      </c>
    </row>
    <row r="7671" spans="1:3" x14ac:dyDescent="0.2">
      <c r="A7671" s="1">
        <v>19.919543520000001</v>
      </c>
      <c r="B7671" s="1">
        <v>8.7765084570000003</v>
      </c>
      <c r="C7671" s="1">
        <v>973.09</v>
      </c>
    </row>
    <row r="7672" spans="1:3" x14ac:dyDescent="0.2">
      <c r="A7672" s="1">
        <v>18.430103979999998</v>
      </c>
      <c r="B7672" s="1">
        <v>8.2922488590000007</v>
      </c>
      <c r="C7672" s="1">
        <v>547.13</v>
      </c>
    </row>
    <row r="7673" spans="1:3" x14ac:dyDescent="0.2">
      <c r="A7673" s="1">
        <v>17.561247309999999</v>
      </c>
      <c r="B7673" s="1">
        <v>8.0329787919999998</v>
      </c>
      <c r="C7673" s="1">
        <v>375.35</v>
      </c>
    </row>
    <row r="7674" spans="1:3" x14ac:dyDescent="0.2">
      <c r="A7674" s="1">
        <v>18.165217770000002</v>
      </c>
      <c r="B7674" s="1">
        <v>9.3465679799999997</v>
      </c>
      <c r="C7674" s="1">
        <v>508.81</v>
      </c>
    </row>
    <row r="7675" spans="1:3" x14ac:dyDescent="0.2">
      <c r="A7675" s="1">
        <v>18.46625298</v>
      </c>
      <c r="B7675" s="1">
        <v>9.2697400440000006</v>
      </c>
      <c r="C7675" s="1">
        <v>464.89</v>
      </c>
    </row>
    <row r="7676" spans="1:3" x14ac:dyDescent="0.2">
      <c r="A7676" s="1">
        <v>18.118032599999999</v>
      </c>
      <c r="B7676" s="1">
        <v>8.5530296589999999</v>
      </c>
      <c r="C7676" s="1">
        <v>954.68</v>
      </c>
    </row>
    <row r="7677" spans="1:3" x14ac:dyDescent="0.2">
      <c r="A7677" s="1">
        <v>16.54217397</v>
      </c>
      <c r="B7677" s="1">
        <v>9.0003423149999993</v>
      </c>
      <c r="C7677" s="1">
        <v>305.83999999999997</v>
      </c>
    </row>
    <row r="7678" spans="1:3" x14ac:dyDescent="0.2">
      <c r="A7678" s="1">
        <v>19.82884834</v>
      </c>
      <c r="B7678" s="1">
        <v>8.1599098229999996</v>
      </c>
      <c r="C7678" s="1">
        <v>794.28</v>
      </c>
    </row>
    <row r="7679" spans="1:3" x14ac:dyDescent="0.2">
      <c r="A7679" s="1">
        <v>16.010385920000001</v>
      </c>
      <c r="B7679" s="1">
        <v>8.6539953589999996</v>
      </c>
      <c r="C7679" s="1">
        <v>778.23</v>
      </c>
    </row>
    <row r="7680" spans="1:3" x14ac:dyDescent="0.2">
      <c r="A7680" s="1">
        <v>18.264968509999999</v>
      </c>
      <c r="B7680" s="1">
        <v>8.6881118159999993</v>
      </c>
      <c r="C7680" s="1">
        <v>660.02</v>
      </c>
    </row>
    <row r="7681" spans="1:3" x14ac:dyDescent="0.2">
      <c r="A7681" s="1">
        <v>22.046622729999999</v>
      </c>
      <c r="B7681" s="1">
        <v>8.2576204610000001</v>
      </c>
      <c r="C7681" s="1">
        <v>592.04999999999995</v>
      </c>
    </row>
    <row r="7682" spans="1:3" x14ac:dyDescent="0.2">
      <c r="A7682" s="1">
        <v>14.91754909</v>
      </c>
      <c r="B7682" s="1">
        <v>10.351403810000001</v>
      </c>
      <c r="C7682" s="1">
        <v>907.2</v>
      </c>
    </row>
    <row r="7683" spans="1:3" x14ac:dyDescent="0.2">
      <c r="A7683" s="1">
        <v>18.724270700000002</v>
      </c>
      <c r="B7683" s="1">
        <v>8.4116291079999996</v>
      </c>
      <c r="C7683" s="1">
        <v>914.39</v>
      </c>
    </row>
    <row r="7684" spans="1:3" x14ac:dyDescent="0.2">
      <c r="A7684" s="1">
        <v>20.508278279999999</v>
      </c>
      <c r="B7684" s="1">
        <v>8.7909565529999991</v>
      </c>
      <c r="C7684" s="1">
        <v>721.61</v>
      </c>
    </row>
    <row r="7685" spans="1:3" x14ac:dyDescent="0.2">
      <c r="A7685" s="1">
        <v>17.20832171</v>
      </c>
      <c r="B7685" s="1">
        <v>10.493035320000001</v>
      </c>
      <c r="C7685" s="1">
        <v>412.53</v>
      </c>
    </row>
    <row r="7686" spans="1:3" x14ac:dyDescent="0.2">
      <c r="A7686" s="1">
        <v>18.306338539999999</v>
      </c>
      <c r="B7686" s="1">
        <v>9.1006427649999999</v>
      </c>
      <c r="C7686" s="1">
        <v>964.68</v>
      </c>
    </row>
    <row r="7687" spans="1:3" x14ac:dyDescent="0.2">
      <c r="A7687" s="1">
        <v>17.420979079999999</v>
      </c>
      <c r="B7687" s="1">
        <v>9.0980422149999995</v>
      </c>
      <c r="C7687" s="1">
        <v>948.6</v>
      </c>
    </row>
    <row r="7688" spans="1:3" x14ac:dyDescent="0.2">
      <c r="A7688" s="1">
        <v>17.665948069999999</v>
      </c>
      <c r="B7688" s="1">
        <v>9.6113067789999995</v>
      </c>
      <c r="C7688" s="1">
        <v>360.78</v>
      </c>
    </row>
    <row r="7689" spans="1:3" x14ac:dyDescent="0.2">
      <c r="A7689" s="1">
        <v>19.724374900000001</v>
      </c>
      <c r="B7689" s="1">
        <v>8.1466522399999999</v>
      </c>
      <c r="C7689" s="1">
        <v>716.59</v>
      </c>
    </row>
    <row r="7690" spans="1:3" x14ac:dyDescent="0.2">
      <c r="A7690" s="1">
        <v>15.46726026</v>
      </c>
      <c r="B7690" s="1">
        <v>9.9751045519999995</v>
      </c>
      <c r="C7690" s="1">
        <v>698.35</v>
      </c>
    </row>
    <row r="7691" spans="1:3" x14ac:dyDescent="0.2">
      <c r="A7691" s="1">
        <v>16.943757219999998</v>
      </c>
      <c r="B7691" s="1">
        <v>9.1087425329999991</v>
      </c>
      <c r="C7691" s="1">
        <v>960.45</v>
      </c>
    </row>
    <row r="7692" spans="1:3" x14ac:dyDescent="0.2">
      <c r="A7692" s="1">
        <v>17.80919733</v>
      </c>
      <c r="B7692" s="1">
        <v>10.13267166</v>
      </c>
      <c r="C7692" s="1">
        <v>699.32</v>
      </c>
    </row>
    <row r="7693" spans="1:3" x14ac:dyDescent="0.2">
      <c r="A7693" s="1">
        <v>18.056029290000001</v>
      </c>
      <c r="B7693" s="1">
        <v>8.9957834279999993</v>
      </c>
      <c r="C7693" s="1">
        <v>549.9</v>
      </c>
    </row>
    <row r="7694" spans="1:3" x14ac:dyDescent="0.2">
      <c r="A7694" s="1">
        <v>18.470684599999998</v>
      </c>
      <c r="B7694" s="1">
        <v>9.7837377879999998</v>
      </c>
      <c r="C7694" s="1">
        <v>802.75</v>
      </c>
    </row>
    <row r="7695" spans="1:3" x14ac:dyDescent="0.2">
      <c r="A7695" s="1">
        <v>16.958729200000001</v>
      </c>
      <c r="B7695" s="1">
        <v>8.7021865219999999</v>
      </c>
      <c r="C7695" s="1">
        <v>850.46</v>
      </c>
    </row>
    <row r="7696" spans="1:3" x14ac:dyDescent="0.2">
      <c r="A7696" s="1">
        <v>21.083394269999999</v>
      </c>
      <c r="B7696" s="1">
        <v>8.5539454070000005</v>
      </c>
      <c r="C7696" s="1">
        <v>757.53</v>
      </c>
    </row>
    <row r="7697" spans="1:3" x14ac:dyDescent="0.2">
      <c r="A7697" s="1">
        <v>19.69826067</v>
      </c>
      <c r="B7697" s="1">
        <v>8.5921240379999997</v>
      </c>
      <c r="C7697" s="1">
        <v>558.4</v>
      </c>
    </row>
    <row r="7698" spans="1:3" x14ac:dyDescent="0.2">
      <c r="A7698" s="1">
        <v>16.765516340000001</v>
      </c>
      <c r="B7698" s="1">
        <v>9.7376242820000005</v>
      </c>
      <c r="C7698" s="1">
        <v>810.66</v>
      </c>
    </row>
    <row r="7699" spans="1:3" x14ac:dyDescent="0.2">
      <c r="A7699" s="1">
        <v>18.65058015</v>
      </c>
      <c r="B7699" s="1">
        <v>8.7556286209999996</v>
      </c>
      <c r="C7699" s="1">
        <v>384.42</v>
      </c>
    </row>
    <row r="7700" spans="1:3" x14ac:dyDescent="0.2">
      <c r="A7700" s="1">
        <v>17.862303879999999</v>
      </c>
      <c r="B7700" s="1">
        <v>9.4471692600000008</v>
      </c>
      <c r="C7700" s="1">
        <v>373.2</v>
      </c>
    </row>
    <row r="7701" spans="1:3" x14ac:dyDescent="0.2">
      <c r="A7701" s="1">
        <v>15.454518500000001</v>
      </c>
      <c r="B7701" s="1">
        <v>8.5242615809999993</v>
      </c>
      <c r="C7701" s="1">
        <v>604.98</v>
      </c>
    </row>
    <row r="7702" spans="1:3" x14ac:dyDescent="0.2">
      <c r="A7702" s="1">
        <v>16.34607175</v>
      </c>
      <c r="B7702" s="1">
        <v>9.4661279710000006</v>
      </c>
      <c r="C7702" s="1">
        <v>852.77</v>
      </c>
    </row>
    <row r="7703" spans="1:3" x14ac:dyDescent="0.2">
      <c r="A7703" s="1">
        <v>17.609170290000002</v>
      </c>
      <c r="B7703" s="1">
        <v>8.1374565420000007</v>
      </c>
      <c r="C7703" s="1">
        <v>302.45999999999998</v>
      </c>
    </row>
    <row r="7704" spans="1:3" x14ac:dyDescent="0.2">
      <c r="A7704" s="1">
        <v>16.4442491</v>
      </c>
      <c r="B7704" s="1">
        <v>9.6524593359999997</v>
      </c>
      <c r="C7704" s="1">
        <v>730.42</v>
      </c>
    </row>
    <row r="7705" spans="1:3" x14ac:dyDescent="0.2">
      <c r="A7705" s="1">
        <v>18.24694865</v>
      </c>
      <c r="B7705" s="1">
        <v>8.3206619499999999</v>
      </c>
      <c r="C7705" s="1">
        <v>898.51</v>
      </c>
    </row>
    <row r="7706" spans="1:3" x14ac:dyDescent="0.2">
      <c r="A7706" s="1">
        <v>20.709782579999999</v>
      </c>
      <c r="B7706" s="1">
        <v>9.7280996749999993</v>
      </c>
      <c r="C7706" s="1">
        <v>858.11</v>
      </c>
    </row>
    <row r="7707" spans="1:3" x14ac:dyDescent="0.2">
      <c r="A7707" s="1">
        <v>18.054038720000001</v>
      </c>
      <c r="B7707" s="1">
        <v>8.2683403129999995</v>
      </c>
      <c r="C7707" s="1">
        <v>461.39</v>
      </c>
    </row>
    <row r="7708" spans="1:3" x14ac:dyDescent="0.2">
      <c r="A7708" s="1">
        <v>19.310458229999998</v>
      </c>
      <c r="B7708" s="1">
        <v>9.2556082160000006</v>
      </c>
      <c r="C7708" s="1">
        <v>654.29999999999995</v>
      </c>
    </row>
    <row r="7709" spans="1:3" x14ac:dyDescent="0.2">
      <c r="A7709" s="1">
        <v>18.650217489999999</v>
      </c>
      <c r="B7709" s="1">
        <v>8.8777395469999991</v>
      </c>
      <c r="C7709" s="1">
        <v>684.14</v>
      </c>
    </row>
    <row r="7710" spans="1:3" x14ac:dyDescent="0.2">
      <c r="A7710" s="1">
        <v>14.450420279999999</v>
      </c>
      <c r="B7710" s="1">
        <v>10.26600593</v>
      </c>
      <c r="C7710" s="1">
        <v>517.02</v>
      </c>
    </row>
    <row r="7711" spans="1:3" x14ac:dyDescent="0.2">
      <c r="A7711" s="1">
        <v>15.62727619</v>
      </c>
      <c r="B7711" s="1">
        <v>8.7604654209999993</v>
      </c>
      <c r="C7711" s="1">
        <v>808.69</v>
      </c>
    </row>
    <row r="7712" spans="1:3" x14ac:dyDescent="0.2">
      <c r="A7712" s="1">
        <v>17.106206289999999</v>
      </c>
      <c r="B7712" s="1">
        <v>9.6549115659999991</v>
      </c>
      <c r="C7712" s="1">
        <v>752.11</v>
      </c>
    </row>
    <row r="7713" spans="1:3" x14ac:dyDescent="0.2">
      <c r="A7713" s="1">
        <v>18.73625242</v>
      </c>
      <c r="B7713" s="1">
        <v>7.7170341919999998</v>
      </c>
      <c r="C7713" s="1">
        <v>792.7</v>
      </c>
    </row>
    <row r="7714" spans="1:3" x14ac:dyDescent="0.2">
      <c r="A7714" s="1">
        <v>16.51440762</v>
      </c>
      <c r="B7714" s="1">
        <v>9.7300072320000002</v>
      </c>
      <c r="C7714" s="1">
        <v>900.96</v>
      </c>
    </row>
    <row r="7715" spans="1:3" x14ac:dyDescent="0.2">
      <c r="A7715" s="1">
        <v>20.001812780000002</v>
      </c>
      <c r="B7715" s="1">
        <v>8.9016362840000003</v>
      </c>
      <c r="C7715" s="1">
        <v>588.04</v>
      </c>
    </row>
    <row r="7716" spans="1:3" x14ac:dyDescent="0.2">
      <c r="A7716" s="1">
        <v>17.63762028</v>
      </c>
      <c r="B7716" s="1">
        <v>9.7419769370000004</v>
      </c>
      <c r="C7716" s="1">
        <v>460.9</v>
      </c>
    </row>
    <row r="7717" spans="1:3" x14ac:dyDescent="0.2">
      <c r="A7717" s="1">
        <v>17.83996866</v>
      </c>
      <c r="B7717" s="1">
        <v>9.0331017409999994</v>
      </c>
      <c r="C7717" s="1">
        <v>758.62</v>
      </c>
    </row>
    <row r="7718" spans="1:3" x14ac:dyDescent="0.2">
      <c r="A7718" s="1">
        <v>17.59690311</v>
      </c>
      <c r="B7718" s="1">
        <v>10.542174510000001</v>
      </c>
      <c r="C7718" s="1">
        <v>696.64</v>
      </c>
    </row>
    <row r="7719" spans="1:3" x14ac:dyDescent="0.2">
      <c r="A7719" s="1">
        <v>18.438622630000001</v>
      </c>
      <c r="B7719" s="1">
        <v>8.4824144169999993</v>
      </c>
      <c r="C7719" s="1">
        <v>682.09</v>
      </c>
    </row>
    <row r="7720" spans="1:3" x14ac:dyDescent="0.2">
      <c r="A7720" s="1">
        <v>18.008723759999999</v>
      </c>
      <c r="B7720" s="1">
        <v>9.9656873749999999</v>
      </c>
      <c r="C7720" s="1">
        <v>333.06</v>
      </c>
    </row>
    <row r="7721" spans="1:3" x14ac:dyDescent="0.2">
      <c r="A7721" s="1">
        <v>18.382199499999999</v>
      </c>
      <c r="B7721" s="1">
        <v>8.5179176989999998</v>
      </c>
      <c r="C7721" s="1">
        <v>830.47</v>
      </c>
    </row>
    <row r="7722" spans="1:3" x14ac:dyDescent="0.2">
      <c r="A7722" s="1">
        <v>17.908530259999999</v>
      </c>
      <c r="B7722" s="1">
        <v>9.1095686790000006</v>
      </c>
      <c r="C7722" s="1">
        <v>683.73</v>
      </c>
    </row>
    <row r="7723" spans="1:3" x14ac:dyDescent="0.2">
      <c r="A7723" s="1">
        <v>18.343924850000001</v>
      </c>
      <c r="B7723" s="1">
        <v>8.5146225540000007</v>
      </c>
      <c r="C7723" s="1">
        <v>918.96</v>
      </c>
    </row>
    <row r="7724" spans="1:3" x14ac:dyDescent="0.2">
      <c r="A7724" s="1">
        <v>18.683338809999999</v>
      </c>
      <c r="B7724" s="1">
        <v>9.2070485919999996</v>
      </c>
      <c r="C7724" s="1">
        <v>492.61</v>
      </c>
    </row>
    <row r="7725" spans="1:3" x14ac:dyDescent="0.2">
      <c r="A7725" s="1">
        <v>19.24572019</v>
      </c>
      <c r="B7725" s="1">
        <v>8.2642556220000003</v>
      </c>
      <c r="C7725" s="1">
        <v>982.57</v>
      </c>
    </row>
    <row r="7726" spans="1:3" x14ac:dyDescent="0.2">
      <c r="A7726" s="1">
        <v>18.925226729999999</v>
      </c>
      <c r="B7726" s="1">
        <v>10.03454646</v>
      </c>
      <c r="C7726" s="1">
        <v>967.11</v>
      </c>
    </row>
    <row r="7727" spans="1:3" x14ac:dyDescent="0.2">
      <c r="A7727" s="1">
        <v>17.04722572</v>
      </c>
      <c r="B7727" s="1">
        <v>10.203330859999999</v>
      </c>
      <c r="C7727" s="1">
        <v>336.06</v>
      </c>
    </row>
    <row r="7728" spans="1:3" x14ac:dyDescent="0.2">
      <c r="A7728" s="1">
        <v>17.376705300000001</v>
      </c>
      <c r="B7728" s="1">
        <v>8.6502590900000005</v>
      </c>
      <c r="C7728" s="1">
        <v>424.34</v>
      </c>
    </row>
    <row r="7729" spans="1:3" x14ac:dyDescent="0.2">
      <c r="A7729" s="1">
        <v>17.567498359999998</v>
      </c>
      <c r="B7729" s="1">
        <v>9.2894970659999991</v>
      </c>
      <c r="C7729" s="1">
        <v>671.65</v>
      </c>
    </row>
    <row r="7730" spans="1:3" x14ac:dyDescent="0.2">
      <c r="A7730" s="1">
        <v>16.974447990000002</v>
      </c>
      <c r="B7730" s="1">
        <v>9.5001610920000008</v>
      </c>
      <c r="C7730" s="1">
        <v>570.72</v>
      </c>
    </row>
    <row r="7731" spans="1:3" x14ac:dyDescent="0.2">
      <c r="A7731" s="1">
        <v>20.327830590000001</v>
      </c>
      <c r="B7731" s="1">
        <v>7.9249263699999997</v>
      </c>
      <c r="C7731" s="1">
        <v>512.12</v>
      </c>
    </row>
    <row r="7732" spans="1:3" x14ac:dyDescent="0.2">
      <c r="A7732" s="1">
        <v>17.466428239999999</v>
      </c>
      <c r="B7732" s="1">
        <v>9.0093318409999998</v>
      </c>
      <c r="C7732" s="1">
        <v>967.18</v>
      </c>
    </row>
    <row r="7733" spans="1:3" x14ac:dyDescent="0.2">
      <c r="A7733" s="1">
        <v>15.50515128</v>
      </c>
      <c r="B7733" s="1">
        <v>10.13987592</v>
      </c>
      <c r="C7733" s="1">
        <v>912.76</v>
      </c>
    </row>
    <row r="7734" spans="1:3" x14ac:dyDescent="0.2">
      <c r="A7734" s="1">
        <v>18.168413560000001</v>
      </c>
      <c r="B7734" s="1">
        <v>9.340605966</v>
      </c>
      <c r="C7734" s="1">
        <v>505.75</v>
      </c>
    </row>
    <row r="7735" spans="1:3" x14ac:dyDescent="0.2">
      <c r="A7735" s="1">
        <v>19.74029547</v>
      </c>
      <c r="B7735" s="1">
        <v>9.0934888550000004</v>
      </c>
      <c r="C7735" s="1">
        <v>522.02</v>
      </c>
    </row>
    <row r="7736" spans="1:3" x14ac:dyDescent="0.2">
      <c r="A7736" s="1">
        <v>17.15523859</v>
      </c>
      <c r="B7736" s="1">
        <v>10.166399009999999</v>
      </c>
      <c r="C7736" s="1">
        <v>672.86</v>
      </c>
    </row>
    <row r="7737" spans="1:3" x14ac:dyDescent="0.2">
      <c r="A7737" s="1">
        <v>17.124654270000001</v>
      </c>
      <c r="B7737" s="1">
        <v>9.4795930859999995</v>
      </c>
      <c r="C7737" s="1">
        <v>793.53</v>
      </c>
    </row>
    <row r="7738" spans="1:3" x14ac:dyDescent="0.2">
      <c r="A7738" s="1">
        <v>16.658716250000001</v>
      </c>
      <c r="B7738" s="1">
        <v>8.9600266089999998</v>
      </c>
      <c r="C7738" s="1">
        <v>476.19</v>
      </c>
    </row>
    <row r="7739" spans="1:3" x14ac:dyDescent="0.2">
      <c r="A7739" s="1">
        <v>20.394914060000001</v>
      </c>
      <c r="B7739" s="1">
        <v>7.5616766030000004</v>
      </c>
      <c r="C7739" s="1">
        <v>976.55</v>
      </c>
    </row>
    <row r="7740" spans="1:3" x14ac:dyDescent="0.2">
      <c r="A7740" s="1">
        <v>16.6142763</v>
      </c>
      <c r="B7740" s="1">
        <v>9.0085704950000007</v>
      </c>
      <c r="C7740" s="1">
        <v>699.8</v>
      </c>
    </row>
    <row r="7741" spans="1:3" x14ac:dyDescent="0.2">
      <c r="A7741" s="1">
        <v>19.56326937</v>
      </c>
      <c r="B7741" s="1">
        <v>9.6846519939999993</v>
      </c>
      <c r="C7741" s="1">
        <v>714.1</v>
      </c>
    </row>
    <row r="7742" spans="1:3" x14ac:dyDescent="0.2">
      <c r="A7742" s="1">
        <v>18.29844301</v>
      </c>
      <c r="B7742" s="1">
        <v>8.3036400330000006</v>
      </c>
      <c r="C7742" s="1">
        <v>858.82</v>
      </c>
    </row>
    <row r="7743" spans="1:3" x14ac:dyDescent="0.2">
      <c r="A7743" s="1">
        <v>16.95573782</v>
      </c>
      <c r="B7743" s="1">
        <v>9.9695819669999999</v>
      </c>
      <c r="C7743" s="1">
        <v>728.34</v>
      </c>
    </row>
    <row r="7744" spans="1:3" x14ac:dyDescent="0.2">
      <c r="A7744" s="1">
        <v>19.316249070000001</v>
      </c>
      <c r="B7744" s="1">
        <v>7.6431272190000001</v>
      </c>
      <c r="C7744" s="1">
        <v>730.71</v>
      </c>
    </row>
    <row r="7745" spans="1:3" x14ac:dyDescent="0.2">
      <c r="A7745" s="1">
        <v>18.606925919999998</v>
      </c>
      <c r="B7745" s="1">
        <v>8.7004389409999998</v>
      </c>
      <c r="C7745" s="1">
        <v>375.67</v>
      </c>
    </row>
    <row r="7746" spans="1:3" x14ac:dyDescent="0.2">
      <c r="A7746" s="1">
        <v>18.336209799999999</v>
      </c>
      <c r="B7746" s="1">
        <v>8.7958953149999992</v>
      </c>
      <c r="C7746" s="1">
        <v>432.32</v>
      </c>
    </row>
    <row r="7747" spans="1:3" x14ac:dyDescent="0.2">
      <c r="A7747" s="1">
        <v>19.58146288</v>
      </c>
      <c r="B7747" s="1">
        <v>9.2953160229999998</v>
      </c>
      <c r="C7747" s="1">
        <v>477.08</v>
      </c>
    </row>
    <row r="7748" spans="1:3" x14ac:dyDescent="0.2">
      <c r="A7748" s="1">
        <v>17.910543430000001</v>
      </c>
      <c r="B7748" s="1">
        <v>9.0412861709999994</v>
      </c>
      <c r="C7748" s="1">
        <v>365.52</v>
      </c>
    </row>
    <row r="7749" spans="1:3" x14ac:dyDescent="0.2">
      <c r="A7749" s="1">
        <v>17.39733665</v>
      </c>
      <c r="B7749" s="1">
        <v>9.1643660909999998</v>
      </c>
      <c r="C7749" s="1">
        <v>952.72</v>
      </c>
    </row>
    <row r="7750" spans="1:3" x14ac:dyDescent="0.2">
      <c r="A7750" s="1">
        <v>18.845676900000001</v>
      </c>
      <c r="B7750" s="1">
        <v>7.8350904689999998</v>
      </c>
      <c r="C7750" s="1">
        <v>396.06</v>
      </c>
    </row>
    <row r="7751" spans="1:3" x14ac:dyDescent="0.2">
      <c r="A7751" s="1">
        <v>16.262091720000001</v>
      </c>
      <c r="B7751" s="1">
        <v>8.5164727770000006</v>
      </c>
      <c r="C7751" s="1">
        <v>367.56</v>
      </c>
    </row>
    <row r="7752" spans="1:3" x14ac:dyDescent="0.2">
      <c r="A7752" s="1">
        <v>18.065647930000001</v>
      </c>
      <c r="B7752" s="1">
        <v>8.3031246660000004</v>
      </c>
      <c r="C7752" s="1">
        <v>457.96</v>
      </c>
    </row>
    <row r="7753" spans="1:3" x14ac:dyDescent="0.2">
      <c r="A7753" s="1">
        <v>17.21125786</v>
      </c>
      <c r="B7753" s="1">
        <v>8.9443066820000006</v>
      </c>
      <c r="C7753" s="1">
        <v>543.41999999999996</v>
      </c>
    </row>
    <row r="7754" spans="1:3" x14ac:dyDescent="0.2">
      <c r="A7754" s="1">
        <v>19.91468704</v>
      </c>
      <c r="B7754" s="1">
        <v>9.2046914340000008</v>
      </c>
      <c r="C7754" s="1">
        <v>983.44</v>
      </c>
    </row>
    <row r="7755" spans="1:3" x14ac:dyDescent="0.2">
      <c r="A7755" s="1">
        <v>18.13115303</v>
      </c>
      <c r="B7755" s="1">
        <v>9.077760713</v>
      </c>
      <c r="C7755" s="1">
        <v>711.55</v>
      </c>
    </row>
    <row r="7756" spans="1:3" x14ac:dyDescent="0.2">
      <c r="A7756" s="1">
        <v>16.029137370000001</v>
      </c>
      <c r="B7756" s="1">
        <v>9.0375650239999992</v>
      </c>
      <c r="C7756" s="1">
        <v>723.2</v>
      </c>
    </row>
    <row r="7757" spans="1:3" x14ac:dyDescent="0.2">
      <c r="A7757" s="1">
        <v>16.226141729999998</v>
      </c>
      <c r="B7757" s="1">
        <v>9.1260764729999995</v>
      </c>
      <c r="C7757" s="1">
        <v>728.85</v>
      </c>
    </row>
    <row r="7758" spans="1:3" x14ac:dyDescent="0.2">
      <c r="A7758" s="1">
        <v>17.219390990000001</v>
      </c>
      <c r="B7758" s="1">
        <v>9.1222825059999995</v>
      </c>
      <c r="C7758" s="1">
        <v>846.18</v>
      </c>
    </row>
    <row r="7759" spans="1:3" x14ac:dyDescent="0.2">
      <c r="A7759" s="1">
        <v>17.202199920000002</v>
      </c>
      <c r="B7759" s="1">
        <v>9.3020577489999994</v>
      </c>
      <c r="C7759" s="1">
        <v>674.51</v>
      </c>
    </row>
    <row r="7760" spans="1:3" x14ac:dyDescent="0.2">
      <c r="A7760" s="1">
        <v>15.59740452</v>
      </c>
      <c r="B7760" s="1">
        <v>9.1276674969999991</v>
      </c>
      <c r="C7760" s="1">
        <v>309.69</v>
      </c>
    </row>
    <row r="7761" spans="1:3" x14ac:dyDescent="0.2">
      <c r="A7761" s="1">
        <v>17.510052659999999</v>
      </c>
      <c r="B7761" s="1">
        <v>9.5494183140000004</v>
      </c>
      <c r="C7761" s="1">
        <v>800.49</v>
      </c>
    </row>
    <row r="7762" spans="1:3" x14ac:dyDescent="0.2">
      <c r="A7762" s="1">
        <v>16.786828629999999</v>
      </c>
      <c r="B7762" s="1">
        <v>9.18214431</v>
      </c>
      <c r="C7762" s="1">
        <v>578.99</v>
      </c>
    </row>
    <row r="7763" spans="1:3" x14ac:dyDescent="0.2">
      <c r="A7763" s="1">
        <v>16.572341959999999</v>
      </c>
      <c r="B7763" s="1">
        <v>9.2211804520000005</v>
      </c>
      <c r="C7763" s="1">
        <v>401.35</v>
      </c>
    </row>
    <row r="7764" spans="1:3" x14ac:dyDescent="0.2">
      <c r="A7764" s="1">
        <v>18.45598575</v>
      </c>
      <c r="B7764" s="1">
        <v>9.6580503469999996</v>
      </c>
      <c r="C7764" s="1">
        <v>308.91000000000003</v>
      </c>
    </row>
    <row r="7765" spans="1:3" x14ac:dyDescent="0.2">
      <c r="A7765" s="1">
        <v>16.446096440000002</v>
      </c>
      <c r="B7765" s="1">
        <v>8.8662563409999997</v>
      </c>
      <c r="C7765" s="1">
        <v>533.17999999999995</v>
      </c>
    </row>
    <row r="7766" spans="1:3" x14ac:dyDescent="0.2">
      <c r="A7766" s="1">
        <v>18.71232019</v>
      </c>
      <c r="B7766" s="1">
        <v>8.0258366940000005</v>
      </c>
      <c r="C7766" s="1">
        <v>306</v>
      </c>
    </row>
    <row r="7767" spans="1:3" x14ac:dyDescent="0.2">
      <c r="A7767" s="1">
        <v>20.284129660000001</v>
      </c>
      <c r="B7767" s="1">
        <v>7.890962096</v>
      </c>
      <c r="C7767" s="1">
        <v>800.25</v>
      </c>
    </row>
    <row r="7768" spans="1:3" x14ac:dyDescent="0.2">
      <c r="A7768" s="1">
        <v>17.51056775</v>
      </c>
      <c r="B7768" s="1">
        <v>8.4649467319999996</v>
      </c>
      <c r="C7768" s="1">
        <v>812.25</v>
      </c>
    </row>
    <row r="7769" spans="1:3" x14ac:dyDescent="0.2">
      <c r="A7769" s="1">
        <v>17.273466150000001</v>
      </c>
      <c r="B7769" s="1">
        <v>8.4883924109999995</v>
      </c>
      <c r="C7769" s="1">
        <v>493.93</v>
      </c>
    </row>
    <row r="7770" spans="1:3" x14ac:dyDescent="0.2">
      <c r="A7770" s="1">
        <v>16.659670510000002</v>
      </c>
      <c r="B7770" s="1">
        <v>9.6028569400000006</v>
      </c>
      <c r="C7770" s="1">
        <v>466.47</v>
      </c>
    </row>
    <row r="7771" spans="1:3" x14ac:dyDescent="0.2">
      <c r="A7771" s="1">
        <v>15.316251859999999</v>
      </c>
      <c r="B7771" s="1">
        <v>8.4225230329999992</v>
      </c>
      <c r="C7771" s="1">
        <v>906.81</v>
      </c>
    </row>
    <row r="7772" spans="1:3" x14ac:dyDescent="0.2">
      <c r="A7772" s="1">
        <v>16.65181432</v>
      </c>
      <c r="B7772" s="1">
        <v>9.9767976120000004</v>
      </c>
      <c r="C7772" s="1">
        <v>415.06</v>
      </c>
    </row>
    <row r="7773" spans="1:3" x14ac:dyDescent="0.2">
      <c r="A7773" s="1">
        <v>20.877741069999999</v>
      </c>
      <c r="B7773" s="1">
        <v>8.0014045869999997</v>
      </c>
      <c r="C7773" s="1">
        <v>784.26</v>
      </c>
    </row>
    <row r="7774" spans="1:3" x14ac:dyDescent="0.2">
      <c r="A7774" s="1">
        <v>17.759957530000001</v>
      </c>
      <c r="B7774" s="1">
        <v>9.2600892160000008</v>
      </c>
      <c r="C7774" s="1">
        <v>481.85</v>
      </c>
    </row>
    <row r="7775" spans="1:3" x14ac:dyDescent="0.2">
      <c r="A7775" s="1">
        <v>19.061429700000001</v>
      </c>
      <c r="B7775" s="1">
        <v>8.9769254850000006</v>
      </c>
      <c r="C7775" s="1">
        <v>610.19000000000005</v>
      </c>
    </row>
    <row r="7776" spans="1:3" x14ac:dyDescent="0.2">
      <c r="A7776" s="1">
        <v>18.851667930000001</v>
      </c>
      <c r="B7776" s="1">
        <v>8.9547620729999995</v>
      </c>
      <c r="C7776" s="1">
        <v>490.68</v>
      </c>
    </row>
    <row r="7777" spans="1:3" x14ac:dyDescent="0.2">
      <c r="A7777" s="1">
        <v>17.434532740000002</v>
      </c>
      <c r="B7777" s="1">
        <v>8.1221294779999997</v>
      </c>
      <c r="C7777" s="1">
        <v>982.47</v>
      </c>
    </row>
    <row r="7778" spans="1:3" x14ac:dyDescent="0.2">
      <c r="A7778" s="1">
        <v>17.904268819999999</v>
      </c>
      <c r="B7778" s="1">
        <v>8.4391932040000004</v>
      </c>
      <c r="C7778" s="1">
        <v>458.31</v>
      </c>
    </row>
    <row r="7779" spans="1:3" x14ac:dyDescent="0.2">
      <c r="A7779" s="1">
        <v>19.014777039999998</v>
      </c>
      <c r="B7779" s="1">
        <v>8.0571618049999998</v>
      </c>
      <c r="C7779" s="1">
        <v>644.55999999999995</v>
      </c>
    </row>
    <row r="7780" spans="1:3" x14ac:dyDescent="0.2">
      <c r="A7780" s="1">
        <v>15.63261192</v>
      </c>
      <c r="B7780" s="1">
        <v>8.5586941549999995</v>
      </c>
      <c r="C7780" s="1">
        <v>585.05999999999995</v>
      </c>
    </row>
    <row r="7781" spans="1:3" x14ac:dyDescent="0.2">
      <c r="A7781" s="1">
        <v>18.390317169999999</v>
      </c>
      <c r="B7781" s="1">
        <v>8.8611045799999992</v>
      </c>
      <c r="C7781" s="1">
        <v>872.88</v>
      </c>
    </row>
    <row r="7782" spans="1:3" x14ac:dyDescent="0.2">
      <c r="A7782" s="1">
        <v>15.26540995</v>
      </c>
      <c r="B7782" s="1">
        <v>10.07592526</v>
      </c>
      <c r="C7782" s="1">
        <v>490.93</v>
      </c>
    </row>
    <row r="7783" spans="1:3" x14ac:dyDescent="0.2">
      <c r="A7783" s="1">
        <v>18.14689169</v>
      </c>
      <c r="B7783" s="1">
        <v>8.7440629479999998</v>
      </c>
      <c r="C7783" s="1">
        <v>709.95</v>
      </c>
    </row>
    <row r="7784" spans="1:3" x14ac:dyDescent="0.2">
      <c r="A7784" s="1">
        <v>17.346670540000002</v>
      </c>
      <c r="B7784" s="1">
        <v>9.268603573</v>
      </c>
      <c r="C7784" s="1">
        <v>575.25</v>
      </c>
    </row>
    <row r="7785" spans="1:3" x14ac:dyDescent="0.2">
      <c r="A7785" s="1">
        <v>16.766031890000001</v>
      </c>
      <c r="B7785" s="1">
        <v>9.4697160199999999</v>
      </c>
      <c r="C7785" s="1">
        <v>929.41</v>
      </c>
    </row>
    <row r="7786" spans="1:3" x14ac:dyDescent="0.2">
      <c r="A7786" s="1">
        <v>20.633721080000001</v>
      </c>
      <c r="B7786" s="1">
        <v>8.2087774949999996</v>
      </c>
      <c r="C7786" s="1">
        <v>988.82</v>
      </c>
    </row>
    <row r="7787" spans="1:3" x14ac:dyDescent="0.2">
      <c r="A7787" s="1">
        <v>18.38005918</v>
      </c>
      <c r="B7787" s="1">
        <v>8.8094384179999992</v>
      </c>
      <c r="C7787" s="1">
        <v>514.13</v>
      </c>
    </row>
    <row r="7788" spans="1:3" x14ac:dyDescent="0.2">
      <c r="A7788" s="1">
        <v>16.141438319999999</v>
      </c>
      <c r="B7788" s="1">
        <v>8.8890574769999997</v>
      </c>
      <c r="C7788" s="1">
        <v>498.28</v>
      </c>
    </row>
    <row r="7789" spans="1:3" x14ac:dyDescent="0.2">
      <c r="A7789" s="1">
        <v>18.159026319999999</v>
      </c>
      <c r="B7789" s="1">
        <v>9.7571612969999997</v>
      </c>
      <c r="C7789" s="1">
        <v>495.13</v>
      </c>
    </row>
    <row r="7790" spans="1:3" x14ac:dyDescent="0.2">
      <c r="A7790" s="1">
        <v>18.228629229999999</v>
      </c>
      <c r="B7790" s="1">
        <v>9.4740976319999994</v>
      </c>
      <c r="C7790" s="1">
        <v>581.44000000000005</v>
      </c>
    </row>
    <row r="7791" spans="1:3" x14ac:dyDescent="0.2">
      <c r="A7791" s="1">
        <v>16.47678513</v>
      </c>
      <c r="B7791" s="1">
        <v>10.41696887</v>
      </c>
      <c r="C7791" s="1">
        <v>416.68</v>
      </c>
    </row>
    <row r="7792" spans="1:3" x14ac:dyDescent="0.2">
      <c r="A7792" s="1">
        <v>17.470373899999998</v>
      </c>
      <c r="B7792" s="1">
        <v>9.6769892049999999</v>
      </c>
      <c r="C7792" s="1">
        <v>754.09</v>
      </c>
    </row>
    <row r="7793" spans="1:3" x14ac:dyDescent="0.2">
      <c r="A7793" s="1">
        <v>17.295124229999999</v>
      </c>
      <c r="B7793" s="1">
        <v>8.9341234620000005</v>
      </c>
      <c r="C7793" s="1">
        <v>525.29</v>
      </c>
    </row>
    <row r="7794" spans="1:3" x14ac:dyDescent="0.2">
      <c r="A7794" s="1">
        <v>17.01225998</v>
      </c>
      <c r="B7794" s="1">
        <v>9.5900219870000001</v>
      </c>
      <c r="C7794" s="1">
        <v>625.39</v>
      </c>
    </row>
    <row r="7795" spans="1:3" x14ac:dyDescent="0.2">
      <c r="A7795" s="1">
        <v>16.357999159999999</v>
      </c>
      <c r="B7795" s="1">
        <v>9.4607975789999994</v>
      </c>
      <c r="C7795" s="1">
        <v>492.35</v>
      </c>
    </row>
    <row r="7796" spans="1:3" x14ac:dyDescent="0.2">
      <c r="A7796" s="1">
        <v>20.63243288</v>
      </c>
      <c r="B7796" s="1">
        <v>9.5312836319999992</v>
      </c>
      <c r="C7796" s="1">
        <v>501.64</v>
      </c>
    </row>
    <row r="7797" spans="1:3" x14ac:dyDescent="0.2">
      <c r="A7797" s="1">
        <v>16.320122659999999</v>
      </c>
      <c r="B7797" s="1">
        <v>8.9913563659999998</v>
      </c>
      <c r="C7797" s="1">
        <v>372.73</v>
      </c>
    </row>
    <row r="7798" spans="1:3" x14ac:dyDescent="0.2">
      <c r="A7798" s="1">
        <v>19.489554739999999</v>
      </c>
      <c r="B7798" s="1">
        <v>9.8883733019999998</v>
      </c>
      <c r="C7798" s="1">
        <v>897.1</v>
      </c>
    </row>
    <row r="7799" spans="1:3" x14ac:dyDescent="0.2">
      <c r="A7799" s="1">
        <v>18.54493278</v>
      </c>
      <c r="B7799" s="1">
        <v>8.6422585200000004</v>
      </c>
      <c r="C7799" s="1">
        <v>801.45</v>
      </c>
    </row>
    <row r="7800" spans="1:3" x14ac:dyDescent="0.2">
      <c r="A7800" s="1">
        <v>18.66016282</v>
      </c>
      <c r="B7800" s="1">
        <v>8.9747980920000003</v>
      </c>
      <c r="C7800" s="1">
        <v>907.66</v>
      </c>
    </row>
    <row r="7801" spans="1:3" x14ac:dyDescent="0.2">
      <c r="A7801" s="1">
        <v>18.992311369999999</v>
      </c>
      <c r="B7801" s="1">
        <v>9.1143341800000002</v>
      </c>
      <c r="C7801" s="1">
        <v>655.37</v>
      </c>
    </row>
    <row r="7802" spans="1:3" x14ac:dyDescent="0.2">
      <c r="A7802" s="1">
        <v>18.325242880000001</v>
      </c>
      <c r="B7802" s="1">
        <v>8.736752267</v>
      </c>
      <c r="C7802" s="1">
        <v>678.1</v>
      </c>
    </row>
    <row r="7803" spans="1:3" x14ac:dyDescent="0.2">
      <c r="A7803" s="1">
        <v>17.808418100000001</v>
      </c>
      <c r="B7803" s="1">
        <v>9.2974605809999993</v>
      </c>
      <c r="C7803" s="1">
        <v>621</v>
      </c>
    </row>
    <row r="7804" spans="1:3" x14ac:dyDescent="0.2">
      <c r="A7804" s="1">
        <v>17.341761479999999</v>
      </c>
      <c r="B7804" s="1">
        <v>9.3189205380000004</v>
      </c>
      <c r="C7804" s="1">
        <v>698.63</v>
      </c>
    </row>
    <row r="7805" spans="1:3" x14ac:dyDescent="0.2">
      <c r="A7805" s="1">
        <v>16.21751295</v>
      </c>
      <c r="B7805" s="1">
        <v>9.2894994949999994</v>
      </c>
      <c r="C7805" s="1">
        <v>918.37</v>
      </c>
    </row>
    <row r="7806" spans="1:3" x14ac:dyDescent="0.2">
      <c r="A7806" s="1">
        <v>19.821099010000001</v>
      </c>
      <c r="B7806" s="1">
        <v>9.0663556540000005</v>
      </c>
      <c r="C7806" s="1">
        <v>655.04</v>
      </c>
    </row>
    <row r="7807" spans="1:3" x14ac:dyDescent="0.2">
      <c r="A7807" s="1">
        <v>18.33283033</v>
      </c>
      <c r="B7807" s="1">
        <v>9.0336003169999994</v>
      </c>
      <c r="C7807" s="1">
        <v>984.95</v>
      </c>
    </row>
    <row r="7808" spans="1:3" x14ac:dyDescent="0.2">
      <c r="A7808" s="1">
        <v>17.514388820000001</v>
      </c>
      <c r="B7808" s="1">
        <v>9.7092930059999993</v>
      </c>
      <c r="C7808" s="1">
        <v>825.23</v>
      </c>
    </row>
    <row r="7809" spans="1:3" x14ac:dyDescent="0.2">
      <c r="A7809" s="1">
        <v>17.382740080000001</v>
      </c>
      <c r="B7809" s="1">
        <v>9.1473218159999998</v>
      </c>
      <c r="C7809" s="1">
        <v>731.52</v>
      </c>
    </row>
    <row r="7810" spans="1:3" x14ac:dyDescent="0.2">
      <c r="A7810" s="1">
        <v>16.655553690000001</v>
      </c>
      <c r="B7810" s="1">
        <v>8.1859185379999992</v>
      </c>
      <c r="C7810" s="1">
        <v>708.2</v>
      </c>
    </row>
    <row r="7811" spans="1:3" x14ac:dyDescent="0.2">
      <c r="A7811" s="1">
        <v>17.480286509999999</v>
      </c>
      <c r="B7811" s="1">
        <v>9.1022997750000005</v>
      </c>
      <c r="C7811" s="1">
        <v>345.57</v>
      </c>
    </row>
    <row r="7812" spans="1:3" x14ac:dyDescent="0.2">
      <c r="A7812" s="1">
        <v>20.48699307</v>
      </c>
      <c r="B7812" s="1">
        <v>9.3508142569999997</v>
      </c>
      <c r="C7812" s="1">
        <v>611.20000000000005</v>
      </c>
    </row>
    <row r="7813" spans="1:3" x14ac:dyDescent="0.2">
      <c r="A7813" s="1">
        <v>17.909759439999998</v>
      </c>
      <c r="B7813" s="1">
        <v>10.06911231</v>
      </c>
      <c r="C7813" s="1">
        <v>967.1</v>
      </c>
    </row>
    <row r="7814" spans="1:3" x14ac:dyDescent="0.2">
      <c r="A7814" s="1">
        <v>18.00259346</v>
      </c>
      <c r="B7814" s="1">
        <v>9.2039152509999997</v>
      </c>
      <c r="C7814" s="1">
        <v>905.87</v>
      </c>
    </row>
    <row r="7815" spans="1:3" x14ac:dyDescent="0.2">
      <c r="A7815" s="1">
        <v>17.167381890000001</v>
      </c>
      <c r="B7815" s="1">
        <v>8.9636413059999995</v>
      </c>
      <c r="C7815" s="1">
        <v>652.02</v>
      </c>
    </row>
    <row r="7816" spans="1:3" x14ac:dyDescent="0.2">
      <c r="A7816" s="1">
        <v>14.5554173</v>
      </c>
      <c r="B7816" s="1">
        <v>8.7532498969999999</v>
      </c>
      <c r="C7816" s="1">
        <v>909.28</v>
      </c>
    </row>
    <row r="7817" spans="1:3" x14ac:dyDescent="0.2">
      <c r="A7817" s="1">
        <v>17.29519926</v>
      </c>
      <c r="B7817" s="1">
        <v>7.9620053149999999</v>
      </c>
      <c r="C7817" s="1">
        <v>308.39</v>
      </c>
    </row>
    <row r="7818" spans="1:3" x14ac:dyDescent="0.2">
      <c r="A7818" s="1">
        <v>19.169252849999999</v>
      </c>
      <c r="B7818" s="1">
        <v>8.229622311</v>
      </c>
      <c r="C7818" s="1">
        <v>807.93</v>
      </c>
    </row>
    <row r="7819" spans="1:3" x14ac:dyDescent="0.2">
      <c r="A7819" s="1">
        <v>19.344730429999998</v>
      </c>
      <c r="B7819" s="1">
        <v>9.4199275179999997</v>
      </c>
      <c r="C7819" s="1">
        <v>653.89</v>
      </c>
    </row>
    <row r="7820" spans="1:3" x14ac:dyDescent="0.2">
      <c r="A7820" s="1">
        <v>16.220799769999999</v>
      </c>
      <c r="B7820" s="1">
        <v>9.1611046070000004</v>
      </c>
      <c r="C7820" s="1">
        <v>506.36</v>
      </c>
    </row>
    <row r="7821" spans="1:3" x14ac:dyDescent="0.2">
      <c r="A7821" s="1">
        <v>20.306941309999999</v>
      </c>
      <c r="B7821" s="1">
        <v>7.6543604609999996</v>
      </c>
      <c r="C7821" s="1">
        <v>861.21</v>
      </c>
    </row>
    <row r="7822" spans="1:3" x14ac:dyDescent="0.2">
      <c r="A7822" s="1">
        <v>20.0997734</v>
      </c>
      <c r="B7822" s="1">
        <v>9.7168050069999996</v>
      </c>
      <c r="C7822" s="1">
        <v>492.47</v>
      </c>
    </row>
    <row r="7823" spans="1:3" x14ac:dyDescent="0.2">
      <c r="A7823" s="1">
        <v>21.033957430000001</v>
      </c>
      <c r="B7823" s="1">
        <v>8.2725097010000006</v>
      </c>
      <c r="C7823" s="1">
        <v>622.78</v>
      </c>
    </row>
    <row r="7824" spans="1:3" x14ac:dyDescent="0.2">
      <c r="A7824" s="1">
        <v>17.996377030000001</v>
      </c>
      <c r="B7824" s="1">
        <v>9.9068964089999998</v>
      </c>
      <c r="C7824" s="1">
        <v>877.29</v>
      </c>
    </row>
    <row r="7825" spans="1:3" x14ac:dyDescent="0.2">
      <c r="A7825" s="1">
        <v>17.212441070000001</v>
      </c>
      <c r="B7825" s="1">
        <v>8.7483429770000001</v>
      </c>
      <c r="C7825" s="1">
        <v>417.71</v>
      </c>
    </row>
    <row r="7826" spans="1:3" x14ac:dyDescent="0.2">
      <c r="A7826" s="1">
        <v>18.729333780000001</v>
      </c>
      <c r="B7826" s="1">
        <v>8.458284591</v>
      </c>
      <c r="C7826" s="1">
        <v>722.51</v>
      </c>
    </row>
    <row r="7827" spans="1:3" x14ac:dyDescent="0.2">
      <c r="A7827" s="1">
        <v>18.072672499999999</v>
      </c>
      <c r="B7827" s="1">
        <v>7.3094059859999998</v>
      </c>
      <c r="C7827" s="1">
        <v>786.67</v>
      </c>
    </row>
    <row r="7828" spans="1:3" x14ac:dyDescent="0.2">
      <c r="A7828" s="1">
        <v>19.2841813</v>
      </c>
      <c r="B7828" s="1">
        <v>10.233979550000001</v>
      </c>
      <c r="C7828" s="1">
        <v>467.63</v>
      </c>
    </row>
    <row r="7829" spans="1:3" x14ac:dyDescent="0.2">
      <c r="A7829" s="1">
        <v>16.721142400000002</v>
      </c>
      <c r="B7829" s="1">
        <v>9.7456214340000002</v>
      </c>
      <c r="C7829" s="1">
        <v>628.12</v>
      </c>
    </row>
    <row r="7830" spans="1:3" x14ac:dyDescent="0.2">
      <c r="A7830" s="1">
        <v>16.954023190000001</v>
      </c>
      <c r="B7830" s="1">
        <v>9.5748612120000001</v>
      </c>
      <c r="C7830" s="1">
        <v>515.35</v>
      </c>
    </row>
    <row r="7831" spans="1:3" x14ac:dyDescent="0.2">
      <c r="A7831" s="1">
        <v>18.34883391</v>
      </c>
      <c r="B7831" s="1">
        <v>9.7865378060000001</v>
      </c>
      <c r="C7831" s="1">
        <v>322.44</v>
      </c>
    </row>
    <row r="7832" spans="1:3" x14ac:dyDescent="0.2">
      <c r="A7832" s="1">
        <v>18.145737860000001</v>
      </c>
      <c r="B7832" s="1">
        <v>9.6027167569999996</v>
      </c>
      <c r="C7832" s="1">
        <v>902.4</v>
      </c>
    </row>
    <row r="7833" spans="1:3" x14ac:dyDescent="0.2">
      <c r="A7833" s="1">
        <v>18.937104420000001</v>
      </c>
      <c r="B7833" s="1">
        <v>9.9869483149999994</v>
      </c>
      <c r="C7833" s="1">
        <v>378.28</v>
      </c>
    </row>
    <row r="7834" spans="1:3" x14ac:dyDescent="0.2">
      <c r="A7834" s="1">
        <v>18.468430640000001</v>
      </c>
      <c r="B7834" s="1">
        <v>9.109983884</v>
      </c>
      <c r="C7834" s="1">
        <v>538.91</v>
      </c>
    </row>
    <row r="7835" spans="1:3" x14ac:dyDescent="0.2">
      <c r="A7835" s="1">
        <v>17.04160697</v>
      </c>
      <c r="B7835" s="1">
        <v>9.3539724399999997</v>
      </c>
      <c r="C7835" s="1">
        <v>949.71</v>
      </c>
    </row>
    <row r="7836" spans="1:3" x14ac:dyDescent="0.2">
      <c r="A7836" s="1">
        <v>17.210369969999999</v>
      </c>
      <c r="B7836" s="1">
        <v>9.5911793400000001</v>
      </c>
      <c r="C7836" s="1">
        <v>487.91</v>
      </c>
    </row>
    <row r="7837" spans="1:3" x14ac:dyDescent="0.2">
      <c r="A7837" s="1">
        <v>17.46008385</v>
      </c>
      <c r="B7837" s="1">
        <v>9.770274487</v>
      </c>
      <c r="C7837" s="1">
        <v>482.69</v>
      </c>
    </row>
    <row r="7838" spans="1:3" x14ac:dyDescent="0.2">
      <c r="A7838" s="1">
        <v>18.893985659999998</v>
      </c>
      <c r="B7838" s="1">
        <v>9.6785132029999996</v>
      </c>
      <c r="C7838" s="1">
        <v>692.79</v>
      </c>
    </row>
    <row r="7839" spans="1:3" x14ac:dyDescent="0.2">
      <c r="A7839" s="1">
        <v>17.59675472</v>
      </c>
      <c r="B7839" s="1">
        <v>9.1120393059999998</v>
      </c>
      <c r="C7839" s="1">
        <v>414.28</v>
      </c>
    </row>
    <row r="7840" spans="1:3" x14ac:dyDescent="0.2">
      <c r="A7840" s="1">
        <v>17.981767210000001</v>
      </c>
      <c r="B7840" s="1">
        <v>9.0736552800000005</v>
      </c>
      <c r="C7840" s="1">
        <v>694.99</v>
      </c>
    </row>
    <row r="7841" spans="1:3" x14ac:dyDescent="0.2">
      <c r="A7841" s="1">
        <v>18.523418639999999</v>
      </c>
      <c r="B7841" s="1">
        <v>8.9399614730000003</v>
      </c>
      <c r="C7841" s="1">
        <v>933.34</v>
      </c>
    </row>
    <row r="7842" spans="1:3" x14ac:dyDescent="0.2">
      <c r="A7842" s="1">
        <v>16.714092300000001</v>
      </c>
      <c r="B7842" s="1">
        <v>9.6811181400000006</v>
      </c>
      <c r="C7842" s="1">
        <v>663.51</v>
      </c>
    </row>
    <row r="7843" spans="1:3" x14ac:dyDescent="0.2">
      <c r="A7843" s="1">
        <v>17.356196789999998</v>
      </c>
      <c r="B7843" s="1">
        <v>9.7776804249999998</v>
      </c>
      <c r="C7843" s="1">
        <v>995.94</v>
      </c>
    </row>
    <row r="7844" spans="1:3" x14ac:dyDescent="0.2">
      <c r="A7844" s="1">
        <v>17.415271799999999</v>
      </c>
      <c r="B7844" s="1">
        <v>8.7817451850000001</v>
      </c>
      <c r="C7844" s="1">
        <v>928.16</v>
      </c>
    </row>
    <row r="7845" spans="1:3" x14ac:dyDescent="0.2">
      <c r="A7845" s="1">
        <v>17.36388625</v>
      </c>
      <c r="B7845" s="1">
        <v>9.2574920800000005</v>
      </c>
      <c r="C7845" s="1">
        <v>537.48</v>
      </c>
    </row>
    <row r="7846" spans="1:3" x14ac:dyDescent="0.2">
      <c r="A7846" s="1">
        <v>17.682811839999999</v>
      </c>
      <c r="B7846" s="1">
        <v>9.246372611</v>
      </c>
      <c r="C7846" s="1">
        <v>784.59</v>
      </c>
    </row>
    <row r="7847" spans="1:3" x14ac:dyDescent="0.2">
      <c r="A7847" s="1">
        <v>17.08821172</v>
      </c>
      <c r="B7847" s="1">
        <v>8.0316451289999993</v>
      </c>
      <c r="C7847" s="1">
        <v>443.89</v>
      </c>
    </row>
    <row r="7848" spans="1:3" x14ac:dyDescent="0.2">
      <c r="A7848" s="1">
        <v>18.924532719999998</v>
      </c>
      <c r="B7848" s="1">
        <v>9.1835092649999996</v>
      </c>
      <c r="C7848" s="1">
        <v>695.65</v>
      </c>
    </row>
    <row r="7849" spans="1:3" x14ac:dyDescent="0.2">
      <c r="A7849" s="1">
        <v>18.653815439999999</v>
      </c>
      <c r="B7849" s="1">
        <v>9.3171873420000004</v>
      </c>
      <c r="C7849" s="1">
        <v>607.41</v>
      </c>
    </row>
    <row r="7850" spans="1:3" x14ac:dyDescent="0.2">
      <c r="A7850" s="1">
        <v>14.674110130000001</v>
      </c>
      <c r="B7850" s="1">
        <v>9.09809819</v>
      </c>
      <c r="C7850" s="1">
        <v>972.59</v>
      </c>
    </row>
    <row r="7851" spans="1:3" x14ac:dyDescent="0.2">
      <c r="A7851" s="1">
        <v>19.237991189999999</v>
      </c>
      <c r="B7851" s="1">
        <v>9.4076281579999996</v>
      </c>
      <c r="C7851" s="1">
        <v>905.92</v>
      </c>
    </row>
    <row r="7852" spans="1:3" x14ac:dyDescent="0.2">
      <c r="A7852" s="1">
        <v>17.24816057</v>
      </c>
      <c r="B7852" s="1">
        <v>9.6371457950000003</v>
      </c>
      <c r="C7852" s="1">
        <v>479.4</v>
      </c>
    </row>
    <row r="7853" spans="1:3" x14ac:dyDescent="0.2">
      <c r="A7853" s="1">
        <v>16.38772707</v>
      </c>
      <c r="B7853" s="1">
        <v>9.6667624340000007</v>
      </c>
      <c r="C7853" s="1">
        <v>780.63</v>
      </c>
    </row>
    <row r="7854" spans="1:3" x14ac:dyDescent="0.2">
      <c r="A7854" s="1">
        <v>19.244048750000001</v>
      </c>
      <c r="B7854" s="1">
        <v>8.0939391430000001</v>
      </c>
      <c r="C7854" s="1">
        <v>874.43</v>
      </c>
    </row>
    <row r="7855" spans="1:3" x14ac:dyDescent="0.2">
      <c r="A7855" s="1">
        <v>17.502727239999999</v>
      </c>
      <c r="B7855" s="1">
        <v>9.3227310370000005</v>
      </c>
      <c r="C7855" s="1">
        <v>954.43</v>
      </c>
    </row>
    <row r="7856" spans="1:3" x14ac:dyDescent="0.2">
      <c r="A7856" s="1">
        <v>19.03722204</v>
      </c>
      <c r="B7856" s="1">
        <v>8.3429316040000003</v>
      </c>
      <c r="C7856" s="1">
        <v>587.27</v>
      </c>
    </row>
    <row r="7857" spans="1:3" x14ac:dyDescent="0.2">
      <c r="A7857" s="1">
        <v>19.98201718</v>
      </c>
      <c r="B7857" s="1">
        <v>8.4003746580000005</v>
      </c>
      <c r="C7857" s="1">
        <v>463.54</v>
      </c>
    </row>
    <row r="7858" spans="1:3" x14ac:dyDescent="0.2">
      <c r="A7858" s="1">
        <v>20.721119680000001</v>
      </c>
      <c r="B7858" s="1">
        <v>8.5407744050000005</v>
      </c>
      <c r="C7858" s="1">
        <v>851.79</v>
      </c>
    </row>
    <row r="7859" spans="1:3" x14ac:dyDescent="0.2">
      <c r="A7859" s="1">
        <v>15.01651811</v>
      </c>
      <c r="B7859" s="1">
        <v>8.6612534029999999</v>
      </c>
      <c r="C7859" s="1">
        <v>466.75</v>
      </c>
    </row>
    <row r="7860" spans="1:3" x14ac:dyDescent="0.2">
      <c r="A7860" s="1">
        <v>20.799221790000001</v>
      </c>
      <c r="B7860" s="1">
        <v>8.7695626010000005</v>
      </c>
      <c r="C7860" s="1">
        <v>904.04</v>
      </c>
    </row>
    <row r="7861" spans="1:3" x14ac:dyDescent="0.2">
      <c r="A7861" s="1">
        <v>18.971550189999999</v>
      </c>
      <c r="B7861" s="1">
        <v>8.9662988059999993</v>
      </c>
      <c r="C7861" s="1">
        <v>491.83</v>
      </c>
    </row>
    <row r="7862" spans="1:3" x14ac:dyDescent="0.2">
      <c r="A7862" s="1">
        <v>18.152442740000001</v>
      </c>
      <c r="B7862" s="1">
        <v>8.6282289419999998</v>
      </c>
      <c r="C7862" s="1">
        <v>954.91</v>
      </c>
    </row>
    <row r="7863" spans="1:3" x14ac:dyDescent="0.2">
      <c r="A7863" s="1">
        <v>19.185097540000001</v>
      </c>
      <c r="B7863" s="1">
        <v>8.1719559260000008</v>
      </c>
      <c r="C7863" s="1">
        <v>452.68</v>
      </c>
    </row>
    <row r="7864" spans="1:3" x14ac:dyDescent="0.2">
      <c r="A7864" s="1">
        <v>16.66906882</v>
      </c>
      <c r="B7864" s="1">
        <v>9.0502116010000009</v>
      </c>
      <c r="C7864" s="1">
        <v>648.25</v>
      </c>
    </row>
    <row r="7865" spans="1:3" x14ac:dyDescent="0.2">
      <c r="A7865" s="1">
        <v>20.292973629999999</v>
      </c>
      <c r="B7865" s="1">
        <v>7.7253276670000002</v>
      </c>
      <c r="C7865" s="1">
        <v>883.15</v>
      </c>
    </row>
    <row r="7866" spans="1:3" x14ac:dyDescent="0.2">
      <c r="A7866" s="1">
        <v>18.425388720000001</v>
      </c>
      <c r="B7866" s="1">
        <v>8.7101385530000002</v>
      </c>
      <c r="C7866" s="1">
        <v>989.16</v>
      </c>
    </row>
    <row r="7867" spans="1:3" x14ac:dyDescent="0.2">
      <c r="A7867" s="1">
        <v>19.6131706</v>
      </c>
      <c r="B7867" s="1">
        <v>8.970416814</v>
      </c>
      <c r="C7867" s="1">
        <v>843.9</v>
      </c>
    </row>
    <row r="7868" spans="1:3" x14ac:dyDescent="0.2">
      <c r="A7868" s="1">
        <v>19.80052671</v>
      </c>
      <c r="B7868" s="1">
        <v>9.4119538269999996</v>
      </c>
      <c r="C7868" s="1">
        <v>690.49</v>
      </c>
    </row>
    <row r="7869" spans="1:3" x14ac:dyDescent="0.2">
      <c r="A7869" s="1">
        <v>16.072413820000001</v>
      </c>
      <c r="B7869" s="1">
        <v>9.5144086869999995</v>
      </c>
      <c r="C7869" s="1">
        <v>376.51</v>
      </c>
    </row>
    <row r="7870" spans="1:3" x14ac:dyDescent="0.2">
      <c r="A7870" s="1">
        <v>17.648271350000002</v>
      </c>
      <c r="B7870" s="1">
        <v>9.5730890889999998</v>
      </c>
      <c r="C7870" s="1">
        <v>332.66</v>
      </c>
    </row>
    <row r="7871" spans="1:3" x14ac:dyDescent="0.2">
      <c r="A7871" s="1">
        <v>17.02060247</v>
      </c>
      <c r="B7871" s="1">
        <v>9.3062661299999991</v>
      </c>
      <c r="C7871" s="1">
        <v>763.67</v>
      </c>
    </row>
    <row r="7872" spans="1:3" x14ac:dyDescent="0.2">
      <c r="A7872" s="1">
        <v>18.97096917</v>
      </c>
      <c r="B7872" s="1">
        <v>8.6583368650000008</v>
      </c>
      <c r="C7872" s="1">
        <v>853.96</v>
      </c>
    </row>
    <row r="7873" spans="1:3" x14ac:dyDescent="0.2">
      <c r="A7873" s="1">
        <v>15.222838940000001</v>
      </c>
      <c r="B7873" s="1">
        <v>8.5692776869999996</v>
      </c>
      <c r="C7873" s="1">
        <v>949.45</v>
      </c>
    </row>
    <row r="7874" spans="1:3" x14ac:dyDescent="0.2">
      <c r="A7874" s="1">
        <v>17.1069639</v>
      </c>
      <c r="B7874" s="1">
        <v>10.52779535</v>
      </c>
      <c r="C7874" s="1">
        <v>473.07</v>
      </c>
    </row>
    <row r="7875" spans="1:3" x14ac:dyDescent="0.2">
      <c r="A7875" s="1">
        <v>17.017930379999999</v>
      </c>
      <c r="B7875" s="1">
        <v>9.7749597500000007</v>
      </c>
      <c r="C7875" s="1">
        <v>973.19</v>
      </c>
    </row>
    <row r="7876" spans="1:3" x14ac:dyDescent="0.2">
      <c r="A7876" s="1">
        <v>18.72824001</v>
      </c>
      <c r="B7876" s="1">
        <v>8.0223871219999996</v>
      </c>
      <c r="C7876" s="1">
        <v>814.32</v>
      </c>
    </row>
    <row r="7877" spans="1:3" x14ac:dyDescent="0.2">
      <c r="A7877" s="1">
        <v>17.55478707</v>
      </c>
      <c r="B7877" s="1">
        <v>9.4364947360000002</v>
      </c>
      <c r="C7877" s="1">
        <v>349.85</v>
      </c>
    </row>
    <row r="7878" spans="1:3" x14ac:dyDescent="0.2">
      <c r="A7878" s="1">
        <v>18.709136050000001</v>
      </c>
      <c r="B7878" s="1">
        <v>8.1488109489999996</v>
      </c>
      <c r="C7878" s="1">
        <v>350.14</v>
      </c>
    </row>
    <row r="7879" spans="1:3" x14ac:dyDescent="0.2">
      <c r="A7879" s="1">
        <v>16.36742984</v>
      </c>
      <c r="B7879" s="1">
        <v>9.6105647259999998</v>
      </c>
      <c r="C7879" s="1">
        <v>680.03</v>
      </c>
    </row>
    <row r="7880" spans="1:3" x14ac:dyDescent="0.2">
      <c r="A7880" s="1">
        <v>17.59371269</v>
      </c>
      <c r="B7880" s="1">
        <v>9.2433069030000006</v>
      </c>
      <c r="C7880" s="1">
        <v>395.22</v>
      </c>
    </row>
    <row r="7881" spans="1:3" x14ac:dyDescent="0.2">
      <c r="A7881" s="1">
        <v>19.787235190000001</v>
      </c>
      <c r="B7881" s="1">
        <v>8.3176291570000007</v>
      </c>
      <c r="C7881" s="1">
        <v>432.7</v>
      </c>
    </row>
    <row r="7882" spans="1:3" x14ac:dyDescent="0.2">
      <c r="A7882" s="1">
        <v>17.519811270000002</v>
      </c>
      <c r="B7882" s="1">
        <v>8.2416662800000005</v>
      </c>
      <c r="C7882" s="1">
        <v>498.84</v>
      </c>
    </row>
    <row r="7883" spans="1:3" x14ac:dyDescent="0.2">
      <c r="A7883" s="1">
        <v>17.136102350000002</v>
      </c>
      <c r="B7883" s="1">
        <v>8.9295336499999998</v>
      </c>
      <c r="C7883" s="1">
        <v>956.99</v>
      </c>
    </row>
    <row r="7884" spans="1:3" x14ac:dyDescent="0.2">
      <c r="A7884" s="1">
        <v>19.973021209999999</v>
      </c>
      <c r="B7884" s="1">
        <v>8.3237023249999993</v>
      </c>
      <c r="C7884" s="1">
        <v>316.77999999999997</v>
      </c>
    </row>
    <row r="7885" spans="1:3" x14ac:dyDescent="0.2">
      <c r="A7885" s="1">
        <v>16.501119599999999</v>
      </c>
      <c r="B7885" s="1">
        <v>9.6846843699999994</v>
      </c>
      <c r="C7885" s="1">
        <v>317.68</v>
      </c>
    </row>
    <row r="7886" spans="1:3" x14ac:dyDescent="0.2">
      <c r="A7886" s="1">
        <v>18.571960279999999</v>
      </c>
      <c r="B7886" s="1">
        <v>9.2889141080000002</v>
      </c>
      <c r="C7886" s="1">
        <v>699.75</v>
      </c>
    </row>
    <row r="7887" spans="1:3" x14ac:dyDescent="0.2">
      <c r="A7887" s="1">
        <v>17.959619499999999</v>
      </c>
      <c r="B7887" s="1">
        <v>9.1428367159999997</v>
      </c>
      <c r="C7887" s="1">
        <v>953.79</v>
      </c>
    </row>
    <row r="7888" spans="1:3" x14ac:dyDescent="0.2">
      <c r="A7888" s="1">
        <v>15.93890727</v>
      </c>
      <c r="B7888" s="1">
        <v>9.5520501360000001</v>
      </c>
      <c r="C7888" s="1">
        <v>750.56</v>
      </c>
    </row>
    <row r="7889" spans="1:3" x14ac:dyDescent="0.2">
      <c r="A7889" s="1">
        <v>18.38070574</v>
      </c>
      <c r="B7889" s="1">
        <v>8.650550805</v>
      </c>
      <c r="C7889" s="1">
        <v>574.1</v>
      </c>
    </row>
    <row r="7890" spans="1:3" x14ac:dyDescent="0.2">
      <c r="A7890" s="1">
        <v>17.520319069999999</v>
      </c>
      <c r="B7890" s="1">
        <v>8.8693666970000002</v>
      </c>
      <c r="C7890" s="1">
        <v>616.08000000000004</v>
      </c>
    </row>
    <row r="7891" spans="1:3" x14ac:dyDescent="0.2">
      <c r="A7891" s="1">
        <v>16.932593409999999</v>
      </c>
      <c r="B7891" s="1">
        <v>8.6742415669999993</v>
      </c>
      <c r="C7891" s="1">
        <v>555.70000000000005</v>
      </c>
    </row>
    <row r="7892" spans="1:3" x14ac:dyDescent="0.2">
      <c r="A7892" s="1">
        <v>19.589361820000001</v>
      </c>
      <c r="B7892" s="1">
        <v>8.8350668330000008</v>
      </c>
      <c r="C7892" s="1">
        <v>499.97</v>
      </c>
    </row>
    <row r="7893" spans="1:3" x14ac:dyDescent="0.2">
      <c r="A7893" s="1">
        <v>16.660282670000001</v>
      </c>
      <c r="B7893" s="1">
        <v>9.1999007309999996</v>
      </c>
      <c r="C7893" s="1">
        <v>840.14</v>
      </c>
    </row>
    <row r="7894" spans="1:3" x14ac:dyDescent="0.2">
      <c r="A7894" s="1">
        <v>19.944783489999999</v>
      </c>
      <c r="B7894" s="1">
        <v>8.4736682999999999</v>
      </c>
      <c r="C7894" s="1">
        <v>775.44</v>
      </c>
    </row>
    <row r="7895" spans="1:3" x14ac:dyDescent="0.2">
      <c r="A7895" s="1">
        <v>17.752727480000001</v>
      </c>
      <c r="B7895" s="1">
        <v>7.6283185329999998</v>
      </c>
      <c r="C7895" s="1">
        <v>838.86</v>
      </c>
    </row>
    <row r="7896" spans="1:3" x14ac:dyDescent="0.2">
      <c r="A7896" s="1">
        <v>20.049117649999999</v>
      </c>
      <c r="B7896" s="1">
        <v>8.6541856700000004</v>
      </c>
      <c r="C7896" s="1">
        <v>481.17</v>
      </c>
    </row>
    <row r="7897" spans="1:3" x14ac:dyDescent="0.2">
      <c r="A7897" s="1">
        <v>18.443526630000001</v>
      </c>
      <c r="B7897" s="1">
        <v>8.9932675440000001</v>
      </c>
      <c r="C7897" s="1">
        <v>682.5</v>
      </c>
    </row>
    <row r="7898" spans="1:3" x14ac:dyDescent="0.2">
      <c r="A7898" s="1">
        <v>18.041671189999999</v>
      </c>
      <c r="B7898" s="1">
        <v>9.4275972489999997</v>
      </c>
      <c r="C7898" s="1">
        <v>895.76</v>
      </c>
    </row>
    <row r="7899" spans="1:3" x14ac:dyDescent="0.2">
      <c r="A7899" s="1">
        <v>17.216248459999999</v>
      </c>
      <c r="B7899" s="1">
        <v>8.7353210150000002</v>
      </c>
      <c r="C7899" s="1">
        <v>799.47</v>
      </c>
    </row>
    <row r="7900" spans="1:3" x14ac:dyDescent="0.2">
      <c r="A7900" s="1">
        <v>17.883218880000001</v>
      </c>
      <c r="B7900" s="1">
        <v>8.2525665910000008</v>
      </c>
      <c r="C7900" s="1">
        <v>384.96</v>
      </c>
    </row>
    <row r="7901" spans="1:3" x14ac:dyDescent="0.2">
      <c r="A7901" s="1">
        <v>19.27128007</v>
      </c>
      <c r="B7901" s="1">
        <v>9.5397814479999994</v>
      </c>
      <c r="C7901" s="1">
        <v>313.29000000000002</v>
      </c>
    </row>
    <row r="7902" spans="1:3" x14ac:dyDescent="0.2">
      <c r="A7902" s="1">
        <v>16.7186898</v>
      </c>
      <c r="B7902" s="1">
        <v>10.24038416</v>
      </c>
      <c r="C7902" s="1">
        <v>623.98</v>
      </c>
    </row>
    <row r="7903" spans="1:3" x14ac:dyDescent="0.2">
      <c r="A7903" s="1">
        <v>17.302245299999999</v>
      </c>
      <c r="B7903" s="1">
        <v>8.7545487529999999</v>
      </c>
      <c r="C7903" s="1">
        <v>468.59</v>
      </c>
    </row>
    <row r="7904" spans="1:3" x14ac:dyDescent="0.2">
      <c r="A7904" s="1">
        <v>17.625564560000001</v>
      </c>
      <c r="B7904" s="1">
        <v>8.7966262270000009</v>
      </c>
      <c r="C7904" s="1">
        <v>443.77</v>
      </c>
    </row>
    <row r="7905" spans="1:3" x14ac:dyDescent="0.2">
      <c r="A7905" s="1">
        <v>20.208869620000002</v>
      </c>
      <c r="B7905" s="1">
        <v>9.0025089269999992</v>
      </c>
      <c r="C7905" s="1">
        <v>957.2</v>
      </c>
    </row>
    <row r="7906" spans="1:3" x14ac:dyDescent="0.2">
      <c r="A7906" s="1">
        <v>17.545678890000001</v>
      </c>
      <c r="B7906" s="1">
        <v>9.8210408989999998</v>
      </c>
      <c r="C7906" s="1">
        <v>599.27</v>
      </c>
    </row>
    <row r="7907" spans="1:3" x14ac:dyDescent="0.2">
      <c r="A7907" s="1">
        <v>17.872878159999999</v>
      </c>
      <c r="B7907" s="1">
        <v>8.9861719969999996</v>
      </c>
      <c r="C7907" s="1">
        <v>550.67999999999995</v>
      </c>
    </row>
    <row r="7908" spans="1:3" x14ac:dyDescent="0.2">
      <c r="A7908" s="1">
        <v>16.739209160000001</v>
      </c>
      <c r="B7908" s="1">
        <v>9.6201389349999999</v>
      </c>
      <c r="C7908" s="1">
        <v>983.33</v>
      </c>
    </row>
    <row r="7909" spans="1:3" x14ac:dyDescent="0.2">
      <c r="A7909" s="1">
        <v>17.249348779999998</v>
      </c>
      <c r="B7909" s="1">
        <v>8.9328126169999997</v>
      </c>
      <c r="C7909" s="1">
        <v>710.93</v>
      </c>
    </row>
    <row r="7910" spans="1:3" x14ac:dyDescent="0.2">
      <c r="A7910" s="1">
        <v>18.993837760000002</v>
      </c>
      <c r="B7910" s="1">
        <v>9.5602908329999998</v>
      </c>
      <c r="C7910" s="1">
        <v>960.74</v>
      </c>
    </row>
    <row r="7911" spans="1:3" x14ac:dyDescent="0.2">
      <c r="A7911" s="1">
        <v>19.664374769999998</v>
      </c>
      <c r="B7911" s="1">
        <v>8.8899769909999993</v>
      </c>
      <c r="C7911" s="1">
        <v>388.29</v>
      </c>
    </row>
    <row r="7912" spans="1:3" x14ac:dyDescent="0.2">
      <c r="A7912" s="1">
        <v>16.121706830000001</v>
      </c>
      <c r="B7912" s="1">
        <v>8.5491536279999991</v>
      </c>
      <c r="C7912" s="1">
        <v>993.03</v>
      </c>
    </row>
    <row r="7913" spans="1:3" x14ac:dyDescent="0.2">
      <c r="A7913" s="1">
        <v>16.815931370000001</v>
      </c>
      <c r="B7913" s="1">
        <v>9.0197651019999991</v>
      </c>
      <c r="C7913" s="1">
        <v>677.37</v>
      </c>
    </row>
    <row r="7914" spans="1:3" x14ac:dyDescent="0.2">
      <c r="A7914" s="1">
        <v>18.061710510000001</v>
      </c>
      <c r="B7914" s="1">
        <v>9.57741431</v>
      </c>
      <c r="C7914" s="1">
        <v>405.66</v>
      </c>
    </row>
    <row r="7915" spans="1:3" x14ac:dyDescent="0.2">
      <c r="A7915" s="1">
        <v>16.61438532</v>
      </c>
      <c r="B7915" s="1">
        <v>8.9616475320000006</v>
      </c>
      <c r="C7915" s="1">
        <v>666.2</v>
      </c>
    </row>
    <row r="7916" spans="1:3" x14ac:dyDescent="0.2">
      <c r="A7916" s="1">
        <v>18.15137395</v>
      </c>
      <c r="B7916" s="1">
        <v>8.7382563379999993</v>
      </c>
      <c r="C7916" s="1">
        <v>538.91</v>
      </c>
    </row>
    <row r="7917" spans="1:3" x14ac:dyDescent="0.2">
      <c r="A7917" s="1">
        <v>17.644074159999999</v>
      </c>
      <c r="B7917" s="1">
        <v>8.8538645989999996</v>
      </c>
      <c r="C7917" s="1">
        <v>815.42</v>
      </c>
    </row>
    <row r="7918" spans="1:3" x14ac:dyDescent="0.2">
      <c r="A7918" s="1">
        <v>15.865705220000001</v>
      </c>
      <c r="B7918" s="1">
        <v>9.1563986160000006</v>
      </c>
      <c r="C7918" s="1">
        <v>701.18</v>
      </c>
    </row>
    <row r="7919" spans="1:3" x14ac:dyDescent="0.2">
      <c r="A7919" s="1">
        <v>17.33878099</v>
      </c>
      <c r="B7919" s="1">
        <v>10.038962059999999</v>
      </c>
      <c r="C7919" s="1">
        <v>339.79</v>
      </c>
    </row>
    <row r="7920" spans="1:3" x14ac:dyDescent="0.2">
      <c r="A7920" s="1">
        <v>16.68751254</v>
      </c>
      <c r="B7920" s="1">
        <v>8.2669961690000004</v>
      </c>
      <c r="C7920" s="1">
        <v>314.7</v>
      </c>
    </row>
    <row r="7921" spans="1:3" x14ac:dyDescent="0.2">
      <c r="A7921" s="1">
        <v>18.830814029999999</v>
      </c>
      <c r="B7921" s="1">
        <v>10.190801710000001</v>
      </c>
      <c r="C7921" s="1">
        <v>423.83</v>
      </c>
    </row>
    <row r="7922" spans="1:3" x14ac:dyDescent="0.2">
      <c r="A7922" s="1">
        <v>16.33187264</v>
      </c>
      <c r="B7922" s="1">
        <v>9.4774040799999995</v>
      </c>
      <c r="C7922" s="1">
        <v>855.7</v>
      </c>
    </row>
    <row r="7923" spans="1:3" x14ac:dyDescent="0.2">
      <c r="A7923" s="1">
        <v>21.994732500000001</v>
      </c>
      <c r="B7923" s="1">
        <v>7.9118067229999998</v>
      </c>
      <c r="C7923" s="1">
        <v>336.92</v>
      </c>
    </row>
    <row r="7924" spans="1:3" x14ac:dyDescent="0.2">
      <c r="A7924" s="1">
        <v>18.066612559999999</v>
      </c>
      <c r="B7924" s="1">
        <v>8.5029148489999997</v>
      </c>
      <c r="C7924" s="1">
        <v>522.16999999999996</v>
      </c>
    </row>
    <row r="7925" spans="1:3" x14ac:dyDescent="0.2">
      <c r="A7925" s="1">
        <v>18.992743579999999</v>
      </c>
      <c r="B7925" s="1">
        <v>8.9104730750000005</v>
      </c>
      <c r="C7925" s="1">
        <v>493.42</v>
      </c>
    </row>
    <row r="7926" spans="1:3" x14ac:dyDescent="0.2">
      <c r="A7926" s="1">
        <v>15.93171925</v>
      </c>
      <c r="B7926" s="1">
        <v>9.9751413880000008</v>
      </c>
      <c r="C7926" s="1">
        <v>420.39</v>
      </c>
    </row>
    <row r="7927" spans="1:3" x14ac:dyDescent="0.2">
      <c r="A7927" s="1">
        <v>17.95859132</v>
      </c>
      <c r="B7927" s="1">
        <v>9.7144922460000007</v>
      </c>
      <c r="C7927" s="1">
        <v>994.63</v>
      </c>
    </row>
    <row r="7928" spans="1:3" x14ac:dyDescent="0.2">
      <c r="A7928" s="1">
        <v>19.63848703</v>
      </c>
      <c r="B7928" s="1">
        <v>8.1286399580000008</v>
      </c>
      <c r="C7928" s="1">
        <v>462.51</v>
      </c>
    </row>
    <row r="7929" spans="1:3" x14ac:dyDescent="0.2">
      <c r="A7929" s="1">
        <v>18.422377210000001</v>
      </c>
      <c r="B7929" s="1">
        <v>8.8232010029999994</v>
      </c>
      <c r="C7929" s="1">
        <v>524.14</v>
      </c>
    </row>
    <row r="7930" spans="1:3" x14ac:dyDescent="0.2">
      <c r="A7930" s="1">
        <v>18.554636110000001</v>
      </c>
      <c r="B7930" s="1">
        <v>9.2918252260000003</v>
      </c>
      <c r="C7930" s="1">
        <v>693.02</v>
      </c>
    </row>
    <row r="7931" spans="1:3" x14ac:dyDescent="0.2">
      <c r="A7931" s="1">
        <v>18.421930329999999</v>
      </c>
      <c r="B7931" s="1">
        <v>8.8982627080000007</v>
      </c>
      <c r="C7931" s="1">
        <v>712.14</v>
      </c>
    </row>
    <row r="7932" spans="1:3" x14ac:dyDescent="0.2">
      <c r="A7932" s="1">
        <v>17.65859571</v>
      </c>
      <c r="B7932" s="1">
        <v>10.592185410000001</v>
      </c>
      <c r="C7932" s="1">
        <v>779.59</v>
      </c>
    </row>
    <row r="7933" spans="1:3" x14ac:dyDescent="0.2">
      <c r="A7933" s="1">
        <v>19.78243105</v>
      </c>
      <c r="B7933" s="1">
        <v>7.4982856409999998</v>
      </c>
      <c r="C7933" s="1">
        <v>369.29</v>
      </c>
    </row>
    <row r="7934" spans="1:3" x14ac:dyDescent="0.2">
      <c r="A7934" s="1">
        <v>17.991873519999999</v>
      </c>
      <c r="B7934" s="1">
        <v>7.2826769230000004</v>
      </c>
      <c r="C7934" s="1">
        <v>993.37</v>
      </c>
    </row>
    <row r="7935" spans="1:3" x14ac:dyDescent="0.2">
      <c r="A7935" s="1">
        <v>14.954344000000001</v>
      </c>
      <c r="B7935" s="1">
        <v>9.9923250970000002</v>
      </c>
      <c r="C7935" s="1">
        <v>792.76</v>
      </c>
    </row>
    <row r="7936" spans="1:3" x14ac:dyDescent="0.2">
      <c r="A7936" s="1">
        <v>18.52128999</v>
      </c>
      <c r="B7936" s="1">
        <v>9.0779354189999992</v>
      </c>
      <c r="C7936" s="1">
        <v>688.24</v>
      </c>
    </row>
    <row r="7937" spans="1:3" x14ac:dyDescent="0.2">
      <c r="A7937" s="1">
        <v>19.621111490000001</v>
      </c>
      <c r="B7937" s="1">
        <v>7.27601824</v>
      </c>
      <c r="C7937" s="1">
        <v>769.55</v>
      </c>
    </row>
    <row r="7938" spans="1:3" x14ac:dyDescent="0.2">
      <c r="A7938" s="1">
        <v>18.339937580000001</v>
      </c>
      <c r="B7938" s="1">
        <v>9.2473010930000008</v>
      </c>
      <c r="C7938" s="1">
        <v>352.95</v>
      </c>
    </row>
    <row r="7939" spans="1:3" x14ac:dyDescent="0.2">
      <c r="A7939" s="1">
        <v>17.748288469999999</v>
      </c>
      <c r="B7939" s="1">
        <v>10.444239939999999</v>
      </c>
      <c r="C7939" s="1">
        <v>755.09</v>
      </c>
    </row>
    <row r="7940" spans="1:3" x14ac:dyDescent="0.2">
      <c r="A7940" s="1">
        <v>17.95750035</v>
      </c>
      <c r="B7940" s="1">
        <v>8.7990756369999996</v>
      </c>
      <c r="C7940" s="1">
        <v>922.39</v>
      </c>
    </row>
    <row r="7941" spans="1:3" x14ac:dyDescent="0.2">
      <c r="A7941" s="1">
        <v>17.888519160000001</v>
      </c>
      <c r="B7941" s="1">
        <v>8.9750913459999992</v>
      </c>
      <c r="C7941" s="1">
        <v>658.61</v>
      </c>
    </row>
    <row r="7942" spans="1:3" x14ac:dyDescent="0.2">
      <c r="A7942" s="1">
        <v>18.937343739999999</v>
      </c>
      <c r="B7942" s="1">
        <v>9.5788177379999997</v>
      </c>
      <c r="C7942" s="1">
        <v>348.97</v>
      </c>
    </row>
    <row r="7943" spans="1:3" x14ac:dyDescent="0.2">
      <c r="A7943" s="1">
        <v>18.31070712</v>
      </c>
      <c r="B7943" s="1">
        <v>9.2851923900000006</v>
      </c>
      <c r="C7943" s="1">
        <v>322.07</v>
      </c>
    </row>
    <row r="7944" spans="1:3" x14ac:dyDescent="0.2">
      <c r="A7944" s="1">
        <v>16.320821970000001</v>
      </c>
      <c r="B7944" s="1">
        <v>9.0753303170000006</v>
      </c>
      <c r="C7944" s="1">
        <v>758.44</v>
      </c>
    </row>
    <row r="7945" spans="1:3" x14ac:dyDescent="0.2">
      <c r="A7945" s="1">
        <v>19.215948109999999</v>
      </c>
      <c r="B7945" s="1">
        <v>10.23313445</v>
      </c>
      <c r="C7945" s="1">
        <v>860.85</v>
      </c>
    </row>
    <row r="7946" spans="1:3" x14ac:dyDescent="0.2">
      <c r="A7946" s="1">
        <v>19.017947060000001</v>
      </c>
      <c r="B7946" s="1">
        <v>9.7927938490000006</v>
      </c>
      <c r="C7946" s="1">
        <v>367.99</v>
      </c>
    </row>
    <row r="7947" spans="1:3" x14ac:dyDescent="0.2">
      <c r="A7947" s="1">
        <v>18.883490609999999</v>
      </c>
      <c r="B7947" s="1">
        <v>8.5624665340000004</v>
      </c>
      <c r="C7947" s="1">
        <v>525.78</v>
      </c>
    </row>
    <row r="7948" spans="1:3" x14ac:dyDescent="0.2">
      <c r="A7948" s="1">
        <v>19.756230339999998</v>
      </c>
      <c r="B7948" s="1">
        <v>8.8939976820000002</v>
      </c>
      <c r="C7948" s="1">
        <v>676.77</v>
      </c>
    </row>
    <row r="7949" spans="1:3" x14ac:dyDescent="0.2">
      <c r="A7949" s="1">
        <v>19.687433370000001</v>
      </c>
      <c r="B7949" s="1">
        <v>9.309682102</v>
      </c>
      <c r="C7949" s="1">
        <v>951.64</v>
      </c>
    </row>
    <row r="7950" spans="1:3" x14ac:dyDescent="0.2">
      <c r="A7950" s="1">
        <v>18.821972280000001</v>
      </c>
      <c r="B7950" s="1">
        <v>8.2797450230000003</v>
      </c>
      <c r="C7950" s="1">
        <v>820.09</v>
      </c>
    </row>
    <row r="7951" spans="1:3" x14ac:dyDescent="0.2">
      <c r="A7951" s="1">
        <v>15.115214829999999</v>
      </c>
      <c r="B7951" s="1">
        <v>9.7552053119999993</v>
      </c>
      <c r="C7951" s="1">
        <v>510.72</v>
      </c>
    </row>
    <row r="7952" spans="1:3" x14ac:dyDescent="0.2">
      <c r="A7952" s="1">
        <v>19.269652990000001</v>
      </c>
      <c r="B7952" s="1">
        <v>9.3679169739999999</v>
      </c>
      <c r="C7952" s="1">
        <v>724.49</v>
      </c>
    </row>
    <row r="7953" spans="1:3" x14ac:dyDescent="0.2">
      <c r="A7953" s="1">
        <v>15.76900667</v>
      </c>
      <c r="B7953" s="1">
        <v>8.9530236569999992</v>
      </c>
      <c r="C7953" s="1">
        <v>857.42</v>
      </c>
    </row>
    <row r="7954" spans="1:3" x14ac:dyDescent="0.2">
      <c r="A7954" s="1">
        <v>18.34302632</v>
      </c>
      <c r="B7954" s="1">
        <v>9.2284947370000001</v>
      </c>
      <c r="C7954" s="1">
        <v>617.30999999999995</v>
      </c>
    </row>
    <row r="7955" spans="1:3" x14ac:dyDescent="0.2">
      <c r="A7955" s="1">
        <v>17.548586190000002</v>
      </c>
      <c r="B7955" s="1">
        <v>9.2376885000000009</v>
      </c>
      <c r="C7955" s="1">
        <v>963.71</v>
      </c>
    </row>
    <row r="7956" spans="1:3" x14ac:dyDescent="0.2">
      <c r="A7956" s="1">
        <v>16.67649235</v>
      </c>
      <c r="B7956" s="1">
        <v>9.2947331759999994</v>
      </c>
      <c r="C7956" s="1">
        <v>731.82</v>
      </c>
    </row>
    <row r="7957" spans="1:3" x14ac:dyDescent="0.2">
      <c r="A7957" s="1">
        <v>16.4530326</v>
      </c>
      <c r="B7957" s="1">
        <v>9.3904993460000004</v>
      </c>
      <c r="C7957" s="1">
        <v>586.20000000000005</v>
      </c>
    </row>
    <row r="7958" spans="1:3" x14ac:dyDescent="0.2">
      <c r="A7958" s="1">
        <v>19.457921939999999</v>
      </c>
      <c r="B7958" s="1">
        <v>8.5757357499999998</v>
      </c>
      <c r="C7958" s="1">
        <v>946.66</v>
      </c>
    </row>
    <row r="7959" spans="1:3" x14ac:dyDescent="0.2">
      <c r="A7959" s="1">
        <v>18.591507579999998</v>
      </c>
      <c r="B7959" s="1">
        <v>9.6781419379999996</v>
      </c>
      <c r="C7959" s="1">
        <v>760.2</v>
      </c>
    </row>
    <row r="7960" spans="1:3" x14ac:dyDescent="0.2">
      <c r="A7960" s="1">
        <v>18.739824209999998</v>
      </c>
      <c r="B7960" s="1">
        <v>8.7696922429999997</v>
      </c>
      <c r="C7960" s="1">
        <v>427.3</v>
      </c>
    </row>
    <row r="7961" spans="1:3" x14ac:dyDescent="0.2">
      <c r="A7961" s="1">
        <v>16.21696244</v>
      </c>
      <c r="B7961" s="1">
        <v>8.8749522620000008</v>
      </c>
      <c r="C7961" s="1">
        <v>580.72</v>
      </c>
    </row>
    <row r="7962" spans="1:3" x14ac:dyDescent="0.2">
      <c r="A7962" s="1">
        <v>16.917970029999999</v>
      </c>
      <c r="B7962" s="1">
        <v>9.0828244639999998</v>
      </c>
      <c r="C7962" s="1">
        <v>826.22</v>
      </c>
    </row>
    <row r="7963" spans="1:3" x14ac:dyDescent="0.2">
      <c r="A7963" s="1">
        <v>17.520045979999999</v>
      </c>
      <c r="B7963" s="1">
        <v>9.2896196670000002</v>
      </c>
      <c r="C7963" s="1">
        <v>553.76</v>
      </c>
    </row>
    <row r="7964" spans="1:3" x14ac:dyDescent="0.2">
      <c r="A7964" s="1">
        <v>17.427421939999999</v>
      </c>
      <c r="B7964" s="1">
        <v>9.5786102209999999</v>
      </c>
      <c r="C7964" s="1">
        <v>762.89</v>
      </c>
    </row>
    <row r="7965" spans="1:3" x14ac:dyDescent="0.2">
      <c r="A7965" s="1">
        <v>18.058734179999998</v>
      </c>
      <c r="B7965" s="1">
        <v>8.6917029719999999</v>
      </c>
      <c r="C7965" s="1">
        <v>945.9</v>
      </c>
    </row>
    <row r="7966" spans="1:3" x14ac:dyDescent="0.2">
      <c r="A7966" s="1">
        <v>17.99578447</v>
      </c>
      <c r="B7966" s="1">
        <v>9.8470597439999992</v>
      </c>
      <c r="C7966" s="1">
        <v>349.18</v>
      </c>
    </row>
    <row r="7967" spans="1:3" x14ac:dyDescent="0.2">
      <c r="A7967" s="1">
        <v>19.087633700000001</v>
      </c>
      <c r="B7967" s="1">
        <v>8.9173717939999992</v>
      </c>
      <c r="C7967" s="1">
        <v>830.64</v>
      </c>
    </row>
    <row r="7968" spans="1:3" x14ac:dyDescent="0.2">
      <c r="A7968" s="1">
        <v>18.78843986</v>
      </c>
      <c r="B7968" s="1">
        <v>9.2949733000000005</v>
      </c>
      <c r="C7968" s="1">
        <v>770.59</v>
      </c>
    </row>
    <row r="7969" spans="1:3" x14ac:dyDescent="0.2">
      <c r="A7969" s="1">
        <v>15.75986631</v>
      </c>
      <c r="B7969" s="1">
        <v>9.0837686669999993</v>
      </c>
      <c r="C7969" s="1">
        <v>583.41</v>
      </c>
    </row>
    <row r="7970" spans="1:3" x14ac:dyDescent="0.2">
      <c r="A7970" s="1">
        <v>18.243289969999999</v>
      </c>
      <c r="B7970" s="1">
        <v>9.1539799990000006</v>
      </c>
      <c r="C7970" s="1">
        <v>383.07</v>
      </c>
    </row>
    <row r="7971" spans="1:3" x14ac:dyDescent="0.2">
      <c r="A7971" s="1">
        <v>17.12263373</v>
      </c>
      <c r="B7971" s="1">
        <v>8.3161509769999995</v>
      </c>
      <c r="C7971" s="1">
        <v>722.86</v>
      </c>
    </row>
    <row r="7972" spans="1:3" x14ac:dyDescent="0.2">
      <c r="A7972" s="1">
        <v>17.383430690000001</v>
      </c>
      <c r="B7972" s="1">
        <v>8.8048843550000004</v>
      </c>
      <c r="C7972" s="1">
        <v>466.09</v>
      </c>
    </row>
    <row r="7973" spans="1:3" x14ac:dyDescent="0.2">
      <c r="A7973" s="1">
        <v>15.24568938</v>
      </c>
      <c r="B7973" s="1">
        <v>9.2702609959999993</v>
      </c>
      <c r="C7973" s="1">
        <v>321.12</v>
      </c>
    </row>
    <row r="7974" spans="1:3" x14ac:dyDescent="0.2">
      <c r="A7974" s="1">
        <v>18.640615029999999</v>
      </c>
      <c r="B7974" s="1">
        <v>8.4009301090000008</v>
      </c>
      <c r="C7974" s="1">
        <v>688.87</v>
      </c>
    </row>
    <row r="7975" spans="1:3" x14ac:dyDescent="0.2">
      <c r="A7975" s="1">
        <v>18.721580700000001</v>
      </c>
      <c r="B7975" s="1">
        <v>8.506646323</v>
      </c>
      <c r="C7975" s="1">
        <v>490.63</v>
      </c>
    </row>
    <row r="7976" spans="1:3" x14ac:dyDescent="0.2">
      <c r="A7976" s="1">
        <v>17.951303809999999</v>
      </c>
      <c r="B7976" s="1">
        <v>9.5152098130000002</v>
      </c>
      <c r="C7976" s="1">
        <v>781.06</v>
      </c>
    </row>
    <row r="7977" spans="1:3" x14ac:dyDescent="0.2">
      <c r="A7977" s="1">
        <v>19.152265549999999</v>
      </c>
      <c r="B7977" s="1">
        <v>8.5677154760000001</v>
      </c>
      <c r="C7977" s="1">
        <v>943.07</v>
      </c>
    </row>
    <row r="7978" spans="1:3" x14ac:dyDescent="0.2">
      <c r="A7978" s="1">
        <v>17.73356905</v>
      </c>
      <c r="B7978" s="1">
        <v>9.8869072599999992</v>
      </c>
      <c r="C7978" s="1">
        <v>664.09</v>
      </c>
    </row>
    <row r="7979" spans="1:3" x14ac:dyDescent="0.2">
      <c r="A7979" s="1">
        <v>20.478787709999999</v>
      </c>
      <c r="B7979" s="1">
        <v>9.4290022499999999</v>
      </c>
      <c r="C7979" s="1">
        <v>597.64</v>
      </c>
    </row>
    <row r="7980" spans="1:3" x14ac:dyDescent="0.2">
      <c r="A7980" s="1">
        <v>18.057566210000001</v>
      </c>
      <c r="B7980" s="1">
        <v>8.4664996349999999</v>
      </c>
      <c r="C7980" s="1">
        <v>546.97</v>
      </c>
    </row>
    <row r="7981" spans="1:3" x14ac:dyDescent="0.2">
      <c r="A7981" s="1">
        <v>17.633125979999999</v>
      </c>
      <c r="B7981" s="1">
        <v>8.3441271379999993</v>
      </c>
      <c r="C7981" s="1">
        <v>796.78</v>
      </c>
    </row>
    <row r="7982" spans="1:3" x14ac:dyDescent="0.2">
      <c r="A7982" s="1">
        <v>18.64733073</v>
      </c>
      <c r="B7982" s="1">
        <v>10.167738379999999</v>
      </c>
      <c r="C7982" s="1">
        <v>920.86</v>
      </c>
    </row>
    <row r="7983" spans="1:3" x14ac:dyDescent="0.2">
      <c r="A7983" s="1">
        <v>19.51833796</v>
      </c>
      <c r="B7983" s="1">
        <v>8.3737717360000001</v>
      </c>
      <c r="C7983" s="1">
        <v>833.43</v>
      </c>
    </row>
    <row r="7984" spans="1:3" x14ac:dyDescent="0.2">
      <c r="A7984" s="1">
        <v>19.182170410000001</v>
      </c>
      <c r="B7984" s="1">
        <v>9.2959671079999993</v>
      </c>
      <c r="C7984" s="1">
        <v>948.97</v>
      </c>
    </row>
    <row r="7985" spans="1:3" x14ac:dyDescent="0.2">
      <c r="A7985" s="1">
        <v>18.262033460000001</v>
      </c>
      <c r="B7985" s="1">
        <v>8.7930238729999992</v>
      </c>
      <c r="C7985" s="1">
        <v>340.94</v>
      </c>
    </row>
    <row r="7986" spans="1:3" x14ac:dyDescent="0.2">
      <c r="A7986" s="1">
        <v>19.568895520000002</v>
      </c>
      <c r="B7986" s="1">
        <v>9.6588059009999991</v>
      </c>
      <c r="C7986" s="1">
        <v>359.07</v>
      </c>
    </row>
    <row r="7987" spans="1:3" x14ac:dyDescent="0.2">
      <c r="A7987" s="1">
        <v>17.983742960000001</v>
      </c>
      <c r="B7987" s="1">
        <v>9.243884414</v>
      </c>
      <c r="C7987" s="1">
        <v>690.07</v>
      </c>
    </row>
    <row r="7988" spans="1:3" x14ac:dyDescent="0.2">
      <c r="A7988" s="1">
        <v>18.731598269999999</v>
      </c>
      <c r="B7988" s="1">
        <v>9.1176193439999995</v>
      </c>
      <c r="C7988" s="1">
        <v>781.1</v>
      </c>
    </row>
    <row r="7989" spans="1:3" x14ac:dyDescent="0.2">
      <c r="A7989" s="1">
        <v>18.904680079999999</v>
      </c>
      <c r="B7989" s="1">
        <v>7.9850261050000002</v>
      </c>
      <c r="C7989" s="1">
        <v>640.58000000000004</v>
      </c>
    </row>
    <row r="7990" spans="1:3" x14ac:dyDescent="0.2">
      <c r="A7990" s="1">
        <v>18.590852380000001</v>
      </c>
      <c r="B7990" s="1">
        <v>8.6325427730000008</v>
      </c>
      <c r="C7990" s="1">
        <v>390.59</v>
      </c>
    </row>
    <row r="7991" spans="1:3" x14ac:dyDescent="0.2">
      <c r="A7991" s="1">
        <v>16.565619999999999</v>
      </c>
      <c r="B7991" s="1">
        <v>8.5569475579999992</v>
      </c>
      <c r="C7991" s="1">
        <v>883.16</v>
      </c>
    </row>
    <row r="7992" spans="1:3" x14ac:dyDescent="0.2">
      <c r="A7992" s="1">
        <v>18.517675539999999</v>
      </c>
      <c r="B7992" s="1">
        <v>9.3889448570000003</v>
      </c>
      <c r="C7992" s="1">
        <v>924.16</v>
      </c>
    </row>
    <row r="7993" spans="1:3" x14ac:dyDescent="0.2">
      <c r="A7993" s="1">
        <v>16.175029219999999</v>
      </c>
      <c r="B7993" s="1">
        <v>9.5168143720000007</v>
      </c>
      <c r="C7993" s="1">
        <v>964.09</v>
      </c>
    </row>
    <row r="7994" spans="1:3" x14ac:dyDescent="0.2">
      <c r="A7994" s="1">
        <v>17.38105964</v>
      </c>
      <c r="B7994" s="1">
        <v>9.0159011640000006</v>
      </c>
      <c r="C7994" s="1">
        <v>399.69</v>
      </c>
    </row>
    <row r="7995" spans="1:3" x14ac:dyDescent="0.2">
      <c r="A7995" s="1">
        <v>19.90220721</v>
      </c>
      <c r="B7995" s="1">
        <v>8.9976194570000008</v>
      </c>
      <c r="C7995" s="1">
        <v>419.68</v>
      </c>
    </row>
    <row r="7996" spans="1:3" x14ac:dyDescent="0.2">
      <c r="A7996" s="1">
        <v>18.975225139999999</v>
      </c>
      <c r="B7996" s="1">
        <v>9.2960631340000006</v>
      </c>
      <c r="C7996" s="1">
        <v>491.97</v>
      </c>
    </row>
    <row r="7997" spans="1:3" x14ac:dyDescent="0.2">
      <c r="A7997" s="1">
        <v>16.58026345</v>
      </c>
      <c r="B7997" s="1">
        <v>10.41593892</v>
      </c>
      <c r="C7997" s="1">
        <v>467.64</v>
      </c>
    </row>
    <row r="7998" spans="1:3" x14ac:dyDescent="0.2">
      <c r="A7998" s="1">
        <v>17.93349869</v>
      </c>
      <c r="B7998" s="1">
        <v>9.3083111729999999</v>
      </c>
      <c r="C7998" s="1">
        <v>802.09</v>
      </c>
    </row>
    <row r="7999" spans="1:3" x14ac:dyDescent="0.2">
      <c r="A7999" s="1">
        <v>14.59516528</v>
      </c>
      <c r="B7999" s="1">
        <v>9.2807673439999991</v>
      </c>
      <c r="C7999" s="1">
        <v>419.34</v>
      </c>
    </row>
    <row r="8000" spans="1:3" x14ac:dyDescent="0.2">
      <c r="A8000" s="1">
        <v>17.424319369999999</v>
      </c>
      <c r="B8000" s="1">
        <v>9.9280057960000008</v>
      </c>
      <c r="C8000" s="1">
        <v>846.66</v>
      </c>
    </row>
    <row r="8001" spans="1:3" x14ac:dyDescent="0.2">
      <c r="A8001" s="1">
        <v>18.71764684</v>
      </c>
      <c r="B8001" s="1">
        <v>8.8504944610000003</v>
      </c>
      <c r="C8001" s="1">
        <v>990.44</v>
      </c>
    </row>
    <row r="8002" spans="1:3" x14ac:dyDescent="0.2">
      <c r="A8002" s="1">
        <v>17.22253053</v>
      </c>
      <c r="B8002" s="1">
        <v>9.0274636739999998</v>
      </c>
      <c r="C8002" s="1">
        <v>963.32</v>
      </c>
    </row>
    <row r="8003" spans="1:3" x14ac:dyDescent="0.2">
      <c r="A8003" s="1">
        <v>19.06490917</v>
      </c>
      <c r="B8003" s="1">
        <v>9.603474039</v>
      </c>
      <c r="C8003" s="1">
        <v>992.77</v>
      </c>
    </row>
    <row r="8004" spans="1:3" x14ac:dyDescent="0.2">
      <c r="A8004" s="1">
        <v>17.973392350000001</v>
      </c>
      <c r="B8004" s="1">
        <v>10.0089048</v>
      </c>
      <c r="C8004" s="1">
        <v>487.59</v>
      </c>
    </row>
    <row r="8005" spans="1:3" x14ac:dyDescent="0.2">
      <c r="A8005" s="1">
        <v>16.109147100000001</v>
      </c>
      <c r="B8005" s="1">
        <v>9.1657212829999999</v>
      </c>
      <c r="C8005" s="1">
        <v>676.86</v>
      </c>
    </row>
    <row r="8006" spans="1:3" x14ac:dyDescent="0.2">
      <c r="A8006" s="1">
        <v>17.59865808</v>
      </c>
      <c r="B8006" s="1">
        <v>9.6877963769999997</v>
      </c>
      <c r="C8006" s="1">
        <v>626.63</v>
      </c>
    </row>
    <row r="8007" spans="1:3" x14ac:dyDescent="0.2">
      <c r="A8007" s="1">
        <v>17.230891490000001</v>
      </c>
      <c r="B8007" s="1">
        <v>10.364388999999999</v>
      </c>
      <c r="C8007" s="1">
        <v>351.69</v>
      </c>
    </row>
    <row r="8008" spans="1:3" x14ac:dyDescent="0.2">
      <c r="A8008" s="1">
        <v>18.42392946</v>
      </c>
      <c r="B8008" s="1">
        <v>8.4361158350000007</v>
      </c>
      <c r="C8008" s="1">
        <v>863.1</v>
      </c>
    </row>
    <row r="8009" spans="1:3" x14ac:dyDescent="0.2">
      <c r="A8009" s="1">
        <v>19.37325616</v>
      </c>
      <c r="B8009" s="1">
        <v>9.4026865500000003</v>
      </c>
      <c r="C8009" s="1">
        <v>670.76</v>
      </c>
    </row>
    <row r="8010" spans="1:3" x14ac:dyDescent="0.2">
      <c r="A8010" s="1">
        <v>19.86967331</v>
      </c>
      <c r="B8010" s="1">
        <v>9.507952693</v>
      </c>
      <c r="C8010" s="1">
        <v>534.32000000000005</v>
      </c>
    </row>
    <row r="8011" spans="1:3" x14ac:dyDescent="0.2">
      <c r="A8011" s="1">
        <v>20.820761600000001</v>
      </c>
      <c r="B8011" s="1">
        <v>7.6829781129999999</v>
      </c>
      <c r="C8011" s="1">
        <v>560.54</v>
      </c>
    </row>
    <row r="8012" spans="1:3" x14ac:dyDescent="0.2">
      <c r="A8012" s="1">
        <v>20.190927179999999</v>
      </c>
      <c r="B8012" s="1">
        <v>8.8355779200000004</v>
      </c>
      <c r="C8012" s="1">
        <v>592.29999999999995</v>
      </c>
    </row>
    <row r="8013" spans="1:3" x14ac:dyDescent="0.2">
      <c r="A8013" s="1">
        <v>18.080297569999999</v>
      </c>
      <c r="B8013" s="1">
        <v>9.3426354049999993</v>
      </c>
      <c r="C8013" s="1">
        <v>345.71</v>
      </c>
    </row>
    <row r="8014" spans="1:3" x14ac:dyDescent="0.2">
      <c r="A8014" s="1">
        <v>18.291403720000002</v>
      </c>
      <c r="B8014" s="1">
        <v>6.7312687110000002</v>
      </c>
      <c r="C8014" s="1">
        <v>629.95000000000005</v>
      </c>
    </row>
    <row r="8015" spans="1:3" x14ac:dyDescent="0.2">
      <c r="A8015" s="1">
        <v>17.977092349999999</v>
      </c>
      <c r="B8015" s="1">
        <v>9.2478396630000006</v>
      </c>
      <c r="C8015" s="1">
        <v>819.65</v>
      </c>
    </row>
    <row r="8016" spans="1:3" x14ac:dyDescent="0.2">
      <c r="A8016" s="1">
        <v>18.029197280000002</v>
      </c>
      <c r="B8016" s="1">
        <v>9.0009514849999999</v>
      </c>
      <c r="C8016" s="1">
        <v>703.78</v>
      </c>
    </row>
    <row r="8017" spans="1:3" x14ac:dyDescent="0.2">
      <c r="A8017" s="1">
        <v>21.146671319999999</v>
      </c>
      <c r="B8017" s="1">
        <v>9.0938396630000007</v>
      </c>
      <c r="C8017" s="1">
        <v>572.99</v>
      </c>
    </row>
    <row r="8018" spans="1:3" x14ac:dyDescent="0.2">
      <c r="A8018" s="1">
        <v>16.613063140000001</v>
      </c>
      <c r="B8018" s="1">
        <v>10.045368359999999</v>
      </c>
      <c r="C8018" s="1">
        <v>971.48</v>
      </c>
    </row>
    <row r="8019" spans="1:3" x14ac:dyDescent="0.2">
      <c r="A8019" s="1">
        <v>18.18129948</v>
      </c>
      <c r="B8019" s="1">
        <v>9.0532685859999997</v>
      </c>
      <c r="C8019" s="1">
        <v>704.12</v>
      </c>
    </row>
    <row r="8020" spans="1:3" x14ac:dyDescent="0.2">
      <c r="A8020" s="1">
        <v>18.892666930000001</v>
      </c>
      <c r="B8020" s="1">
        <v>7.7309460269999999</v>
      </c>
      <c r="C8020" s="1">
        <v>806.03</v>
      </c>
    </row>
    <row r="8021" spans="1:3" x14ac:dyDescent="0.2">
      <c r="A8021" s="1">
        <v>18.450638569999999</v>
      </c>
      <c r="B8021" s="1">
        <v>9.1120061640000003</v>
      </c>
      <c r="C8021" s="1">
        <v>729</v>
      </c>
    </row>
    <row r="8022" spans="1:3" x14ac:dyDescent="0.2">
      <c r="A8022" s="1">
        <v>16.184225189999999</v>
      </c>
      <c r="B8022" s="1">
        <v>8.5351723839999991</v>
      </c>
      <c r="C8022" s="1">
        <v>672.79</v>
      </c>
    </row>
    <row r="8023" spans="1:3" x14ac:dyDescent="0.2">
      <c r="A8023" s="1">
        <v>17.979446419999999</v>
      </c>
      <c r="B8023" s="1">
        <v>8.8363045830000004</v>
      </c>
      <c r="C8023" s="1">
        <v>583.4</v>
      </c>
    </row>
    <row r="8024" spans="1:3" x14ac:dyDescent="0.2">
      <c r="A8024" s="1">
        <v>15.34383703</v>
      </c>
      <c r="B8024" s="1">
        <v>8.9137379140000004</v>
      </c>
      <c r="C8024" s="1">
        <v>867.69</v>
      </c>
    </row>
    <row r="8025" spans="1:3" x14ac:dyDescent="0.2">
      <c r="A8025" s="1">
        <v>18.591169350000001</v>
      </c>
      <c r="B8025" s="1">
        <v>9.0336040420000003</v>
      </c>
      <c r="C8025" s="1">
        <v>649.86</v>
      </c>
    </row>
    <row r="8026" spans="1:3" x14ac:dyDescent="0.2">
      <c r="A8026" s="1">
        <v>18.200471159999999</v>
      </c>
      <c r="B8026" s="1">
        <v>7.927734761</v>
      </c>
      <c r="C8026" s="1">
        <v>476.67</v>
      </c>
    </row>
    <row r="8027" spans="1:3" x14ac:dyDescent="0.2">
      <c r="A8027" s="1">
        <v>16.47210741</v>
      </c>
      <c r="B8027" s="1">
        <v>9.1794440359999996</v>
      </c>
      <c r="C8027" s="1">
        <v>512.26</v>
      </c>
    </row>
    <row r="8028" spans="1:3" x14ac:dyDescent="0.2">
      <c r="A8028" s="1">
        <v>19.17215479</v>
      </c>
      <c r="B8028" s="1">
        <v>8.7989871950000005</v>
      </c>
      <c r="C8028" s="1">
        <v>477.47</v>
      </c>
    </row>
    <row r="8029" spans="1:3" x14ac:dyDescent="0.2">
      <c r="A8029" s="1">
        <v>17.735943649999999</v>
      </c>
      <c r="B8029" s="1">
        <v>9.6448171449999993</v>
      </c>
      <c r="C8029" s="1">
        <v>497.95</v>
      </c>
    </row>
    <row r="8030" spans="1:3" x14ac:dyDescent="0.2">
      <c r="A8030" s="1">
        <v>16.378117060000001</v>
      </c>
      <c r="B8030" s="1">
        <v>8.892545127</v>
      </c>
      <c r="C8030" s="1">
        <v>681.42</v>
      </c>
    </row>
    <row r="8031" spans="1:3" x14ac:dyDescent="0.2">
      <c r="A8031" s="1">
        <v>18.541684750000002</v>
      </c>
      <c r="B8031" s="1">
        <v>9.0808350820000001</v>
      </c>
      <c r="C8031" s="1">
        <v>818.73</v>
      </c>
    </row>
    <row r="8032" spans="1:3" x14ac:dyDescent="0.2">
      <c r="A8032" s="1">
        <v>18.090558359999999</v>
      </c>
      <c r="B8032" s="1">
        <v>8.494431938</v>
      </c>
      <c r="C8032" s="1">
        <v>832.61</v>
      </c>
    </row>
    <row r="8033" spans="1:3" x14ac:dyDescent="0.2">
      <c r="A8033" s="1">
        <v>18.511024880000001</v>
      </c>
      <c r="B8033" s="1">
        <v>9.0707737490000007</v>
      </c>
      <c r="C8033" s="1">
        <v>578.48</v>
      </c>
    </row>
    <row r="8034" spans="1:3" x14ac:dyDescent="0.2">
      <c r="A8034" s="1">
        <v>20.027888740000002</v>
      </c>
      <c r="B8034" s="1">
        <v>8.627149245</v>
      </c>
      <c r="C8034" s="1">
        <v>738.48</v>
      </c>
    </row>
    <row r="8035" spans="1:3" x14ac:dyDescent="0.2">
      <c r="A8035" s="1">
        <v>17.763230920000002</v>
      </c>
      <c r="B8035" s="1">
        <v>9.1742788090000005</v>
      </c>
      <c r="C8035" s="1">
        <v>785.63</v>
      </c>
    </row>
    <row r="8036" spans="1:3" x14ac:dyDescent="0.2">
      <c r="A8036" s="1">
        <v>20.828382220000002</v>
      </c>
      <c r="B8036" s="1">
        <v>8.5628648589999994</v>
      </c>
      <c r="C8036" s="1">
        <v>802.06</v>
      </c>
    </row>
    <row r="8037" spans="1:3" x14ac:dyDescent="0.2">
      <c r="A8037" s="1">
        <v>15.39514376</v>
      </c>
      <c r="B8037" s="1">
        <v>10.29144393</v>
      </c>
      <c r="C8037" s="1">
        <v>641.08000000000004</v>
      </c>
    </row>
    <row r="8038" spans="1:3" x14ac:dyDescent="0.2">
      <c r="A8038" s="1">
        <v>19.211825170000001</v>
      </c>
      <c r="B8038" s="1">
        <v>9.2524210300000007</v>
      </c>
      <c r="C8038" s="1">
        <v>689.28</v>
      </c>
    </row>
    <row r="8039" spans="1:3" x14ac:dyDescent="0.2">
      <c r="A8039" s="1">
        <v>19.295276189999999</v>
      </c>
      <c r="B8039" s="1">
        <v>9.2270698160000002</v>
      </c>
      <c r="C8039" s="1">
        <v>755.18</v>
      </c>
    </row>
    <row r="8040" spans="1:3" x14ac:dyDescent="0.2">
      <c r="A8040" s="1">
        <v>16.73354604</v>
      </c>
      <c r="B8040" s="1">
        <v>8.9043693699999995</v>
      </c>
      <c r="C8040" s="1">
        <v>831.06</v>
      </c>
    </row>
    <row r="8041" spans="1:3" x14ac:dyDescent="0.2">
      <c r="A8041" s="1">
        <v>17.80830671</v>
      </c>
      <c r="B8041" s="1">
        <v>8.8337066750000002</v>
      </c>
      <c r="C8041" s="1">
        <v>465.39</v>
      </c>
    </row>
    <row r="8042" spans="1:3" x14ac:dyDescent="0.2">
      <c r="A8042" s="1">
        <v>16.480600899999999</v>
      </c>
      <c r="B8042" s="1">
        <v>9.5649621499999995</v>
      </c>
      <c r="C8042" s="1">
        <v>378.39</v>
      </c>
    </row>
    <row r="8043" spans="1:3" x14ac:dyDescent="0.2">
      <c r="A8043" s="1">
        <v>17.80098516</v>
      </c>
      <c r="B8043" s="1">
        <v>9.0323120249999995</v>
      </c>
      <c r="C8043" s="1">
        <v>540.82000000000005</v>
      </c>
    </row>
    <row r="8044" spans="1:3" x14ac:dyDescent="0.2">
      <c r="A8044" s="1">
        <v>17.999912040000002</v>
      </c>
      <c r="B8044" s="1">
        <v>7.781033002</v>
      </c>
      <c r="C8044" s="1">
        <v>622.26</v>
      </c>
    </row>
    <row r="8045" spans="1:3" x14ac:dyDescent="0.2">
      <c r="A8045" s="1">
        <v>18.35180536</v>
      </c>
      <c r="B8045" s="1">
        <v>9.0113502059999995</v>
      </c>
      <c r="C8045" s="1">
        <v>307.27999999999997</v>
      </c>
    </row>
    <row r="8046" spans="1:3" x14ac:dyDescent="0.2">
      <c r="A8046" s="1">
        <v>19.01127443</v>
      </c>
      <c r="B8046" s="1">
        <v>9.7126310260000004</v>
      </c>
      <c r="C8046" s="1">
        <v>987.97</v>
      </c>
    </row>
    <row r="8047" spans="1:3" x14ac:dyDescent="0.2">
      <c r="A8047" s="1">
        <v>16.320383660000001</v>
      </c>
      <c r="B8047" s="1">
        <v>9.5292446809999998</v>
      </c>
      <c r="C8047" s="1">
        <v>421.69</v>
      </c>
    </row>
    <row r="8048" spans="1:3" x14ac:dyDescent="0.2">
      <c r="A8048" s="1">
        <v>18.006245379999999</v>
      </c>
      <c r="B8048" s="1">
        <v>9.5016493860000004</v>
      </c>
      <c r="C8048" s="1">
        <v>559.53</v>
      </c>
    </row>
    <row r="8049" spans="1:3" x14ac:dyDescent="0.2">
      <c r="A8049" s="1">
        <v>19.998031090000001</v>
      </c>
      <c r="B8049" s="1">
        <v>9.1977001390000002</v>
      </c>
      <c r="C8049" s="1">
        <v>460.74</v>
      </c>
    </row>
    <row r="8050" spans="1:3" x14ac:dyDescent="0.2">
      <c r="A8050" s="1">
        <v>18.363943670000001</v>
      </c>
      <c r="B8050" s="1">
        <v>9.1886533860000004</v>
      </c>
      <c r="C8050" s="1">
        <v>704.07</v>
      </c>
    </row>
    <row r="8051" spans="1:3" x14ac:dyDescent="0.2">
      <c r="A8051" s="1">
        <v>18.108944080000001</v>
      </c>
      <c r="B8051" s="1">
        <v>9.7821154769999996</v>
      </c>
      <c r="C8051" s="1">
        <v>581.48</v>
      </c>
    </row>
    <row r="8052" spans="1:3" x14ac:dyDescent="0.2">
      <c r="A8052" s="1">
        <v>17.98919952</v>
      </c>
      <c r="B8052" s="1">
        <v>8.5699643139999999</v>
      </c>
      <c r="C8052" s="1">
        <v>342.57</v>
      </c>
    </row>
    <row r="8053" spans="1:3" x14ac:dyDescent="0.2">
      <c r="A8053" s="1">
        <v>17.269565979999999</v>
      </c>
      <c r="B8053" s="1">
        <v>8.8315160089999996</v>
      </c>
      <c r="C8053" s="1">
        <v>789.43</v>
      </c>
    </row>
    <row r="8054" spans="1:3" x14ac:dyDescent="0.2">
      <c r="A8054" s="1">
        <v>20.185964609999999</v>
      </c>
      <c r="B8054" s="1">
        <v>8.0536780690000001</v>
      </c>
      <c r="C8054" s="1">
        <v>587.41</v>
      </c>
    </row>
    <row r="8055" spans="1:3" x14ac:dyDescent="0.2">
      <c r="A8055" s="1">
        <v>18.504014560000002</v>
      </c>
      <c r="B8055" s="1">
        <v>9.5290131720000009</v>
      </c>
      <c r="C8055" s="1">
        <v>551.72</v>
      </c>
    </row>
    <row r="8056" spans="1:3" x14ac:dyDescent="0.2">
      <c r="A8056" s="1">
        <v>18.623428539999999</v>
      </c>
      <c r="B8056" s="1">
        <v>9.9458610519999997</v>
      </c>
      <c r="C8056" s="1">
        <v>791.52</v>
      </c>
    </row>
    <row r="8057" spans="1:3" x14ac:dyDescent="0.2">
      <c r="A8057" s="1">
        <v>18.739107409999999</v>
      </c>
      <c r="B8057" s="1">
        <v>8.3993789109999994</v>
      </c>
      <c r="C8057" s="1">
        <v>546.69000000000005</v>
      </c>
    </row>
    <row r="8058" spans="1:3" x14ac:dyDescent="0.2">
      <c r="A8058" s="1">
        <v>17.035228020000002</v>
      </c>
      <c r="B8058" s="1">
        <v>9.1182022650000008</v>
      </c>
      <c r="C8058" s="1">
        <v>947.38</v>
      </c>
    </row>
    <row r="8059" spans="1:3" x14ac:dyDescent="0.2">
      <c r="A8059" s="1">
        <v>14.97242967</v>
      </c>
      <c r="B8059" s="1">
        <v>9.2142795329999991</v>
      </c>
      <c r="C8059" s="1">
        <v>408.16</v>
      </c>
    </row>
    <row r="8060" spans="1:3" x14ac:dyDescent="0.2">
      <c r="A8060" s="1">
        <v>17.93908952</v>
      </c>
      <c r="B8060" s="1">
        <v>8.1424847269999994</v>
      </c>
      <c r="C8060" s="1">
        <v>832.17</v>
      </c>
    </row>
    <row r="8061" spans="1:3" x14ac:dyDescent="0.2">
      <c r="A8061" s="1">
        <v>19.75694236</v>
      </c>
      <c r="B8061" s="1">
        <v>9.3516558169999993</v>
      </c>
      <c r="C8061" s="1">
        <v>783.85</v>
      </c>
    </row>
    <row r="8062" spans="1:3" x14ac:dyDescent="0.2">
      <c r="A8062" s="1">
        <v>18.631280610000001</v>
      </c>
      <c r="B8062" s="1">
        <v>8.020471745</v>
      </c>
      <c r="C8062" s="1">
        <v>513.82000000000005</v>
      </c>
    </row>
    <row r="8063" spans="1:3" x14ac:dyDescent="0.2">
      <c r="A8063" s="1">
        <v>16.83987892</v>
      </c>
      <c r="B8063" s="1">
        <v>8.7642000790000001</v>
      </c>
      <c r="C8063" s="1">
        <v>610.16</v>
      </c>
    </row>
    <row r="8064" spans="1:3" x14ac:dyDescent="0.2">
      <c r="A8064" s="1">
        <v>16.985795270000001</v>
      </c>
      <c r="B8064" s="1">
        <v>8.3638778519999999</v>
      </c>
      <c r="C8064" s="1">
        <v>686.13</v>
      </c>
    </row>
    <row r="8065" spans="1:3" x14ac:dyDescent="0.2">
      <c r="A8065" s="1">
        <v>18.146305439999999</v>
      </c>
      <c r="B8065" s="1">
        <v>8.6815378089999999</v>
      </c>
      <c r="C8065" s="1">
        <v>705.21</v>
      </c>
    </row>
    <row r="8066" spans="1:3" x14ac:dyDescent="0.2">
      <c r="A8066" s="1">
        <v>19.666569330000002</v>
      </c>
      <c r="B8066" s="1">
        <v>8.3163614399999997</v>
      </c>
      <c r="C8066" s="1">
        <v>308.56</v>
      </c>
    </row>
    <row r="8067" spans="1:3" x14ac:dyDescent="0.2">
      <c r="A8067" s="1">
        <v>16.418201610000001</v>
      </c>
      <c r="B8067" s="1">
        <v>10.44736335</v>
      </c>
      <c r="C8067" s="1">
        <v>693.36</v>
      </c>
    </row>
    <row r="8068" spans="1:3" x14ac:dyDescent="0.2">
      <c r="A8068" s="1">
        <v>18.587599229999999</v>
      </c>
      <c r="B8068" s="1">
        <v>8.9792633679999998</v>
      </c>
      <c r="C8068" s="1">
        <v>610.13</v>
      </c>
    </row>
    <row r="8069" spans="1:3" x14ac:dyDescent="0.2">
      <c r="A8069" s="1">
        <v>15.82728983</v>
      </c>
      <c r="B8069" s="1">
        <v>8.8712042830000009</v>
      </c>
      <c r="C8069" s="1">
        <v>516.48</v>
      </c>
    </row>
    <row r="8070" spans="1:3" x14ac:dyDescent="0.2">
      <c r="A8070" s="1">
        <v>19.344823829999999</v>
      </c>
      <c r="B8070" s="1">
        <v>8.1960917260000006</v>
      </c>
      <c r="C8070" s="1">
        <v>598.19000000000005</v>
      </c>
    </row>
    <row r="8071" spans="1:3" x14ac:dyDescent="0.2">
      <c r="A8071" s="1">
        <v>19.378925850000002</v>
      </c>
      <c r="B8071" s="1">
        <v>9.2008200900000006</v>
      </c>
      <c r="C8071" s="1">
        <v>995.37</v>
      </c>
    </row>
    <row r="8072" spans="1:3" x14ac:dyDescent="0.2">
      <c r="A8072" s="1">
        <v>16.483699900000001</v>
      </c>
      <c r="B8072" s="1">
        <v>9.0561275370000001</v>
      </c>
      <c r="C8072" s="1">
        <v>316.18</v>
      </c>
    </row>
    <row r="8073" spans="1:3" x14ac:dyDescent="0.2">
      <c r="A8073" s="1">
        <v>18.8397705</v>
      </c>
      <c r="B8073" s="1">
        <v>8.9499964829999996</v>
      </c>
      <c r="C8073" s="1">
        <v>342.24</v>
      </c>
    </row>
    <row r="8074" spans="1:3" x14ac:dyDescent="0.2">
      <c r="A8074" s="1">
        <v>18.871400999999999</v>
      </c>
      <c r="B8074" s="1">
        <v>9.4607634380000007</v>
      </c>
      <c r="C8074" s="1">
        <v>807.44</v>
      </c>
    </row>
    <row r="8075" spans="1:3" x14ac:dyDescent="0.2">
      <c r="A8075" s="1">
        <v>17.547378609999999</v>
      </c>
      <c r="B8075" s="1">
        <v>7.8712961679999998</v>
      </c>
      <c r="C8075" s="1">
        <v>391.6</v>
      </c>
    </row>
    <row r="8076" spans="1:3" x14ac:dyDescent="0.2">
      <c r="A8076" s="1">
        <v>17.123325120000001</v>
      </c>
      <c r="B8076" s="1">
        <v>8.1600252219999998</v>
      </c>
      <c r="C8076" s="1">
        <v>303.39</v>
      </c>
    </row>
    <row r="8077" spans="1:3" x14ac:dyDescent="0.2">
      <c r="A8077" s="1">
        <v>18.578186120000002</v>
      </c>
      <c r="B8077" s="1">
        <v>9.4212583110000008</v>
      </c>
      <c r="C8077" s="1">
        <v>303.24</v>
      </c>
    </row>
    <row r="8078" spans="1:3" x14ac:dyDescent="0.2">
      <c r="A8078" s="1">
        <v>17.539751939999999</v>
      </c>
      <c r="B8078" s="1">
        <v>8.9994899210000003</v>
      </c>
      <c r="C8078" s="1">
        <v>577.49</v>
      </c>
    </row>
    <row r="8079" spans="1:3" x14ac:dyDescent="0.2">
      <c r="A8079" s="1">
        <v>18.694917530000001</v>
      </c>
      <c r="B8079" s="1">
        <v>9.7192742859999992</v>
      </c>
      <c r="C8079" s="1">
        <v>429.86</v>
      </c>
    </row>
    <row r="8080" spans="1:3" x14ac:dyDescent="0.2">
      <c r="A8080" s="1">
        <v>18.68225107</v>
      </c>
      <c r="B8080" s="1">
        <v>8.863977362</v>
      </c>
      <c r="C8080" s="1">
        <v>334.72</v>
      </c>
    </row>
    <row r="8081" spans="1:3" x14ac:dyDescent="0.2">
      <c r="A8081" s="1">
        <v>17.51174013</v>
      </c>
      <c r="B8081" s="1">
        <v>9.8416088869999996</v>
      </c>
      <c r="C8081" s="1">
        <v>546.73</v>
      </c>
    </row>
    <row r="8082" spans="1:3" x14ac:dyDescent="0.2">
      <c r="A8082" s="1">
        <v>18.522335439999999</v>
      </c>
      <c r="B8082" s="1">
        <v>9.0554458279999999</v>
      </c>
      <c r="C8082" s="1">
        <v>779.52</v>
      </c>
    </row>
    <row r="8083" spans="1:3" x14ac:dyDescent="0.2">
      <c r="A8083" s="1">
        <v>17.981410740000001</v>
      </c>
      <c r="B8083" s="1">
        <v>9.7419857759999999</v>
      </c>
      <c r="C8083" s="1">
        <v>748.49</v>
      </c>
    </row>
    <row r="8084" spans="1:3" x14ac:dyDescent="0.2">
      <c r="A8084" s="1">
        <v>16.689000660000001</v>
      </c>
      <c r="B8084" s="1">
        <v>10.363808690000001</v>
      </c>
      <c r="C8084" s="1">
        <v>747.3</v>
      </c>
    </row>
    <row r="8085" spans="1:3" x14ac:dyDescent="0.2">
      <c r="A8085" s="1">
        <v>18.710157939999998</v>
      </c>
      <c r="B8085" s="1">
        <v>9.6770876050000005</v>
      </c>
      <c r="C8085" s="1">
        <v>342.77</v>
      </c>
    </row>
    <row r="8086" spans="1:3" x14ac:dyDescent="0.2">
      <c r="A8086" s="1">
        <v>18.166511020000002</v>
      </c>
      <c r="B8086" s="1">
        <v>7.771761315</v>
      </c>
      <c r="C8086" s="1">
        <v>955.76</v>
      </c>
    </row>
    <row r="8087" spans="1:3" x14ac:dyDescent="0.2">
      <c r="A8087" s="1">
        <v>18.556435090000001</v>
      </c>
      <c r="B8087" s="1">
        <v>9.170237942</v>
      </c>
      <c r="C8087" s="1">
        <v>529.29</v>
      </c>
    </row>
    <row r="8088" spans="1:3" x14ac:dyDescent="0.2">
      <c r="A8088" s="1">
        <v>18.32038429</v>
      </c>
      <c r="B8088" s="1">
        <v>8.5921293480000003</v>
      </c>
      <c r="C8088" s="1">
        <v>964.76</v>
      </c>
    </row>
    <row r="8089" spans="1:3" x14ac:dyDescent="0.2">
      <c r="A8089" s="1">
        <v>16.119292179999999</v>
      </c>
      <c r="B8089" s="1">
        <v>9.108689472</v>
      </c>
      <c r="C8089" s="1">
        <v>610.91</v>
      </c>
    </row>
    <row r="8090" spans="1:3" x14ac:dyDescent="0.2">
      <c r="A8090" s="1">
        <v>18.65243662</v>
      </c>
      <c r="B8090" s="1">
        <v>8.3347701290000007</v>
      </c>
      <c r="C8090" s="1">
        <v>973.83</v>
      </c>
    </row>
    <row r="8091" spans="1:3" x14ac:dyDescent="0.2">
      <c r="A8091" s="1">
        <v>17.394103579999999</v>
      </c>
      <c r="B8091" s="1">
        <v>10.153198010000001</v>
      </c>
      <c r="C8091" s="1">
        <v>682.94</v>
      </c>
    </row>
    <row r="8092" spans="1:3" x14ac:dyDescent="0.2">
      <c r="A8092" s="1">
        <v>18.185576430000001</v>
      </c>
      <c r="B8092" s="1">
        <v>9.6682155200000004</v>
      </c>
      <c r="C8092" s="1">
        <v>405.18</v>
      </c>
    </row>
    <row r="8093" spans="1:3" x14ac:dyDescent="0.2">
      <c r="A8093" s="1">
        <v>17.579474609999998</v>
      </c>
      <c r="B8093" s="1">
        <v>9.3400795680000002</v>
      </c>
      <c r="C8093" s="1">
        <v>339.34</v>
      </c>
    </row>
    <row r="8094" spans="1:3" x14ac:dyDescent="0.2">
      <c r="A8094" s="1">
        <v>19.298310430000001</v>
      </c>
      <c r="B8094" s="1">
        <v>7.7684852549999999</v>
      </c>
      <c r="C8094" s="1">
        <v>537.47</v>
      </c>
    </row>
    <row r="8095" spans="1:3" x14ac:dyDescent="0.2">
      <c r="A8095" s="1">
        <v>16.254751819999999</v>
      </c>
      <c r="B8095" s="1">
        <v>9.610747731</v>
      </c>
      <c r="C8095" s="1">
        <v>499.73</v>
      </c>
    </row>
    <row r="8096" spans="1:3" x14ac:dyDescent="0.2">
      <c r="A8096" s="1">
        <v>16.443366709999999</v>
      </c>
      <c r="B8096" s="1">
        <v>8.8167830330000001</v>
      </c>
      <c r="C8096" s="1">
        <v>970.05</v>
      </c>
    </row>
    <row r="8097" spans="1:3" x14ac:dyDescent="0.2">
      <c r="A8097" s="1">
        <v>16.366967379999998</v>
      </c>
      <c r="B8097" s="1">
        <v>9.2028382149999999</v>
      </c>
      <c r="C8097" s="1">
        <v>784.1</v>
      </c>
    </row>
    <row r="8098" spans="1:3" x14ac:dyDescent="0.2">
      <c r="A8098" s="1">
        <v>17.003753</v>
      </c>
      <c r="B8098" s="1">
        <v>9.8072384289999999</v>
      </c>
      <c r="C8098" s="1">
        <v>554.57000000000005</v>
      </c>
    </row>
    <row r="8099" spans="1:3" x14ac:dyDescent="0.2">
      <c r="A8099" s="1">
        <v>15.99291416</v>
      </c>
      <c r="B8099" s="1">
        <v>8.6484231680000008</v>
      </c>
      <c r="C8099" s="1">
        <v>664.47</v>
      </c>
    </row>
    <row r="8100" spans="1:3" x14ac:dyDescent="0.2">
      <c r="A8100" s="1">
        <v>18.232358040000001</v>
      </c>
      <c r="B8100" s="1">
        <v>8.2137909189999991</v>
      </c>
      <c r="C8100" s="1">
        <v>716.71</v>
      </c>
    </row>
    <row r="8101" spans="1:3" x14ac:dyDescent="0.2">
      <c r="A8101" s="1">
        <v>16.462833060000001</v>
      </c>
      <c r="B8101" s="1">
        <v>8.9208730539999994</v>
      </c>
      <c r="C8101" s="1">
        <v>867.72</v>
      </c>
    </row>
    <row r="8102" spans="1:3" x14ac:dyDescent="0.2">
      <c r="A8102" s="1">
        <v>17.742670440000001</v>
      </c>
      <c r="B8102" s="1">
        <v>8.4141134100000006</v>
      </c>
      <c r="C8102" s="1">
        <v>692.48</v>
      </c>
    </row>
    <row r="8103" spans="1:3" x14ac:dyDescent="0.2">
      <c r="A8103" s="1">
        <v>18.54715427</v>
      </c>
      <c r="B8103" s="1">
        <v>8.5337983249999994</v>
      </c>
      <c r="C8103" s="1">
        <v>799.53</v>
      </c>
    </row>
    <row r="8104" spans="1:3" x14ac:dyDescent="0.2">
      <c r="A8104" s="1">
        <v>20.59913792</v>
      </c>
      <c r="B8104" s="1">
        <v>9.1618767430000005</v>
      </c>
      <c r="C8104" s="1">
        <v>578.67999999999995</v>
      </c>
    </row>
    <row r="8105" spans="1:3" x14ac:dyDescent="0.2">
      <c r="A8105" s="1">
        <v>17.495296710000002</v>
      </c>
      <c r="B8105" s="1">
        <v>9.8847502390000006</v>
      </c>
      <c r="C8105" s="1">
        <v>407.65</v>
      </c>
    </row>
    <row r="8106" spans="1:3" x14ac:dyDescent="0.2">
      <c r="A8106" s="1">
        <v>18.84560626</v>
      </c>
      <c r="B8106" s="1">
        <v>10.16112953</v>
      </c>
      <c r="C8106" s="1">
        <v>649.26</v>
      </c>
    </row>
    <row r="8107" spans="1:3" x14ac:dyDescent="0.2">
      <c r="A8107" s="1">
        <v>15.75054581</v>
      </c>
      <c r="B8107" s="1">
        <v>8.5850947469999994</v>
      </c>
      <c r="C8107" s="1">
        <v>522.58000000000004</v>
      </c>
    </row>
    <row r="8108" spans="1:3" x14ac:dyDescent="0.2">
      <c r="A8108" s="1">
        <v>16.203417200000001</v>
      </c>
      <c r="B8108" s="1">
        <v>9.7911465660000001</v>
      </c>
      <c r="C8108" s="1">
        <v>865.04</v>
      </c>
    </row>
    <row r="8109" spans="1:3" x14ac:dyDescent="0.2">
      <c r="A8109" s="1">
        <v>15.84076168</v>
      </c>
      <c r="B8109" s="1">
        <v>9.7197958589999995</v>
      </c>
      <c r="C8109" s="1">
        <v>806.51</v>
      </c>
    </row>
    <row r="8110" spans="1:3" x14ac:dyDescent="0.2">
      <c r="A8110" s="1">
        <v>16.563577339999998</v>
      </c>
      <c r="B8110" s="1">
        <v>9.4082623250000008</v>
      </c>
      <c r="C8110" s="1">
        <v>777.28</v>
      </c>
    </row>
    <row r="8111" spans="1:3" x14ac:dyDescent="0.2">
      <c r="A8111" s="1">
        <v>18.68684777</v>
      </c>
      <c r="B8111" s="1">
        <v>9.1408656799999992</v>
      </c>
      <c r="C8111" s="1">
        <v>525.34</v>
      </c>
    </row>
    <row r="8112" spans="1:3" x14ac:dyDescent="0.2">
      <c r="A8112" s="1">
        <v>15.56229553</v>
      </c>
      <c r="B8112" s="1">
        <v>9.2343147640000005</v>
      </c>
      <c r="C8112" s="1">
        <v>396.51</v>
      </c>
    </row>
    <row r="8113" spans="1:3" x14ac:dyDescent="0.2">
      <c r="A8113" s="1">
        <v>18.159090160000002</v>
      </c>
      <c r="B8113" s="1">
        <v>8.4283176219999998</v>
      </c>
      <c r="C8113" s="1">
        <v>666.28</v>
      </c>
    </row>
    <row r="8114" spans="1:3" x14ac:dyDescent="0.2">
      <c r="A8114" s="1">
        <v>19.454179280000002</v>
      </c>
      <c r="B8114" s="1">
        <v>7.9991835460000003</v>
      </c>
      <c r="C8114" s="1">
        <v>792.53</v>
      </c>
    </row>
    <row r="8115" spans="1:3" x14ac:dyDescent="0.2">
      <c r="A8115" s="1">
        <v>17.109725860000001</v>
      </c>
      <c r="B8115" s="1">
        <v>8.3294544320000004</v>
      </c>
      <c r="C8115" s="1">
        <v>652.83000000000004</v>
      </c>
    </row>
    <row r="8116" spans="1:3" x14ac:dyDescent="0.2">
      <c r="A8116" s="1">
        <v>17.816300219999999</v>
      </c>
      <c r="B8116" s="1">
        <v>9.4969966939999999</v>
      </c>
      <c r="C8116" s="1">
        <v>545.03</v>
      </c>
    </row>
    <row r="8117" spans="1:3" x14ac:dyDescent="0.2">
      <c r="A8117" s="1">
        <v>16.75449523</v>
      </c>
      <c r="B8117" s="1">
        <v>8.8631233040000001</v>
      </c>
      <c r="C8117" s="1">
        <v>326.08</v>
      </c>
    </row>
    <row r="8118" spans="1:3" x14ac:dyDescent="0.2">
      <c r="A8118" s="1">
        <v>16.609738589999999</v>
      </c>
      <c r="B8118" s="1">
        <v>10.04952632</v>
      </c>
      <c r="C8118" s="1">
        <v>785.46</v>
      </c>
    </row>
    <row r="8119" spans="1:3" x14ac:dyDescent="0.2">
      <c r="A8119" s="1">
        <v>16.850171240000002</v>
      </c>
      <c r="B8119" s="1">
        <v>9.518670599</v>
      </c>
      <c r="C8119" s="1">
        <v>642.19000000000005</v>
      </c>
    </row>
    <row r="8120" spans="1:3" x14ac:dyDescent="0.2">
      <c r="A8120" s="1">
        <v>18.625306380000001</v>
      </c>
      <c r="B8120" s="1">
        <v>8.9325552090000002</v>
      </c>
      <c r="C8120" s="1">
        <v>363.83</v>
      </c>
    </row>
    <row r="8121" spans="1:3" x14ac:dyDescent="0.2">
      <c r="A8121" s="1">
        <v>17.976134460000001</v>
      </c>
      <c r="B8121" s="1">
        <v>8.4165723860000003</v>
      </c>
      <c r="C8121" s="1">
        <v>549.95000000000005</v>
      </c>
    </row>
    <row r="8122" spans="1:3" x14ac:dyDescent="0.2">
      <c r="A8122" s="1">
        <v>18.313530849999999</v>
      </c>
      <c r="B8122" s="1">
        <v>8.5552039830000002</v>
      </c>
      <c r="C8122" s="1">
        <v>545.86</v>
      </c>
    </row>
    <row r="8123" spans="1:3" x14ac:dyDescent="0.2">
      <c r="A8123" s="1">
        <v>17.540818699999999</v>
      </c>
      <c r="B8123" s="1">
        <v>7.9223104400000004</v>
      </c>
      <c r="C8123" s="1">
        <v>807.62</v>
      </c>
    </row>
    <row r="8124" spans="1:3" x14ac:dyDescent="0.2">
      <c r="A8124" s="1">
        <v>17.852066090000001</v>
      </c>
      <c r="B8124" s="1">
        <v>9.4268051400000008</v>
      </c>
      <c r="C8124" s="1">
        <v>520.95000000000005</v>
      </c>
    </row>
    <row r="8125" spans="1:3" x14ac:dyDescent="0.2">
      <c r="A8125" s="1">
        <v>15.75458319</v>
      </c>
      <c r="B8125" s="1">
        <v>9.6111734559999995</v>
      </c>
      <c r="C8125" s="1">
        <v>969.75</v>
      </c>
    </row>
    <row r="8126" spans="1:3" x14ac:dyDescent="0.2">
      <c r="A8126" s="1">
        <v>16.063365340000001</v>
      </c>
      <c r="B8126" s="1">
        <v>9.4165868049999997</v>
      </c>
      <c r="C8126" s="1">
        <v>557.24</v>
      </c>
    </row>
    <row r="8127" spans="1:3" x14ac:dyDescent="0.2">
      <c r="A8127" s="1">
        <v>17.176471329999998</v>
      </c>
      <c r="B8127" s="1">
        <v>9.0398008670000003</v>
      </c>
      <c r="C8127" s="1">
        <v>546.01</v>
      </c>
    </row>
    <row r="8128" spans="1:3" x14ac:dyDescent="0.2">
      <c r="A8128" s="1">
        <v>18.481318600000002</v>
      </c>
      <c r="B8128" s="1">
        <v>8.8235549540000004</v>
      </c>
      <c r="C8128" s="1">
        <v>711.23</v>
      </c>
    </row>
    <row r="8129" spans="1:3" x14ac:dyDescent="0.2">
      <c r="A8129" s="1">
        <v>17.656598070000001</v>
      </c>
      <c r="B8129" s="1">
        <v>10.293664809999999</v>
      </c>
      <c r="C8129" s="1">
        <v>357.61</v>
      </c>
    </row>
    <row r="8130" spans="1:3" x14ac:dyDescent="0.2">
      <c r="A8130" s="1">
        <v>18.366211180000001</v>
      </c>
      <c r="B8130" s="1">
        <v>9.4196716330000001</v>
      </c>
      <c r="C8130" s="1">
        <v>920.43</v>
      </c>
    </row>
    <row r="8131" spans="1:3" x14ac:dyDescent="0.2">
      <c r="A8131" s="1">
        <v>18.186268699999999</v>
      </c>
      <c r="B8131" s="1">
        <v>10.3725007</v>
      </c>
      <c r="C8131" s="1">
        <v>800.95</v>
      </c>
    </row>
    <row r="8132" spans="1:3" x14ac:dyDescent="0.2">
      <c r="A8132" s="1">
        <v>19.308458859999998</v>
      </c>
      <c r="B8132" s="1">
        <v>9.038082717</v>
      </c>
      <c r="C8132" s="1">
        <v>810.77</v>
      </c>
    </row>
    <row r="8133" spans="1:3" x14ac:dyDescent="0.2">
      <c r="A8133" s="1">
        <v>17.591262319999998</v>
      </c>
      <c r="B8133" s="1">
        <v>9.5303835299999999</v>
      </c>
      <c r="C8133" s="1">
        <v>495.91</v>
      </c>
    </row>
    <row r="8134" spans="1:3" x14ac:dyDescent="0.2">
      <c r="A8134" s="1">
        <v>17.32786492</v>
      </c>
      <c r="B8134" s="1">
        <v>9.9306582880000001</v>
      </c>
      <c r="C8134" s="1">
        <v>765.4</v>
      </c>
    </row>
    <row r="8135" spans="1:3" x14ac:dyDescent="0.2">
      <c r="A8135" s="1">
        <v>16.95549033</v>
      </c>
      <c r="B8135" s="1">
        <v>9.5686475509999998</v>
      </c>
      <c r="C8135" s="1">
        <v>625.04999999999995</v>
      </c>
    </row>
    <row r="8136" spans="1:3" x14ac:dyDescent="0.2">
      <c r="A8136" s="1">
        <v>15.91553055</v>
      </c>
      <c r="B8136" s="1">
        <v>9.2243767479999992</v>
      </c>
      <c r="C8136" s="1">
        <v>711.21</v>
      </c>
    </row>
    <row r="8137" spans="1:3" x14ac:dyDescent="0.2">
      <c r="A8137" s="1">
        <v>19.213126169999999</v>
      </c>
      <c r="B8137" s="1">
        <v>9.9446862419999995</v>
      </c>
      <c r="C8137" s="1">
        <v>918.41</v>
      </c>
    </row>
    <row r="8138" spans="1:3" x14ac:dyDescent="0.2">
      <c r="A8138" s="1">
        <v>17.05588638</v>
      </c>
      <c r="B8138" s="1">
        <v>8.6499759249999997</v>
      </c>
      <c r="C8138" s="1">
        <v>627.27</v>
      </c>
    </row>
    <row r="8139" spans="1:3" x14ac:dyDescent="0.2">
      <c r="A8139" s="1">
        <v>17.302669789999999</v>
      </c>
      <c r="B8139" s="1">
        <v>8.7524969289999994</v>
      </c>
      <c r="C8139" s="1">
        <v>708.78</v>
      </c>
    </row>
    <row r="8140" spans="1:3" x14ac:dyDescent="0.2">
      <c r="A8140" s="1">
        <v>17.062085700000001</v>
      </c>
      <c r="B8140" s="1">
        <v>9.1717696380000007</v>
      </c>
      <c r="C8140" s="1">
        <v>941.66</v>
      </c>
    </row>
    <row r="8141" spans="1:3" x14ac:dyDescent="0.2">
      <c r="A8141" s="1">
        <v>18.112546250000001</v>
      </c>
      <c r="B8141" s="1">
        <v>9.3003254250000005</v>
      </c>
      <c r="C8141" s="1">
        <v>695.66</v>
      </c>
    </row>
    <row r="8142" spans="1:3" x14ac:dyDescent="0.2">
      <c r="A8142" s="1">
        <v>17.713860950000001</v>
      </c>
      <c r="B8142" s="1">
        <v>9.0502010120000005</v>
      </c>
      <c r="C8142" s="1">
        <v>660.15</v>
      </c>
    </row>
    <row r="8143" spans="1:3" x14ac:dyDescent="0.2">
      <c r="A8143" s="1">
        <v>17.76468161</v>
      </c>
      <c r="B8143" s="1">
        <v>8.6441501869999993</v>
      </c>
      <c r="C8143" s="1">
        <v>828.07</v>
      </c>
    </row>
    <row r="8144" spans="1:3" x14ac:dyDescent="0.2">
      <c r="A8144" s="1">
        <v>19.770413779999998</v>
      </c>
      <c r="B8144" s="1">
        <v>7.9368272949999996</v>
      </c>
      <c r="C8144" s="1">
        <v>995.27</v>
      </c>
    </row>
    <row r="8145" spans="1:3" x14ac:dyDescent="0.2">
      <c r="A8145" s="1">
        <v>19.02342479</v>
      </c>
      <c r="B8145" s="1">
        <v>8.4852215819999994</v>
      </c>
      <c r="C8145" s="1">
        <v>458.6</v>
      </c>
    </row>
    <row r="8146" spans="1:3" x14ac:dyDescent="0.2">
      <c r="A8146" s="1">
        <v>18.940166470000001</v>
      </c>
      <c r="B8146" s="1">
        <v>8.3683093960000008</v>
      </c>
      <c r="C8146" s="1">
        <v>918.75</v>
      </c>
    </row>
    <row r="8147" spans="1:3" x14ac:dyDescent="0.2">
      <c r="A8147" s="1">
        <v>17.38100884</v>
      </c>
      <c r="B8147" s="1">
        <v>10.986358429999999</v>
      </c>
      <c r="C8147" s="1">
        <v>479.48</v>
      </c>
    </row>
    <row r="8148" spans="1:3" x14ac:dyDescent="0.2">
      <c r="A8148" s="1">
        <v>18.13623604</v>
      </c>
      <c r="B8148" s="1">
        <v>8.1683569350000003</v>
      </c>
      <c r="C8148" s="1">
        <v>560.92999999999995</v>
      </c>
    </row>
    <row r="8149" spans="1:3" x14ac:dyDescent="0.2">
      <c r="A8149" s="1">
        <v>18.68155939</v>
      </c>
      <c r="B8149" s="1">
        <v>9.4191911669999993</v>
      </c>
      <c r="C8149" s="1">
        <v>785.2</v>
      </c>
    </row>
    <row r="8150" spans="1:3" x14ac:dyDescent="0.2">
      <c r="A8150" s="1">
        <v>17.270544919999999</v>
      </c>
      <c r="B8150" s="1">
        <v>9.0798403299999997</v>
      </c>
      <c r="C8150" s="1">
        <v>836</v>
      </c>
    </row>
    <row r="8151" spans="1:3" x14ac:dyDescent="0.2">
      <c r="A8151" s="1">
        <v>16.286337769999999</v>
      </c>
      <c r="B8151" s="1">
        <v>10.80032842</v>
      </c>
      <c r="C8151" s="1">
        <v>809.71</v>
      </c>
    </row>
    <row r="8152" spans="1:3" x14ac:dyDescent="0.2">
      <c r="A8152" s="1">
        <v>17.07458793</v>
      </c>
      <c r="B8152" s="1">
        <v>8.0061522889999992</v>
      </c>
      <c r="C8152" s="1">
        <v>429.27</v>
      </c>
    </row>
    <row r="8153" spans="1:3" x14ac:dyDescent="0.2">
      <c r="A8153" s="1">
        <v>18.13927442</v>
      </c>
      <c r="B8153" s="1">
        <v>9.4293381749999998</v>
      </c>
      <c r="C8153" s="1">
        <v>931.28</v>
      </c>
    </row>
    <row r="8154" spans="1:3" x14ac:dyDescent="0.2">
      <c r="A8154" s="1">
        <v>17.115357150000001</v>
      </c>
      <c r="B8154" s="1">
        <v>8.9370728770000003</v>
      </c>
      <c r="C8154" s="1">
        <v>884.31</v>
      </c>
    </row>
    <row r="8155" spans="1:3" x14ac:dyDescent="0.2">
      <c r="A8155" s="1">
        <v>18.242816430000001</v>
      </c>
      <c r="B8155" s="1">
        <v>8.7770252610000004</v>
      </c>
      <c r="C8155" s="1">
        <v>414.64</v>
      </c>
    </row>
    <row r="8156" spans="1:3" x14ac:dyDescent="0.2">
      <c r="A8156" s="1">
        <v>17.208202589999999</v>
      </c>
      <c r="B8156" s="1">
        <v>8.3182268829999995</v>
      </c>
      <c r="C8156" s="1">
        <v>356.96</v>
      </c>
    </row>
    <row r="8157" spans="1:3" x14ac:dyDescent="0.2">
      <c r="A8157" s="1">
        <v>17.955301769999998</v>
      </c>
      <c r="B8157" s="1">
        <v>8.6402034099999998</v>
      </c>
      <c r="C8157" s="1">
        <v>739.44</v>
      </c>
    </row>
    <row r="8158" spans="1:3" x14ac:dyDescent="0.2">
      <c r="A8158" s="1">
        <v>18.119291019999999</v>
      </c>
      <c r="B8158" s="1">
        <v>8.5760257370000001</v>
      </c>
      <c r="C8158" s="1">
        <v>439.12</v>
      </c>
    </row>
    <row r="8159" spans="1:3" x14ac:dyDescent="0.2">
      <c r="A8159" s="1">
        <v>17.258427139999998</v>
      </c>
      <c r="B8159" s="1">
        <v>10.00855469</v>
      </c>
      <c r="C8159" s="1">
        <v>325.14</v>
      </c>
    </row>
    <row r="8160" spans="1:3" x14ac:dyDescent="0.2">
      <c r="A8160" s="1">
        <v>18.663711630000002</v>
      </c>
      <c r="B8160" s="1">
        <v>8.4581326089999997</v>
      </c>
      <c r="C8160" s="1">
        <v>637.62</v>
      </c>
    </row>
    <row r="8161" spans="1:3" x14ac:dyDescent="0.2">
      <c r="A8161" s="1">
        <v>17.585819860000001</v>
      </c>
      <c r="B8161" s="1">
        <v>9.9551649199999996</v>
      </c>
      <c r="C8161" s="1">
        <v>364.93</v>
      </c>
    </row>
    <row r="8162" spans="1:3" x14ac:dyDescent="0.2">
      <c r="A8162" s="1">
        <v>19.264127030000001</v>
      </c>
      <c r="B8162" s="1">
        <v>8.3665544310000008</v>
      </c>
      <c r="C8162" s="1">
        <v>880.12</v>
      </c>
    </row>
    <row r="8163" spans="1:3" x14ac:dyDescent="0.2">
      <c r="A8163" s="1">
        <v>18.650834669999998</v>
      </c>
      <c r="B8163" s="1">
        <v>8.502257986</v>
      </c>
      <c r="C8163" s="1">
        <v>932.79</v>
      </c>
    </row>
    <row r="8164" spans="1:3" x14ac:dyDescent="0.2">
      <c r="A8164" s="1">
        <v>17.77924694</v>
      </c>
      <c r="B8164" s="1">
        <v>8.1572486889999993</v>
      </c>
      <c r="C8164" s="1">
        <v>315.13</v>
      </c>
    </row>
    <row r="8165" spans="1:3" x14ac:dyDescent="0.2">
      <c r="A8165" s="1">
        <v>17.781334900000001</v>
      </c>
      <c r="B8165" s="1">
        <v>9.4163651010000002</v>
      </c>
      <c r="C8165" s="1">
        <v>567.88</v>
      </c>
    </row>
    <row r="8166" spans="1:3" x14ac:dyDescent="0.2">
      <c r="A8166" s="1">
        <v>17.69786028</v>
      </c>
      <c r="B8166" s="1">
        <v>9.0069312539999995</v>
      </c>
      <c r="C8166" s="1">
        <v>566.79999999999995</v>
      </c>
    </row>
    <row r="8167" spans="1:3" x14ac:dyDescent="0.2">
      <c r="A8167" s="1">
        <v>21.003975279999999</v>
      </c>
      <c r="B8167" s="1">
        <v>7.9394029110000002</v>
      </c>
      <c r="C8167" s="1">
        <v>776.96</v>
      </c>
    </row>
    <row r="8168" spans="1:3" x14ac:dyDescent="0.2">
      <c r="A8168" s="1">
        <v>15.617446279999999</v>
      </c>
      <c r="B8168" s="1">
        <v>8.7561366589999992</v>
      </c>
      <c r="C8168" s="1">
        <v>321.61</v>
      </c>
    </row>
    <row r="8169" spans="1:3" x14ac:dyDescent="0.2">
      <c r="A8169" s="1">
        <v>18.556010990000001</v>
      </c>
      <c r="B8169" s="1">
        <v>9.3457572940000002</v>
      </c>
      <c r="C8169" s="1">
        <v>575.29</v>
      </c>
    </row>
    <row r="8170" spans="1:3" x14ac:dyDescent="0.2">
      <c r="A8170" s="1">
        <v>15.32561158</v>
      </c>
      <c r="B8170" s="1">
        <v>8.4487811399999995</v>
      </c>
      <c r="C8170" s="1">
        <v>473.05</v>
      </c>
    </row>
    <row r="8171" spans="1:3" x14ac:dyDescent="0.2">
      <c r="A8171" s="1">
        <v>16.2545942</v>
      </c>
      <c r="B8171" s="1">
        <v>8.5114395270000003</v>
      </c>
      <c r="C8171" s="1">
        <v>808.06</v>
      </c>
    </row>
    <row r="8172" spans="1:3" x14ac:dyDescent="0.2">
      <c r="A8172" s="1">
        <v>18.256830780000001</v>
      </c>
      <c r="B8172" s="1">
        <v>8.8632671399999996</v>
      </c>
      <c r="C8172" s="1">
        <v>437.68</v>
      </c>
    </row>
    <row r="8173" spans="1:3" x14ac:dyDescent="0.2">
      <c r="A8173" s="1">
        <v>18.26074101</v>
      </c>
      <c r="B8173" s="1">
        <v>8.6561636150000005</v>
      </c>
      <c r="C8173" s="1">
        <v>748.75</v>
      </c>
    </row>
    <row r="8174" spans="1:3" x14ac:dyDescent="0.2">
      <c r="A8174" s="1">
        <v>18.354268560000001</v>
      </c>
      <c r="B8174" s="1">
        <v>8.1195209760000004</v>
      </c>
      <c r="C8174" s="1">
        <v>460.33</v>
      </c>
    </row>
    <row r="8175" spans="1:3" x14ac:dyDescent="0.2">
      <c r="A8175" s="1">
        <v>15.165601669999999</v>
      </c>
      <c r="B8175" s="1">
        <v>9.4570589680000001</v>
      </c>
      <c r="C8175" s="1">
        <v>518.42999999999995</v>
      </c>
    </row>
    <row r="8176" spans="1:3" x14ac:dyDescent="0.2">
      <c r="A8176" s="1">
        <v>19.495245950000001</v>
      </c>
      <c r="B8176" s="1">
        <v>8.7748893989999992</v>
      </c>
      <c r="C8176" s="1">
        <v>896.6</v>
      </c>
    </row>
    <row r="8177" spans="1:3" x14ac:dyDescent="0.2">
      <c r="A8177" s="1">
        <v>17.527884740000001</v>
      </c>
      <c r="B8177" s="1">
        <v>9.3325157020000002</v>
      </c>
      <c r="C8177" s="1">
        <v>703.89</v>
      </c>
    </row>
    <row r="8178" spans="1:3" x14ac:dyDescent="0.2">
      <c r="A8178" s="1">
        <v>20.091146439999999</v>
      </c>
      <c r="B8178" s="1">
        <v>9.1657271300000005</v>
      </c>
      <c r="C8178" s="1">
        <v>732.94</v>
      </c>
    </row>
    <row r="8179" spans="1:3" x14ac:dyDescent="0.2">
      <c r="A8179" s="1">
        <v>17.235575170000001</v>
      </c>
      <c r="B8179" s="1">
        <v>8.4538084629999997</v>
      </c>
      <c r="C8179" s="1">
        <v>871.98</v>
      </c>
    </row>
    <row r="8180" spans="1:3" x14ac:dyDescent="0.2">
      <c r="A8180" s="1">
        <v>18.611031820000001</v>
      </c>
      <c r="B8180" s="1">
        <v>8.6485928209999994</v>
      </c>
      <c r="C8180" s="1">
        <v>614.74</v>
      </c>
    </row>
    <row r="8181" spans="1:3" x14ac:dyDescent="0.2">
      <c r="A8181" s="1">
        <v>20.219862419999998</v>
      </c>
      <c r="B8181" s="1">
        <v>8.8946147310000008</v>
      </c>
      <c r="C8181" s="1">
        <v>342.73</v>
      </c>
    </row>
    <row r="8182" spans="1:3" x14ac:dyDescent="0.2">
      <c r="A8182" s="1">
        <v>18.10416313</v>
      </c>
      <c r="B8182" s="1">
        <v>9.1140187560000001</v>
      </c>
      <c r="C8182" s="1">
        <v>996.96</v>
      </c>
    </row>
    <row r="8183" spans="1:3" x14ac:dyDescent="0.2">
      <c r="A8183" s="1">
        <v>17.360463750000001</v>
      </c>
      <c r="B8183" s="1">
        <v>8.744694183</v>
      </c>
      <c r="C8183" s="1">
        <v>820.54</v>
      </c>
    </row>
    <row r="8184" spans="1:3" x14ac:dyDescent="0.2">
      <c r="A8184" s="1">
        <v>18.940196879999998</v>
      </c>
      <c r="B8184" s="1">
        <v>8.6956483690000006</v>
      </c>
      <c r="C8184" s="1">
        <v>839.36</v>
      </c>
    </row>
    <row r="8185" spans="1:3" x14ac:dyDescent="0.2">
      <c r="A8185" s="1">
        <v>18.711544809999999</v>
      </c>
      <c r="B8185" s="1">
        <v>9.0129826120000001</v>
      </c>
      <c r="C8185" s="1">
        <v>471.61</v>
      </c>
    </row>
    <row r="8186" spans="1:3" x14ac:dyDescent="0.2">
      <c r="A8186" s="1">
        <v>17.643978870000002</v>
      </c>
      <c r="B8186" s="1">
        <v>9.323825201</v>
      </c>
      <c r="C8186" s="1">
        <v>448.89</v>
      </c>
    </row>
    <row r="8187" spans="1:3" x14ac:dyDescent="0.2">
      <c r="A8187" s="1">
        <v>19.047818039999999</v>
      </c>
      <c r="B8187" s="1">
        <v>7.9464249660000004</v>
      </c>
      <c r="C8187" s="1">
        <v>660.21</v>
      </c>
    </row>
    <row r="8188" spans="1:3" x14ac:dyDescent="0.2">
      <c r="A8188" s="1">
        <v>17.868729370000001</v>
      </c>
      <c r="B8188" s="1">
        <v>8.6257827509999991</v>
      </c>
      <c r="C8188" s="1">
        <v>447.62</v>
      </c>
    </row>
    <row r="8189" spans="1:3" x14ac:dyDescent="0.2">
      <c r="A8189" s="1">
        <v>17.962493680000001</v>
      </c>
      <c r="B8189" s="1">
        <v>9.0780642250000003</v>
      </c>
      <c r="C8189" s="1">
        <v>666.84</v>
      </c>
    </row>
    <row r="8190" spans="1:3" x14ac:dyDescent="0.2">
      <c r="A8190" s="1">
        <v>17.63681377</v>
      </c>
      <c r="B8190" s="1">
        <v>8.1287100339999991</v>
      </c>
      <c r="C8190" s="1">
        <v>515.89</v>
      </c>
    </row>
    <row r="8191" spans="1:3" x14ac:dyDescent="0.2">
      <c r="A8191" s="1">
        <v>16.288756079999999</v>
      </c>
      <c r="B8191" s="1">
        <v>8.7206044170000006</v>
      </c>
      <c r="C8191" s="1">
        <v>406.91</v>
      </c>
    </row>
    <row r="8192" spans="1:3" x14ac:dyDescent="0.2">
      <c r="A8192" s="1">
        <v>20.047935930000001</v>
      </c>
      <c r="B8192" s="1">
        <v>9.0385795840000007</v>
      </c>
      <c r="C8192" s="1">
        <v>360.52</v>
      </c>
    </row>
    <row r="8193" spans="1:3" x14ac:dyDescent="0.2">
      <c r="A8193" s="1">
        <v>16.22609495</v>
      </c>
      <c r="B8193" s="1">
        <v>8.9636742900000002</v>
      </c>
      <c r="C8193" s="1">
        <v>414.66</v>
      </c>
    </row>
    <row r="8194" spans="1:3" x14ac:dyDescent="0.2">
      <c r="A8194" s="1">
        <v>17.144983060000001</v>
      </c>
      <c r="B8194" s="1">
        <v>8.6087088040000008</v>
      </c>
      <c r="C8194" s="1">
        <v>466.83</v>
      </c>
    </row>
    <row r="8195" spans="1:3" x14ac:dyDescent="0.2">
      <c r="A8195" s="1">
        <v>18.134423479999999</v>
      </c>
      <c r="B8195" s="1">
        <v>9.4803963000000007</v>
      </c>
      <c r="C8195" s="1">
        <v>855.87</v>
      </c>
    </row>
    <row r="8196" spans="1:3" x14ac:dyDescent="0.2">
      <c r="A8196" s="1">
        <v>18.341394380000001</v>
      </c>
      <c r="B8196" s="1">
        <v>9.50992806</v>
      </c>
      <c r="C8196" s="1">
        <v>418.23</v>
      </c>
    </row>
    <row r="8197" spans="1:3" x14ac:dyDescent="0.2">
      <c r="A8197" s="1">
        <v>19.325061560000002</v>
      </c>
      <c r="B8197" s="1">
        <v>9.9518159589999993</v>
      </c>
      <c r="C8197" s="1">
        <v>966.4</v>
      </c>
    </row>
    <row r="8198" spans="1:3" x14ac:dyDescent="0.2">
      <c r="A8198" s="1">
        <v>19.46742897</v>
      </c>
      <c r="B8198" s="1">
        <v>8.430650558</v>
      </c>
      <c r="C8198" s="1">
        <v>689.9</v>
      </c>
    </row>
    <row r="8199" spans="1:3" x14ac:dyDescent="0.2">
      <c r="A8199" s="1">
        <v>17.5025911</v>
      </c>
      <c r="B8199" s="1">
        <v>9.1719772989999999</v>
      </c>
      <c r="C8199" s="1">
        <v>651.96</v>
      </c>
    </row>
    <row r="8200" spans="1:3" x14ac:dyDescent="0.2">
      <c r="A8200" s="1">
        <v>18.36196181</v>
      </c>
      <c r="B8200" s="1">
        <v>8.4044716650000009</v>
      </c>
      <c r="C8200" s="1">
        <v>409.98</v>
      </c>
    </row>
    <row r="8201" spans="1:3" x14ac:dyDescent="0.2">
      <c r="A8201" s="1">
        <v>16.620385580000001</v>
      </c>
      <c r="B8201" s="1">
        <v>8.9084521599999995</v>
      </c>
      <c r="C8201" s="1">
        <v>446.68</v>
      </c>
    </row>
    <row r="8202" spans="1:3" x14ac:dyDescent="0.2">
      <c r="A8202" s="1">
        <v>17.939594639999999</v>
      </c>
      <c r="B8202" s="1">
        <v>9.4327096249999993</v>
      </c>
      <c r="C8202" s="1">
        <v>854.11</v>
      </c>
    </row>
    <row r="8203" spans="1:3" x14ac:dyDescent="0.2">
      <c r="A8203" s="1">
        <v>18.43373085</v>
      </c>
      <c r="B8203" s="1">
        <v>8.8504166560000002</v>
      </c>
      <c r="C8203" s="1">
        <v>572.33000000000004</v>
      </c>
    </row>
    <row r="8204" spans="1:3" x14ac:dyDescent="0.2">
      <c r="A8204" s="1">
        <v>17.921697590000001</v>
      </c>
      <c r="B8204" s="1">
        <v>8.7314706429999998</v>
      </c>
      <c r="C8204" s="1">
        <v>830.89</v>
      </c>
    </row>
    <row r="8205" spans="1:3" x14ac:dyDescent="0.2">
      <c r="A8205" s="1">
        <v>17.23176776</v>
      </c>
      <c r="B8205" s="1">
        <v>10.022395810000001</v>
      </c>
      <c r="C8205" s="1">
        <v>444.47</v>
      </c>
    </row>
    <row r="8206" spans="1:3" x14ac:dyDescent="0.2">
      <c r="A8206" s="1">
        <v>17.536432649999998</v>
      </c>
      <c r="B8206" s="1">
        <v>9.3757563499999996</v>
      </c>
      <c r="C8206" s="1">
        <v>421.99</v>
      </c>
    </row>
    <row r="8207" spans="1:3" x14ac:dyDescent="0.2">
      <c r="A8207" s="1">
        <v>18.325871490000001</v>
      </c>
      <c r="B8207" s="1">
        <v>8.7442733179999994</v>
      </c>
      <c r="C8207" s="1">
        <v>434.11</v>
      </c>
    </row>
    <row r="8208" spans="1:3" x14ac:dyDescent="0.2">
      <c r="A8208" s="1">
        <v>19.286544589999998</v>
      </c>
      <c r="B8208" s="1">
        <v>8.9414862500000005</v>
      </c>
      <c r="C8208" s="1">
        <v>730.18</v>
      </c>
    </row>
    <row r="8209" spans="1:3" x14ac:dyDescent="0.2">
      <c r="A8209" s="1">
        <v>17.29368964</v>
      </c>
      <c r="B8209" s="1">
        <v>9.6143526339999994</v>
      </c>
      <c r="C8209" s="1">
        <v>402.32</v>
      </c>
    </row>
    <row r="8210" spans="1:3" x14ac:dyDescent="0.2">
      <c r="A8210" s="1">
        <v>18.65136438</v>
      </c>
      <c r="B8210" s="1">
        <v>8.1997215709999995</v>
      </c>
      <c r="C8210" s="1">
        <v>485.77</v>
      </c>
    </row>
    <row r="8211" spans="1:3" x14ac:dyDescent="0.2">
      <c r="A8211" s="1">
        <v>18.705505129999999</v>
      </c>
      <c r="B8211" s="1">
        <v>8.8206714539999993</v>
      </c>
      <c r="C8211" s="1">
        <v>623.94000000000005</v>
      </c>
    </row>
    <row r="8212" spans="1:3" x14ac:dyDescent="0.2">
      <c r="A8212" s="1">
        <v>16.880126440000002</v>
      </c>
      <c r="B8212" s="1">
        <v>8.9514561540000006</v>
      </c>
      <c r="C8212" s="1">
        <v>448.44</v>
      </c>
    </row>
    <row r="8213" spans="1:3" x14ac:dyDescent="0.2">
      <c r="A8213" s="1">
        <v>18.132279629999999</v>
      </c>
      <c r="B8213" s="1">
        <v>9.4942508159999992</v>
      </c>
      <c r="C8213" s="1">
        <v>709.03</v>
      </c>
    </row>
    <row r="8214" spans="1:3" x14ac:dyDescent="0.2">
      <c r="A8214" s="1">
        <v>19.245536770000001</v>
      </c>
      <c r="B8214" s="1">
        <v>8.5446257889999995</v>
      </c>
      <c r="C8214" s="1">
        <v>429.52</v>
      </c>
    </row>
    <row r="8215" spans="1:3" x14ac:dyDescent="0.2">
      <c r="A8215" s="1">
        <v>16.524002230000001</v>
      </c>
      <c r="B8215" s="1">
        <v>9.3786120470000007</v>
      </c>
      <c r="C8215" s="1">
        <v>708</v>
      </c>
    </row>
    <row r="8216" spans="1:3" x14ac:dyDescent="0.2">
      <c r="A8216" s="1">
        <v>18.796490039999998</v>
      </c>
      <c r="B8216" s="1">
        <v>9.926146288</v>
      </c>
      <c r="C8216" s="1">
        <v>722.89</v>
      </c>
    </row>
    <row r="8217" spans="1:3" x14ac:dyDescent="0.2">
      <c r="A8217" s="1">
        <v>19.781829439999999</v>
      </c>
      <c r="B8217" s="1">
        <v>8.7102049059999995</v>
      </c>
      <c r="C8217" s="1">
        <v>791.66</v>
      </c>
    </row>
    <row r="8218" spans="1:3" x14ac:dyDescent="0.2">
      <c r="A8218" s="1">
        <v>17.134930019999999</v>
      </c>
      <c r="B8218" s="1">
        <v>9.1673606200000002</v>
      </c>
      <c r="C8218" s="1">
        <v>313.64</v>
      </c>
    </row>
    <row r="8219" spans="1:3" x14ac:dyDescent="0.2">
      <c r="A8219" s="1">
        <v>18.802520909999998</v>
      </c>
      <c r="B8219" s="1">
        <v>7.8861821350000003</v>
      </c>
      <c r="C8219" s="1">
        <v>585.91</v>
      </c>
    </row>
    <row r="8220" spans="1:3" x14ac:dyDescent="0.2">
      <c r="A8220" s="1">
        <v>17.35549984</v>
      </c>
      <c r="B8220" s="1">
        <v>7.9189054959999998</v>
      </c>
      <c r="C8220" s="1">
        <v>523.39</v>
      </c>
    </row>
    <row r="8221" spans="1:3" x14ac:dyDescent="0.2">
      <c r="A8221" s="1">
        <v>19.071165820000001</v>
      </c>
      <c r="B8221" s="1">
        <v>8.017040948</v>
      </c>
      <c r="C8221" s="1">
        <v>951.69</v>
      </c>
    </row>
    <row r="8222" spans="1:3" x14ac:dyDescent="0.2">
      <c r="A8222" s="1">
        <v>16.876362069999999</v>
      </c>
      <c r="B8222" s="1">
        <v>9.7286239709999993</v>
      </c>
      <c r="C8222" s="1">
        <v>756.47</v>
      </c>
    </row>
    <row r="8223" spans="1:3" x14ac:dyDescent="0.2">
      <c r="A8223" s="1">
        <v>20.998582679999998</v>
      </c>
      <c r="B8223" s="1">
        <v>8.8324891779999994</v>
      </c>
      <c r="C8223" s="1">
        <v>525.79999999999995</v>
      </c>
    </row>
    <row r="8224" spans="1:3" x14ac:dyDescent="0.2">
      <c r="A8224" s="1">
        <v>17.880255779999999</v>
      </c>
      <c r="B8224" s="1">
        <v>8.2851516939999996</v>
      </c>
      <c r="C8224" s="1">
        <v>993.2</v>
      </c>
    </row>
    <row r="8225" spans="1:3" x14ac:dyDescent="0.2">
      <c r="A8225" s="1">
        <v>18.527731240000001</v>
      </c>
      <c r="B8225" s="1">
        <v>9.1614712669999996</v>
      </c>
      <c r="C8225" s="1">
        <v>635.42999999999995</v>
      </c>
    </row>
    <row r="8226" spans="1:3" x14ac:dyDescent="0.2">
      <c r="A8226" s="1">
        <v>19.767296030000001</v>
      </c>
      <c r="B8226" s="1">
        <v>9.1167470959999992</v>
      </c>
      <c r="C8226" s="1">
        <v>388.38</v>
      </c>
    </row>
    <row r="8227" spans="1:3" x14ac:dyDescent="0.2">
      <c r="A8227" s="1">
        <v>17.927771880000002</v>
      </c>
      <c r="B8227" s="1">
        <v>8.7085557579999993</v>
      </c>
      <c r="C8227" s="1">
        <v>897.34</v>
      </c>
    </row>
    <row r="8228" spans="1:3" x14ac:dyDescent="0.2">
      <c r="A8228" s="1">
        <v>20.353074629999998</v>
      </c>
      <c r="B8228" s="1">
        <v>9.5422207879999998</v>
      </c>
      <c r="C8228" s="1">
        <v>640.25</v>
      </c>
    </row>
    <row r="8229" spans="1:3" x14ac:dyDescent="0.2">
      <c r="A8229" s="1">
        <v>19.314328849999999</v>
      </c>
      <c r="B8229" s="1">
        <v>8.9357441550000001</v>
      </c>
      <c r="C8229" s="1">
        <v>389.54</v>
      </c>
    </row>
    <row r="8230" spans="1:3" x14ac:dyDescent="0.2">
      <c r="A8230" s="1">
        <v>17.821255839999999</v>
      </c>
      <c r="B8230" s="1">
        <v>10.562656949999999</v>
      </c>
      <c r="C8230" s="1">
        <v>361.16</v>
      </c>
    </row>
    <row r="8231" spans="1:3" x14ac:dyDescent="0.2">
      <c r="A8231" s="1">
        <v>17.369020979999998</v>
      </c>
      <c r="B8231" s="1">
        <v>9.0139443759999995</v>
      </c>
      <c r="C8231" s="1">
        <v>751.44</v>
      </c>
    </row>
    <row r="8232" spans="1:3" x14ac:dyDescent="0.2">
      <c r="A8232" s="1">
        <v>18.583825860000001</v>
      </c>
      <c r="B8232" s="1">
        <v>8.6441260209999999</v>
      </c>
      <c r="C8232" s="1">
        <v>411.96</v>
      </c>
    </row>
    <row r="8233" spans="1:3" x14ac:dyDescent="0.2">
      <c r="A8233" s="1">
        <v>17.455659279999999</v>
      </c>
      <c r="B8233" s="1">
        <v>8.5947875610000004</v>
      </c>
      <c r="C8233" s="1">
        <v>713.68</v>
      </c>
    </row>
    <row r="8234" spans="1:3" x14ac:dyDescent="0.2">
      <c r="A8234" s="1">
        <v>17.09423138</v>
      </c>
      <c r="B8234" s="1">
        <v>9.1675733239999992</v>
      </c>
      <c r="C8234" s="1">
        <v>691</v>
      </c>
    </row>
    <row r="8235" spans="1:3" x14ac:dyDescent="0.2">
      <c r="A8235" s="1">
        <v>17.68820423</v>
      </c>
      <c r="B8235" s="1">
        <v>10.334484659999999</v>
      </c>
      <c r="C8235" s="1">
        <v>472.71</v>
      </c>
    </row>
    <row r="8236" spans="1:3" x14ac:dyDescent="0.2">
      <c r="A8236" s="1">
        <v>17.523072590000002</v>
      </c>
      <c r="B8236" s="1">
        <v>9.1392747199999995</v>
      </c>
      <c r="C8236" s="1">
        <v>912.67</v>
      </c>
    </row>
    <row r="8237" spans="1:3" x14ac:dyDescent="0.2">
      <c r="A8237" s="1">
        <v>17.4057198</v>
      </c>
      <c r="B8237" s="1">
        <v>8.5319790330000007</v>
      </c>
      <c r="C8237" s="1">
        <v>560.02</v>
      </c>
    </row>
    <row r="8238" spans="1:3" x14ac:dyDescent="0.2">
      <c r="A8238" s="1">
        <v>17.6599662</v>
      </c>
      <c r="B8238" s="1">
        <v>9.6656160730000007</v>
      </c>
      <c r="C8238" s="1">
        <v>510.25</v>
      </c>
    </row>
    <row r="8239" spans="1:3" x14ac:dyDescent="0.2">
      <c r="A8239" s="1">
        <v>16.78415622</v>
      </c>
      <c r="B8239" s="1">
        <v>9.5266522909999996</v>
      </c>
      <c r="C8239" s="1">
        <v>816.14</v>
      </c>
    </row>
    <row r="8240" spans="1:3" x14ac:dyDescent="0.2">
      <c r="A8240" s="1">
        <v>18.152847789999999</v>
      </c>
      <c r="B8240" s="1">
        <v>9.2549400449999997</v>
      </c>
      <c r="C8240" s="1">
        <v>357.63</v>
      </c>
    </row>
    <row r="8241" spans="1:3" x14ac:dyDescent="0.2">
      <c r="A8241" s="1">
        <v>16.96907766</v>
      </c>
      <c r="B8241" s="1">
        <v>9.7581112870000002</v>
      </c>
      <c r="C8241" s="1">
        <v>816.68</v>
      </c>
    </row>
    <row r="8242" spans="1:3" x14ac:dyDescent="0.2">
      <c r="A8242" s="1">
        <v>18.760555889999999</v>
      </c>
      <c r="B8242" s="1">
        <v>9.0191369370000007</v>
      </c>
      <c r="C8242" s="1">
        <v>357.02</v>
      </c>
    </row>
    <row r="8243" spans="1:3" x14ac:dyDescent="0.2">
      <c r="A8243" s="1">
        <v>14.78716472</v>
      </c>
      <c r="B8243" s="1">
        <v>8.9807140560000001</v>
      </c>
      <c r="C8243" s="1">
        <v>779.79</v>
      </c>
    </row>
    <row r="8244" spans="1:3" x14ac:dyDescent="0.2">
      <c r="A8244" s="1">
        <v>18.249376399999999</v>
      </c>
      <c r="B8244" s="1">
        <v>9.1037844779999997</v>
      </c>
      <c r="C8244" s="1">
        <v>387.56</v>
      </c>
    </row>
    <row r="8245" spans="1:3" x14ac:dyDescent="0.2">
      <c r="A8245" s="1">
        <v>20.36850802</v>
      </c>
      <c r="B8245" s="1">
        <v>8.8708799450000004</v>
      </c>
      <c r="C8245" s="1">
        <v>594.28</v>
      </c>
    </row>
    <row r="8246" spans="1:3" x14ac:dyDescent="0.2">
      <c r="A8246" s="1">
        <v>16.836989190000001</v>
      </c>
      <c r="B8246" s="1">
        <v>9.2461330329999996</v>
      </c>
      <c r="C8246" s="1">
        <v>850.47</v>
      </c>
    </row>
    <row r="8247" spans="1:3" x14ac:dyDescent="0.2">
      <c r="A8247" s="1">
        <v>18.43256014</v>
      </c>
      <c r="B8247" s="1">
        <v>8.9014472009999999</v>
      </c>
      <c r="C8247" s="1">
        <v>691.27</v>
      </c>
    </row>
    <row r="8248" spans="1:3" x14ac:dyDescent="0.2">
      <c r="A8248" s="1">
        <v>20.299804349999999</v>
      </c>
      <c r="B8248" s="1">
        <v>9.6116799139999998</v>
      </c>
      <c r="C8248" s="1">
        <v>445.31</v>
      </c>
    </row>
    <row r="8249" spans="1:3" x14ac:dyDescent="0.2">
      <c r="A8249" s="1">
        <v>17.39237975</v>
      </c>
      <c r="B8249" s="1">
        <v>8.352989183</v>
      </c>
      <c r="C8249" s="1">
        <v>302.02</v>
      </c>
    </row>
    <row r="8250" spans="1:3" x14ac:dyDescent="0.2">
      <c r="A8250" s="1">
        <v>18.06738034</v>
      </c>
      <c r="B8250" s="1">
        <v>9.3235968949999997</v>
      </c>
      <c r="C8250" s="1">
        <v>688.08</v>
      </c>
    </row>
    <row r="8251" spans="1:3" x14ac:dyDescent="0.2">
      <c r="A8251" s="1">
        <v>18.120965460000001</v>
      </c>
      <c r="B8251" s="1">
        <v>9.3927690209999994</v>
      </c>
      <c r="C8251" s="1">
        <v>519.95000000000005</v>
      </c>
    </row>
    <row r="8252" spans="1:3" x14ac:dyDescent="0.2">
      <c r="A8252" s="1">
        <v>16.02517224</v>
      </c>
      <c r="B8252" s="1">
        <v>9.7372546199999999</v>
      </c>
      <c r="C8252" s="1">
        <v>986.71</v>
      </c>
    </row>
    <row r="8253" spans="1:3" x14ac:dyDescent="0.2">
      <c r="A8253" s="1">
        <v>19.163729400000001</v>
      </c>
      <c r="B8253" s="1">
        <v>8.4127093649999996</v>
      </c>
      <c r="C8253" s="1">
        <v>351.19</v>
      </c>
    </row>
    <row r="8254" spans="1:3" x14ac:dyDescent="0.2">
      <c r="A8254" s="1">
        <v>17.372366530000001</v>
      </c>
      <c r="B8254" s="1">
        <v>8.9777131000000008</v>
      </c>
      <c r="C8254" s="1">
        <v>487.55</v>
      </c>
    </row>
    <row r="8255" spans="1:3" x14ac:dyDescent="0.2">
      <c r="A8255" s="1">
        <v>18.432352300000002</v>
      </c>
      <c r="B8255" s="1">
        <v>10.08787571</v>
      </c>
      <c r="C8255" s="1">
        <v>907.07</v>
      </c>
    </row>
    <row r="8256" spans="1:3" x14ac:dyDescent="0.2">
      <c r="A8256" s="1">
        <v>19.328472619999999</v>
      </c>
      <c r="B8256" s="1">
        <v>8.4273157019999996</v>
      </c>
      <c r="C8256" s="1">
        <v>458.23</v>
      </c>
    </row>
    <row r="8257" spans="1:3" x14ac:dyDescent="0.2">
      <c r="A8257" s="1">
        <v>17.148060449999999</v>
      </c>
      <c r="B8257" s="1">
        <v>9.6060667530000003</v>
      </c>
      <c r="C8257" s="1">
        <v>885.96</v>
      </c>
    </row>
    <row r="8258" spans="1:3" x14ac:dyDescent="0.2">
      <c r="A8258" s="1">
        <v>18.921756510000002</v>
      </c>
      <c r="B8258" s="1">
        <v>8.5047718979999996</v>
      </c>
      <c r="C8258" s="1">
        <v>989.59</v>
      </c>
    </row>
    <row r="8259" spans="1:3" x14ac:dyDescent="0.2">
      <c r="A8259" s="1">
        <v>17.388669629999999</v>
      </c>
      <c r="B8259" s="1">
        <v>9.1055124339999995</v>
      </c>
      <c r="C8259" s="1">
        <v>922.69</v>
      </c>
    </row>
    <row r="8260" spans="1:3" x14ac:dyDescent="0.2">
      <c r="A8260" s="1">
        <v>17.885926130000001</v>
      </c>
      <c r="B8260" s="1">
        <v>8.7939891990000003</v>
      </c>
      <c r="C8260" s="1">
        <v>379.99</v>
      </c>
    </row>
    <row r="8261" spans="1:3" x14ac:dyDescent="0.2">
      <c r="A8261" s="1">
        <v>18.855417889999998</v>
      </c>
      <c r="B8261" s="1">
        <v>8.6146326670000004</v>
      </c>
      <c r="C8261" s="1">
        <v>530.79</v>
      </c>
    </row>
    <row r="8262" spans="1:3" x14ac:dyDescent="0.2">
      <c r="A8262" s="1">
        <v>17.41459193</v>
      </c>
      <c r="B8262" s="1">
        <v>8.3593267240000007</v>
      </c>
      <c r="C8262" s="1">
        <v>402.89</v>
      </c>
    </row>
    <row r="8263" spans="1:3" x14ac:dyDescent="0.2">
      <c r="A8263" s="1">
        <v>18.092679700000001</v>
      </c>
      <c r="B8263" s="1">
        <v>9.4632462309999994</v>
      </c>
      <c r="C8263" s="1">
        <v>856.6</v>
      </c>
    </row>
    <row r="8264" spans="1:3" x14ac:dyDescent="0.2">
      <c r="A8264" s="1">
        <v>17.667793280000001</v>
      </c>
      <c r="B8264" s="1">
        <v>8.5517502400000005</v>
      </c>
      <c r="C8264" s="1">
        <v>618.22</v>
      </c>
    </row>
    <row r="8265" spans="1:3" x14ac:dyDescent="0.2">
      <c r="A8265" s="1">
        <v>17.737447769999999</v>
      </c>
      <c r="B8265" s="1">
        <v>8.9125583259999992</v>
      </c>
      <c r="C8265" s="1">
        <v>570.44000000000005</v>
      </c>
    </row>
    <row r="8266" spans="1:3" x14ac:dyDescent="0.2">
      <c r="A8266" s="1">
        <v>20.138040879999998</v>
      </c>
      <c r="B8266" s="1">
        <v>8.4997634529999999</v>
      </c>
      <c r="C8266" s="1">
        <v>879.75</v>
      </c>
    </row>
    <row r="8267" spans="1:3" x14ac:dyDescent="0.2">
      <c r="A8267" s="1">
        <v>18.080685119999998</v>
      </c>
      <c r="B8267" s="1">
        <v>9.2226446810000002</v>
      </c>
      <c r="C8267" s="1">
        <v>564</v>
      </c>
    </row>
    <row r="8268" spans="1:3" x14ac:dyDescent="0.2">
      <c r="A8268" s="1">
        <v>17.442593720000001</v>
      </c>
      <c r="B8268" s="1">
        <v>9.4789555500000002</v>
      </c>
      <c r="C8268" s="1">
        <v>833.56</v>
      </c>
    </row>
    <row r="8269" spans="1:3" x14ac:dyDescent="0.2">
      <c r="A8269" s="1">
        <v>17.805390620000001</v>
      </c>
      <c r="B8269" s="1">
        <v>10.143675630000001</v>
      </c>
      <c r="C8269" s="1">
        <v>944.42</v>
      </c>
    </row>
    <row r="8270" spans="1:3" x14ac:dyDescent="0.2">
      <c r="A8270" s="1">
        <v>19.35252878</v>
      </c>
      <c r="B8270" s="1">
        <v>9.3450803889999996</v>
      </c>
      <c r="C8270" s="1">
        <v>777.77</v>
      </c>
    </row>
    <row r="8271" spans="1:3" x14ac:dyDescent="0.2">
      <c r="A8271" s="1">
        <v>17.678314069999999</v>
      </c>
      <c r="B8271" s="1">
        <v>10.027296120000001</v>
      </c>
      <c r="C8271" s="1">
        <v>855.65</v>
      </c>
    </row>
    <row r="8272" spans="1:3" x14ac:dyDescent="0.2">
      <c r="A8272" s="1">
        <v>18.292849459999999</v>
      </c>
      <c r="B8272" s="1">
        <v>9.6901468790000003</v>
      </c>
      <c r="C8272" s="1">
        <v>477.61</v>
      </c>
    </row>
    <row r="8273" spans="1:3" x14ac:dyDescent="0.2">
      <c r="A8273" s="1">
        <v>17.013883069999999</v>
      </c>
      <c r="B8273" s="1">
        <v>9.8241359270000004</v>
      </c>
      <c r="C8273" s="1">
        <v>992.83</v>
      </c>
    </row>
    <row r="8274" spans="1:3" x14ac:dyDescent="0.2">
      <c r="A8274" s="1">
        <v>18.2747493</v>
      </c>
      <c r="B8274" s="1">
        <v>8.8562958649999999</v>
      </c>
      <c r="C8274" s="1">
        <v>646.66999999999996</v>
      </c>
    </row>
    <row r="8275" spans="1:3" x14ac:dyDescent="0.2">
      <c r="A8275" s="1">
        <v>18.825063360000001</v>
      </c>
      <c r="B8275" s="1">
        <v>9.0278177930000005</v>
      </c>
      <c r="C8275" s="1">
        <v>791.12</v>
      </c>
    </row>
    <row r="8276" spans="1:3" x14ac:dyDescent="0.2">
      <c r="A8276" s="1">
        <v>19.879847430000002</v>
      </c>
      <c r="B8276" s="1">
        <v>7.4196256570000001</v>
      </c>
      <c r="C8276" s="1">
        <v>806.66</v>
      </c>
    </row>
    <row r="8277" spans="1:3" x14ac:dyDescent="0.2">
      <c r="A8277" s="1">
        <v>20.216370399999999</v>
      </c>
      <c r="B8277" s="1">
        <v>7.345925663</v>
      </c>
      <c r="C8277" s="1">
        <v>444.84</v>
      </c>
    </row>
    <row r="8278" spans="1:3" x14ac:dyDescent="0.2">
      <c r="A8278" s="1">
        <v>15.62209069</v>
      </c>
      <c r="B8278" s="1">
        <v>8.5811847120000007</v>
      </c>
      <c r="C8278" s="1">
        <v>880.39</v>
      </c>
    </row>
    <row r="8279" spans="1:3" x14ac:dyDescent="0.2">
      <c r="A8279" s="1">
        <v>17.427129300000001</v>
      </c>
      <c r="B8279" s="1">
        <v>9.1804731190000002</v>
      </c>
      <c r="C8279" s="1">
        <v>353.2</v>
      </c>
    </row>
    <row r="8280" spans="1:3" x14ac:dyDescent="0.2">
      <c r="A8280" s="1">
        <v>19.569774070000001</v>
      </c>
      <c r="B8280" s="1">
        <v>9.2581161269999992</v>
      </c>
      <c r="C8280" s="1">
        <v>611.71</v>
      </c>
    </row>
    <row r="8281" spans="1:3" x14ac:dyDescent="0.2">
      <c r="A8281" s="1">
        <v>18.685652860000001</v>
      </c>
      <c r="B8281" s="1">
        <v>9.0931648799999998</v>
      </c>
      <c r="C8281" s="1">
        <v>622.57000000000005</v>
      </c>
    </row>
    <row r="8282" spans="1:3" x14ac:dyDescent="0.2">
      <c r="A8282" s="1">
        <v>20.02311152</v>
      </c>
      <c r="B8282" s="1">
        <v>9.3210313039999999</v>
      </c>
      <c r="C8282" s="1">
        <v>958.92</v>
      </c>
    </row>
    <row r="8283" spans="1:3" x14ac:dyDescent="0.2">
      <c r="A8283" s="1">
        <v>16.056224619999998</v>
      </c>
      <c r="B8283" s="1">
        <v>8.9782102399999992</v>
      </c>
      <c r="C8283" s="1">
        <v>346.08</v>
      </c>
    </row>
    <row r="8284" spans="1:3" x14ac:dyDescent="0.2">
      <c r="A8284" s="1">
        <v>19.11727531</v>
      </c>
      <c r="B8284" s="1">
        <v>8.0785822080000003</v>
      </c>
      <c r="C8284" s="1">
        <v>655.65</v>
      </c>
    </row>
    <row r="8285" spans="1:3" x14ac:dyDescent="0.2">
      <c r="A8285" s="1">
        <v>18.425657820000001</v>
      </c>
      <c r="B8285" s="1">
        <v>9.2892879579999992</v>
      </c>
      <c r="C8285" s="1">
        <v>481.17</v>
      </c>
    </row>
    <row r="8286" spans="1:3" x14ac:dyDescent="0.2">
      <c r="A8286" s="1">
        <v>19.073094470000001</v>
      </c>
      <c r="B8286" s="1">
        <v>9.2183217079999995</v>
      </c>
      <c r="C8286" s="1">
        <v>763.59</v>
      </c>
    </row>
    <row r="8287" spans="1:3" x14ac:dyDescent="0.2">
      <c r="A8287" s="1">
        <v>18.723405549999999</v>
      </c>
      <c r="B8287" s="1">
        <v>7.76342468</v>
      </c>
      <c r="C8287" s="1">
        <v>700.38</v>
      </c>
    </row>
    <row r="8288" spans="1:3" x14ac:dyDescent="0.2">
      <c r="A8288" s="1">
        <v>19.733527039999998</v>
      </c>
      <c r="B8288" s="1">
        <v>8.5251545049999997</v>
      </c>
      <c r="C8288" s="1">
        <v>581.64</v>
      </c>
    </row>
    <row r="8289" spans="1:3" x14ac:dyDescent="0.2">
      <c r="A8289" s="1">
        <v>17.051154889999999</v>
      </c>
      <c r="B8289" s="1">
        <v>8.2920662029999992</v>
      </c>
      <c r="C8289" s="1">
        <v>591.79999999999995</v>
      </c>
    </row>
    <row r="8290" spans="1:3" x14ac:dyDescent="0.2">
      <c r="A8290" s="1">
        <v>18.847133490000001</v>
      </c>
      <c r="B8290" s="1">
        <v>8.5314556540000002</v>
      </c>
      <c r="C8290" s="1">
        <v>896.04</v>
      </c>
    </row>
    <row r="8291" spans="1:3" x14ac:dyDescent="0.2">
      <c r="A8291" s="1">
        <v>19.633310399999999</v>
      </c>
      <c r="B8291" s="1">
        <v>8.2388640599999992</v>
      </c>
      <c r="C8291" s="1">
        <v>638.54</v>
      </c>
    </row>
    <row r="8292" spans="1:3" x14ac:dyDescent="0.2">
      <c r="A8292" s="1">
        <v>17.25077993</v>
      </c>
      <c r="B8292" s="1">
        <v>8.8838932679999996</v>
      </c>
      <c r="C8292" s="1">
        <v>478.93</v>
      </c>
    </row>
    <row r="8293" spans="1:3" x14ac:dyDescent="0.2">
      <c r="A8293" s="1">
        <v>17.661043540000001</v>
      </c>
      <c r="B8293" s="1">
        <v>8.6244135269999997</v>
      </c>
      <c r="C8293" s="1">
        <v>521.29</v>
      </c>
    </row>
    <row r="8294" spans="1:3" x14ac:dyDescent="0.2">
      <c r="A8294" s="1">
        <v>17.614030960000001</v>
      </c>
      <c r="B8294" s="1">
        <v>9.1985720529999995</v>
      </c>
      <c r="C8294" s="1">
        <v>568.07000000000005</v>
      </c>
    </row>
    <row r="8295" spans="1:3" x14ac:dyDescent="0.2">
      <c r="A8295" s="1">
        <v>16.473529989999999</v>
      </c>
      <c r="B8295" s="1">
        <v>9.1514244619999996</v>
      </c>
      <c r="C8295" s="1">
        <v>899.78</v>
      </c>
    </row>
    <row r="8296" spans="1:3" x14ac:dyDescent="0.2">
      <c r="A8296" s="1">
        <v>20.292572910000001</v>
      </c>
      <c r="B8296" s="1">
        <v>7.9635787950000001</v>
      </c>
      <c r="C8296" s="1">
        <v>466.02</v>
      </c>
    </row>
    <row r="8297" spans="1:3" x14ac:dyDescent="0.2">
      <c r="A8297" s="1">
        <v>20.205477080000001</v>
      </c>
      <c r="B8297" s="1">
        <v>9.3316033100000002</v>
      </c>
      <c r="C8297" s="1">
        <v>877.03</v>
      </c>
    </row>
    <row r="8298" spans="1:3" x14ac:dyDescent="0.2">
      <c r="A8298" s="1">
        <v>19.589588379999999</v>
      </c>
      <c r="B8298" s="1">
        <v>9.4845835610000009</v>
      </c>
      <c r="C8298" s="1">
        <v>722.09</v>
      </c>
    </row>
    <row r="8299" spans="1:3" x14ac:dyDescent="0.2">
      <c r="A8299" s="1">
        <v>18.920040270000001</v>
      </c>
      <c r="B8299" s="1">
        <v>7.8476847139999997</v>
      </c>
      <c r="C8299" s="1">
        <v>385.14</v>
      </c>
    </row>
    <row r="8300" spans="1:3" x14ac:dyDescent="0.2">
      <c r="A8300" s="1">
        <v>18.33049016</v>
      </c>
      <c r="B8300" s="1">
        <v>9.0067880690000006</v>
      </c>
      <c r="C8300" s="1">
        <v>575.37</v>
      </c>
    </row>
    <row r="8301" spans="1:3" x14ac:dyDescent="0.2">
      <c r="A8301" s="1">
        <v>18.357108830000001</v>
      </c>
      <c r="B8301" s="1">
        <v>8.3399925180000007</v>
      </c>
      <c r="C8301" s="1">
        <v>467.55</v>
      </c>
    </row>
    <row r="8302" spans="1:3" x14ac:dyDescent="0.2">
      <c r="A8302" s="1">
        <v>17.676930859999999</v>
      </c>
      <c r="B8302" s="1">
        <v>9.2412346369999998</v>
      </c>
      <c r="C8302" s="1">
        <v>881.53</v>
      </c>
    </row>
    <row r="8303" spans="1:3" x14ac:dyDescent="0.2">
      <c r="A8303" s="1">
        <v>18.1212558</v>
      </c>
      <c r="B8303" s="1">
        <v>8.8975518880000006</v>
      </c>
      <c r="C8303" s="1">
        <v>456.75</v>
      </c>
    </row>
    <row r="8304" spans="1:3" x14ac:dyDescent="0.2">
      <c r="A8304" s="1">
        <v>18.512175750000001</v>
      </c>
      <c r="B8304" s="1">
        <v>9.4946150639999995</v>
      </c>
      <c r="C8304" s="1">
        <v>341.03</v>
      </c>
    </row>
    <row r="8305" spans="1:3" x14ac:dyDescent="0.2">
      <c r="A8305" s="1">
        <v>18.077213059999998</v>
      </c>
      <c r="B8305" s="1">
        <v>8.7879840819999995</v>
      </c>
      <c r="C8305" s="1">
        <v>897.15</v>
      </c>
    </row>
    <row r="8306" spans="1:3" x14ac:dyDescent="0.2">
      <c r="A8306" s="1">
        <v>17.145532840000001</v>
      </c>
      <c r="B8306" s="1">
        <v>9.3621479950000008</v>
      </c>
      <c r="C8306" s="1">
        <v>636.44000000000005</v>
      </c>
    </row>
    <row r="8307" spans="1:3" x14ac:dyDescent="0.2">
      <c r="A8307" s="1">
        <v>17.516551</v>
      </c>
      <c r="B8307" s="1">
        <v>9.0339166070000001</v>
      </c>
      <c r="C8307" s="1">
        <v>979.74</v>
      </c>
    </row>
    <row r="8308" spans="1:3" x14ac:dyDescent="0.2">
      <c r="A8308" s="1">
        <v>20.58597614</v>
      </c>
      <c r="B8308" s="1">
        <v>8.2139022930000003</v>
      </c>
      <c r="C8308" s="1">
        <v>609.27</v>
      </c>
    </row>
    <row r="8309" spans="1:3" x14ac:dyDescent="0.2">
      <c r="A8309" s="1">
        <v>19.959981169999999</v>
      </c>
      <c r="B8309" s="1">
        <v>7.937606326</v>
      </c>
      <c r="C8309" s="1">
        <v>377.73</v>
      </c>
    </row>
    <row r="8310" spans="1:3" x14ac:dyDescent="0.2">
      <c r="A8310" s="1">
        <v>17.514497380000002</v>
      </c>
      <c r="B8310" s="1">
        <v>9.1129497829999995</v>
      </c>
      <c r="C8310" s="1">
        <v>354.67</v>
      </c>
    </row>
    <row r="8311" spans="1:3" x14ac:dyDescent="0.2">
      <c r="A8311" s="1">
        <v>18.015313880000001</v>
      </c>
      <c r="B8311" s="1">
        <v>8.5190091290000005</v>
      </c>
      <c r="C8311" s="1">
        <v>474.33</v>
      </c>
    </row>
    <row r="8312" spans="1:3" x14ac:dyDescent="0.2">
      <c r="A8312" s="1">
        <v>17.147069349999999</v>
      </c>
      <c r="B8312" s="1">
        <v>9.4515249830000005</v>
      </c>
      <c r="C8312" s="1">
        <v>323.93</v>
      </c>
    </row>
    <row r="8313" spans="1:3" x14ac:dyDescent="0.2">
      <c r="A8313" s="1">
        <v>16.437001939999998</v>
      </c>
      <c r="B8313" s="1">
        <v>9.5546658519999994</v>
      </c>
      <c r="C8313" s="1">
        <v>790.42</v>
      </c>
    </row>
    <row r="8314" spans="1:3" x14ac:dyDescent="0.2">
      <c r="A8314" s="1">
        <v>18.416257030000001</v>
      </c>
      <c r="B8314" s="1">
        <v>8.9798911409999995</v>
      </c>
      <c r="C8314" s="1">
        <v>876.04</v>
      </c>
    </row>
    <row r="8315" spans="1:3" x14ac:dyDescent="0.2">
      <c r="A8315" s="1">
        <v>19.041947230000002</v>
      </c>
      <c r="B8315" s="1">
        <v>9.1986177599999994</v>
      </c>
      <c r="C8315" s="1">
        <v>725.57</v>
      </c>
    </row>
    <row r="8316" spans="1:3" x14ac:dyDescent="0.2">
      <c r="A8316" s="1">
        <v>16.682243060000001</v>
      </c>
      <c r="B8316" s="1">
        <v>9.6634749909999993</v>
      </c>
      <c r="C8316" s="1">
        <v>766.15</v>
      </c>
    </row>
    <row r="8317" spans="1:3" x14ac:dyDescent="0.2">
      <c r="A8317" s="1">
        <v>15.337023459999999</v>
      </c>
      <c r="B8317" s="1">
        <v>9.7499155089999991</v>
      </c>
      <c r="C8317" s="1">
        <v>401.18</v>
      </c>
    </row>
    <row r="8318" spans="1:3" x14ac:dyDescent="0.2">
      <c r="A8318" s="1">
        <v>19.190684780000002</v>
      </c>
      <c r="B8318" s="1">
        <v>8.4209460390000004</v>
      </c>
      <c r="C8318" s="1">
        <v>681.4</v>
      </c>
    </row>
    <row r="8319" spans="1:3" x14ac:dyDescent="0.2">
      <c r="A8319" s="1">
        <v>19.652390359999998</v>
      </c>
      <c r="B8319" s="1">
        <v>8.8390553969999992</v>
      </c>
      <c r="C8319" s="1">
        <v>657.93</v>
      </c>
    </row>
    <row r="8320" spans="1:3" x14ac:dyDescent="0.2">
      <c r="A8320" s="1">
        <v>18.671001870000001</v>
      </c>
      <c r="B8320" s="1">
        <v>9.145568548</v>
      </c>
      <c r="C8320" s="1">
        <v>793.83</v>
      </c>
    </row>
    <row r="8321" spans="1:3" x14ac:dyDescent="0.2">
      <c r="A8321" s="1">
        <v>16.630125660000001</v>
      </c>
      <c r="B8321" s="1">
        <v>8.6827558459999992</v>
      </c>
      <c r="C8321" s="1">
        <v>493.51</v>
      </c>
    </row>
    <row r="8322" spans="1:3" x14ac:dyDescent="0.2">
      <c r="A8322" s="1">
        <v>18.882823049999999</v>
      </c>
      <c r="B8322" s="1">
        <v>8.7527826050000002</v>
      </c>
      <c r="C8322" s="1">
        <v>782.89</v>
      </c>
    </row>
    <row r="8323" spans="1:3" x14ac:dyDescent="0.2">
      <c r="A8323" s="1">
        <v>21.643296500000002</v>
      </c>
      <c r="B8323" s="1">
        <v>7.1388568289999998</v>
      </c>
      <c r="C8323" s="1">
        <v>417.86</v>
      </c>
    </row>
    <row r="8324" spans="1:3" x14ac:dyDescent="0.2">
      <c r="A8324" s="1">
        <v>15.751874089999999</v>
      </c>
      <c r="B8324" s="1">
        <v>8.8461978259999992</v>
      </c>
      <c r="C8324" s="1">
        <v>890.3</v>
      </c>
    </row>
    <row r="8325" spans="1:3" x14ac:dyDescent="0.2">
      <c r="A8325" s="1">
        <v>16.540508540000001</v>
      </c>
      <c r="B8325" s="1">
        <v>8.3363186010000003</v>
      </c>
      <c r="C8325" s="1">
        <v>887.84</v>
      </c>
    </row>
    <row r="8326" spans="1:3" x14ac:dyDescent="0.2">
      <c r="A8326" s="1">
        <v>19.734047969999999</v>
      </c>
      <c r="B8326" s="1">
        <v>7.9807238270000003</v>
      </c>
      <c r="C8326" s="1">
        <v>986.68</v>
      </c>
    </row>
    <row r="8327" spans="1:3" x14ac:dyDescent="0.2">
      <c r="A8327" s="1">
        <v>17.437598049999998</v>
      </c>
      <c r="B8327" s="1">
        <v>9.3601746689999992</v>
      </c>
      <c r="C8327" s="1">
        <v>515.30999999999995</v>
      </c>
    </row>
    <row r="8328" spans="1:3" x14ac:dyDescent="0.2">
      <c r="A8328" s="1">
        <v>17.79900043</v>
      </c>
      <c r="B8328" s="1">
        <v>9.4269733040000006</v>
      </c>
      <c r="C8328" s="1">
        <v>772.98</v>
      </c>
    </row>
    <row r="8329" spans="1:3" x14ac:dyDescent="0.2">
      <c r="A8329" s="1">
        <v>17.90691013</v>
      </c>
      <c r="B8329" s="1">
        <v>8.7612674590000008</v>
      </c>
      <c r="C8329" s="1">
        <v>578.08000000000004</v>
      </c>
    </row>
    <row r="8330" spans="1:3" x14ac:dyDescent="0.2">
      <c r="A8330" s="1">
        <v>16.368371849999999</v>
      </c>
      <c r="B8330" s="1">
        <v>8.9341622439999995</v>
      </c>
      <c r="C8330" s="1">
        <v>788.66</v>
      </c>
    </row>
    <row r="8331" spans="1:3" x14ac:dyDescent="0.2">
      <c r="A8331" s="1">
        <v>17.036223769999999</v>
      </c>
      <c r="B8331" s="1">
        <v>9.7491836480000007</v>
      </c>
      <c r="C8331" s="1">
        <v>678.38</v>
      </c>
    </row>
    <row r="8332" spans="1:3" x14ac:dyDescent="0.2">
      <c r="A8332" s="1">
        <v>18.027525019999999</v>
      </c>
      <c r="B8332" s="1">
        <v>9.2683230030000008</v>
      </c>
      <c r="C8332" s="1">
        <v>712.21</v>
      </c>
    </row>
    <row r="8333" spans="1:3" x14ac:dyDescent="0.2">
      <c r="A8333" s="1">
        <v>20.403969979999999</v>
      </c>
      <c r="B8333" s="1">
        <v>8.4535194409999992</v>
      </c>
      <c r="C8333" s="1">
        <v>485.33</v>
      </c>
    </row>
    <row r="8334" spans="1:3" x14ac:dyDescent="0.2">
      <c r="A8334" s="1">
        <v>16.845360320000001</v>
      </c>
      <c r="B8334" s="1">
        <v>9.7817233990000005</v>
      </c>
      <c r="C8334" s="1">
        <v>860.45</v>
      </c>
    </row>
    <row r="8335" spans="1:3" x14ac:dyDescent="0.2">
      <c r="A8335" s="1">
        <v>18.068957009999998</v>
      </c>
      <c r="B8335" s="1">
        <v>9.0375102199999997</v>
      </c>
      <c r="C8335" s="1">
        <v>517.64</v>
      </c>
    </row>
    <row r="8336" spans="1:3" x14ac:dyDescent="0.2">
      <c r="A8336" s="1">
        <v>18.750111189999998</v>
      </c>
      <c r="B8336" s="1">
        <v>8.7402566939999993</v>
      </c>
      <c r="C8336" s="1">
        <v>680.82</v>
      </c>
    </row>
    <row r="8337" spans="1:3" x14ac:dyDescent="0.2">
      <c r="A8337" s="1">
        <v>18.068445199999999</v>
      </c>
      <c r="B8337" s="1">
        <v>8.5738682760000007</v>
      </c>
      <c r="C8337" s="1">
        <v>483.35</v>
      </c>
    </row>
    <row r="8338" spans="1:3" x14ac:dyDescent="0.2">
      <c r="A8338" s="1">
        <v>19.52352497</v>
      </c>
      <c r="B8338" s="1">
        <v>8.1559635430000004</v>
      </c>
      <c r="C8338" s="1">
        <v>710.78</v>
      </c>
    </row>
    <row r="8339" spans="1:3" x14ac:dyDescent="0.2">
      <c r="A8339" s="1">
        <v>17.193947390000002</v>
      </c>
      <c r="B8339" s="1">
        <v>9.1600916209999994</v>
      </c>
      <c r="C8339" s="1">
        <v>922.17</v>
      </c>
    </row>
    <row r="8340" spans="1:3" x14ac:dyDescent="0.2">
      <c r="A8340" s="1">
        <v>19.10923129</v>
      </c>
      <c r="B8340" s="1">
        <v>8.6245394550000007</v>
      </c>
      <c r="C8340" s="1">
        <v>728.81</v>
      </c>
    </row>
    <row r="8341" spans="1:3" x14ac:dyDescent="0.2">
      <c r="A8341" s="1">
        <v>17.712353759999999</v>
      </c>
      <c r="B8341" s="1">
        <v>9.0933872470000008</v>
      </c>
      <c r="C8341" s="1">
        <v>865.55</v>
      </c>
    </row>
    <row r="8342" spans="1:3" x14ac:dyDescent="0.2">
      <c r="A8342" s="1">
        <v>15.832299669999999</v>
      </c>
      <c r="B8342" s="1">
        <v>9.6448930839999996</v>
      </c>
      <c r="C8342" s="1">
        <v>636.77</v>
      </c>
    </row>
    <row r="8343" spans="1:3" x14ac:dyDescent="0.2">
      <c r="A8343" s="1">
        <v>19.69681499</v>
      </c>
      <c r="B8343" s="1">
        <v>10.03143143</v>
      </c>
      <c r="C8343" s="1">
        <v>363.71</v>
      </c>
    </row>
    <row r="8344" spans="1:3" x14ac:dyDescent="0.2">
      <c r="A8344" s="1">
        <v>17.146706510000001</v>
      </c>
      <c r="B8344" s="1">
        <v>8.2248433730000006</v>
      </c>
      <c r="C8344" s="1">
        <v>772.07</v>
      </c>
    </row>
    <row r="8345" spans="1:3" x14ac:dyDescent="0.2">
      <c r="A8345" s="1">
        <v>16.121707659999998</v>
      </c>
      <c r="B8345" s="1">
        <v>10.486845479999999</v>
      </c>
      <c r="C8345" s="1">
        <v>467.02</v>
      </c>
    </row>
    <row r="8346" spans="1:3" x14ac:dyDescent="0.2">
      <c r="A8346" s="1">
        <v>18.35756713</v>
      </c>
      <c r="B8346" s="1">
        <v>9.4179148890000004</v>
      </c>
      <c r="C8346" s="1">
        <v>682.78</v>
      </c>
    </row>
    <row r="8347" spans="1:3" x14ac:dyDescent="0.2">
      <c r="A8347" s="1">
        <v>16.402710370000001</v>
      </c>
      <c r="B8347" s="1">
        <v>9.4453365149999993</v>
      </c>
      <c r="C8347" s="1">
        <v>974.08</v>
      </c>
    </row>
    <row r="8348" spans="1:3" x14ac:dyDescent="0.2">
      <c r="A8348" s="1">
        <v>18.012990139999999</v>
      </c>
      <c r="B8348" s="1">
        <v>8.6108110759999992</v>
      </c>
      <c r="C8348" s="1">
        <v>853.92</v>
      </c>
    </row>
    <row r="8349" spans="1:3" x14ac:dyDescent="0.2">
      <c r="A8349" s="1">
        <v>18.458878500000001</v>
      </c>
      <c r="B8349" s="1">
        <v>8.7096340130000005</v>
      </c>
      <c r="C8349" s="1">
        <v>855.09</v>
      </c>
    </row>
    <row r="8350" spans="1:3" x14ac:dyDescent="0.2">
      <c r="A8350" s="1">
        <v>17.867797929999998</v>
      </c>
      <c r="B8350" s="1">
        <v>10.31180282</v>
      </c>
      <c r="C8350" s="1">
        <v>402.57</v>
      </c>
    </row>
    <row r="8351" spans="1:3" x14ac:dyDescent="0.2">
      <c r="A8351" s="1">
        <v>20.29098655</v>
      </c>
      <c r="B8351" s="1">
        <v>7.9185180710000003</v>
      </c>
      <c r="C8351" s="1">
        <v>415.33</v>
      </c>
    </row>
    <row r="8352" spans="1:3" x14ac:dyDescent="0.2">
      <c r="A8352" s="1">
        <v>18.151279509999998</v>
      </c>
      <c r="B8352" s="1">
        <v>8.9464457740000007</v>
      </c>
      <c r="C8352" s="1">
        <v>642.47</v>
      </c>
    </row>
    <row r="8353" spans="1:3" x14ac:dyDescent="0.2">
      <c r="A8353" s="1">
        <v>16.36824717</v>
      </c>
      <c r="B8353" s="1">
        <v>8.7480330859999995</v>
      </c>
      <c r="C8353" s="1">
        <v>700.01</v>
      </c>
    </row>
    <row r="8354" spans="1:3" x14ac:dyDescent="0.2">
      <c r="A8354" s="1">
        <v>20.854292740000002</v>
      </c>
      <c r="B8354" s="1">
        <v>8.3389908720000001</v>
      </c>
      <c r="C8354" s="1">
        <v>770.9</v>
      </c>
    </row>
    <row r="8355" spans="1:3" x14ac:dyDescent="0.2">
      <c r="A8355" s="1">
        <v>18.16789228</v>
      </c>
      <c r="B8355" s="1">
        <v>8.3191193870000006</v>
      </c>
      <c r="C8355" s="1">
        <v>705.62</v>
      </c>
    </row>
    <row r="8356" spans="1:3" x14ac:dyDescent="0.2">
      <c r="A8356" s="1">
        <v>20.280648159999998</v>
      </c>
      <c r="B8356" s="1">
        <v>9.0378154909999999</v>
      </c>
      <c r="C8356" s="1">
        <v>513.83000000000004</v>
      </c>
    </row>
    <row r="8357" spans="1:3" x14ac:dyDescent="0.2">
      <c r="A8357" s="1">
        <v>16.870598409999999</v>
      </c>
      <c r="B8357" s="1">
        <v>9.8544499640000005</v>
      </c>
      <c r="C8357" s="1">
        <v>430.94</v>
      </c>
    </row>
    <row r="8358" spans="1:3" x14ac:dyDescent="0.2">
      <c r="A8358" s="1">
        <v>18.489553480000001</v>
      </c>
      <c r="B8358" s="1">
        <v>8.7541794549999992</v>
      </c>
      <c r="C8358" s="1">
        <v>641.67999999999995</v>
      </c>
    </row>
    <row r="8359" spans="1:3" x14ac:dyDescent="0.2">
      <c r="A8359" s="1">
        <v>16.498437119999998</v>
      </c>
      <c r="B8359" s="1">
        <v>9.5493631850000007</v>
      </c>
      <c r="C8359" s="1">
        <v>416.52</v>
      </c>
    </row>
    <row r="8360" spans="1:3" x14ac:dyDescent="0.2">
      <c r="A8360" s="1">
        <v>17.21132381</v>
      </c>
      <c r="B8360" s="1">
        <v>8.5460609569999999</v>
      </c>
      <c r="C8360" s="1">
        <v>842</v>
      </c>
    </row>
    <row r="8361" spans="1:3" x14ac:dyDescent="0.2">
      <c r="A8361" s="1">
        <v>17.345672520000001</v>
      </c>
      <c r="B8361" s="1">
        <v>9.4682110210000001</v>
      </c>
      <c r="C8361" s="1">
        <v>950.9</v>
      </c>
    </row>
    <row r="8362" spans="1:3" x14ac:dyDescent="0.2">
      <c r="A8362" s="1">
        <v>19.65203889</v>
      </c>
      <c r="B8362" s="1">
        <v>8.2229285050000005</v>
      </c>
      <c r="C8362" s="1">
        <v>318.83</v>
      </c>
    </row>
    <row r="8363" spans="1:3" x14ac:dyDescent="0.2">
      <c r="A8363" s="1">
        <v>16.962445550000002</v>
      </c>
      <c r="B8363" s="1">
        <v>9.060229842</v>
      </c>
      <c r="C8363" s="1">
        <v>517.79</v>
      </c>
    </row>
    <row r="8364" spans="1:3" x14ac:dyDescent="0.2">
      <c r="A8364" s="1">
        <v>17.508741409999999</v>
      </c>
      <c r="B8364" s="1">
        <v>9.4804919430000005</v>
      </c>
      <c r="C8364" s="1">
        <v>364.3</v>
      </c>
    </row>
    <row r="8365" spans="1:3" x14ac:dyDescent="0.2">
      <c r="A8365" s="1">
        <v>17.049567589999999</v>
      </c>
      <c r="B8365" s="1">
        <v>8.8659251660000002</v>
      </c>
      <c r="C8365" s="1">
        <v>658.81</v>
      </c>
    </row>
    <row r="8366" spans="1:3" x14ac:dyDescent="0.2">
      <c r="A8366" s="1">
        <v>18.23971027</v>
      </c>
      <c r="B8366" s="1">
        <v>8.4758704740000006</v>
      </c>
      <c r="C8366" s="1">
        <v>329.2</v>
      </c>
    </row>
    <row r="8367" spans="1:3" x14ac:dyDescent="0.2">
      <c r="A8367" s="1">
        <v>18.381887679999998</v>
      </c>
      <c r="B8367" s="1">
        <v>7.9906031950000003</v>
      </c>
      <c r="C8367" s="1">
        <v>925.94</v>
      </c>
    </row>
    <row r="8368" spans="1:3" x14ac:dyDescent="0.2">
      <c r="A8368" s="1">
        <v>19.7333088</v>
      </c>
      <c r="B8368" s="1">
        <v>7.9326927879999998</v>
      </c>
      <c r="C8368" s="1">
        <v>753.14</v>
      </c>
    </row>
    <row r="8369" spans="1:3" x14ac:dyDescent="0.2">
      <c r="A8369" s="1">
        <v>19.415152339999999</v>
      </c>
      <c r="B8369" s="1">
        <v>9.429655683</v>
      </c>
      <c r="C8369" s="1">
        <v>359.34</v>
      </c>
    </row>
    <row r="8370" spans="1:3" x14ac:dyDescent="0.2">
      <c r="A8370" s="1">
        <v>18.491609960000002</v>
      </c>
      <c r="B8370" s="1">
        <v>8.7709166110000005</v>
      </c>
      <c r="C8370" s="1">
        <v>922.28</v>
      </c>
    </row>
    <row r="8371" spans="1:3" x14ac:dyDescent="0.2">
      <c r="A8371" s="1">
        <v>17.922591860000001</v>
      </c>
      <c r="B8371" s="1">
        <v>8.2419288480000006</v>
      </c>
      <c r="C8371" s="1">
        <v>993.34</v>
      </c>
    </row>
    <row r="8372" spans="1:3" x14ac:dyDescent="0.2">
      <c r="A8372" s="1">
        <v>18.478903639999999</v>
      </c>
      <c r="B8372" s="1">
        <v>8.7276908639999995</v>
      </c>
      <c r="C8372" s="1">
        <v>718.73</v>
      </c>
    </row>
    <row r="8373" spans="1:3" x14ac:dyDescent="0.2">
      <c r="A8373" s="1">
        <v>16.631605189999998</v>
      </c>
      <c r="B8373" s="1">
        <v>9.1997834639999994</v>
      </c>
      <c r="C8373" s="1">
        <v>879.77</v>
      </c>
    </row>
    <row r="8374" spans="1:3" x14ac:dyDescent="0.2">
      <c r="A8374" s="1">
        <v>17.878453449999999</v>
      </c>
      <c r="B8374" s="1">
        <v>9.1377745010000009</v>
      </c>
      <c r="C8374" s="1">
        <v>667.56</v>
      </c>
    </row>
    <row r="8375" spans="1:3" x14ac:dyDescent="0.2">
      <c r="A8375" s="1">
        <v>18.700520260000001</v>
      </c>
      <c r="B8375" s="1">
        <v>8.3137942799999998</v>
      </c>
      <c r="C8375" s="1">
        <v>559.47</v>
      </c>
    </row>
    <row r="8376" spans="1:3" x14ac:dyDescent="0.2">
      <c r="A8376" s="1">
        <v>18.505730410000002</v>
      </c>
      <c r="B8376" s="1">
        <v>9.7880997930000007</v>
      </c>
      <c r="C8376" s="1">
        <v>456.32</v>
      </c>
    </row>
    <row r="8377" spans="1:3" x14ac:dyDescent="0.2">
      <c r="A8377" s="1">
        <v>18.85307413</v>
      </c>
      <c r="B8377" s="1">
        <v>8.9691990199999996</v>
      </c>
      <c r="C8377" s="1">
        <v>401.64</v>
      </c>
    </row>
    <row r="8378" spans="1:3" x14ac:dyDescent="0.2">
      <c r="A8378" s="1">
        <v>19.058813449999999</v>
      </c>
      <c r="B8378" s="1">
        <v>8.9644198769999992</v>
      </c>
      <c r="C8378" s="1">
        <v>467.09</v>
      </c>
    </row>
    <row r="8379" spans="1:3" x14ac:dyDescent="0.2">
      <c r="A8379" s="1">
        <v>16.614940310000001</v>
      </c>
      <c r="B8379" s="1">
        <v>10.369557240000001</v>
      </c>
      <c r="C8379" s="1">
        <v>642.94000000000005</v>
      </c>
    </row>
    <row r="8380" spans="1:3" x14ac:dyDescent="0.2">
      <c r="A8380" s="1">
        <v>19.750054720000001</v>
      </c>
      <c r="B8380" s="1">
        <v>9.4312974250000003</v>
      </c>
      <c r="C8380" s="1">
        <v>547.70000000000005</v>
      </c>
    </row>
    <row r="8381" spans="1:3" x14ac:dyDescent="0.2">
      <c r="A8381" s="1">
        <v>14.443399060000001</v>
      </c>
      <c r="B8381" s="1">
        <v>8.1669426749999996</v>
      </c>
      <c r="C8381" s="1">
        <v>731.08</v>
      </c>
    </row>
    <row r="8382" spans="1:3" x14ac:dyDescent="0.2">
      <c r="A8382" s="1">
        <v>18.34958769</v>
      </c>
      <c r="B8382" s="1">
        <v>8.9571014810000005</v>
      </c>
      <c r="C8382" s="1">
        <v>570.05999999999995</v>
      </c>
    </row>
    <row r="8383" spans="1:3" x14ac:dyDescent="0.2">
      <c r="A8383" s="1">
        <v>19.729442049999999</v>
      </c>
      <c r="B8383" s="1">
        <v>8.6151834520000001</v>
      </c>
      <c r="C8383" s="1">
        <v>521.95000000000005</v>
      </c>
    </row>
    <row r="8384" spans="1:3" x14ac:dyDescent="0.2">
      <c r="A8384" s="1">
        <v>18.349477239999999</v>
      </c>
      <c r="B8384" s="1">
        <v>9.0234028130000006</v>
      </c>
      <c r="C8384" s="1">
        <v>532.75</v>
      </c>
    </row>
    <row r="8385" spans="1:3" x14ac:dyDescent="0.2">
      <c r="A8385" s="1">
        <v>18.75787176</v>
      </c>
      <c r="B8385" s="1">
        <v>9.0672121099999998</v>
      </c>
      <c r="C8385" s="1">
        <v>846.53</v>
      </c>
    </row>
    <row r="8386" spans="1:3" x14ac:dyDescent="0.2">
      <c r="A8386" s="1">
        <v>19.118362449999999</v>
      </c>
      <c r="B8386" s="1">
        <v>8.8530059100000003</v>
      </c>
      <c r="C8386" s="1">
        <v>999.43</v>
      </c>
    </row>
    <row r="8387" spans="1:3" x14ac:dyDescent="0.2">
      <c r="A8387" s="1">
        <v>18.82791744</v>
      </c>
      <c r="B8387" s="1">
        <v>7.4947465639999997</v>
      </c>
      <c r="C8387" s="1">
        <v>574.80999999999995</v>
      </c>
    </row>
    <row r="8388" spans="1:3" x14ac:dyDescent="0.2">
      <c r="A8388" s="1">
        <v>16.928777270000001</v>
      </c>
      <c r="B8388" s="1">
        <v>9.2819051689999998</v>
      </c>
      <c r="C8388" s="1">
        <v>690.19</v>
      </c>
    </row>
    <row r="8389" spans="1:3" x14ac:dyDescent="0.2">
      <c r="A8389" s="1">
        <v>19.40398845</v>
      </c>
      <c r="B8389" s="1">
        <v>9.1856191700000007</v>
      </c>
      <c r="C8389" s="1">
        <v>630.61</v>
      </c>
    </row>
    <row r="8390" spans="1:3" x14ac:dyDescent="0.2">
      <c r="A8390" s="1">
        <v>16.642689669999999</v>
      </c>
      <c r="B8390" s="1">
        <v>8.540634227</v>
      </c>
      <c r="C8390" s="1">
        <v>536.13</v>
      </c>
    </row>
    <row r="8391" spans="1:3" x14ac:dyDescent="0.2">
      <c r="A8391" s="1">
        <v>18.710674640000001</v>
      </c>
      <c r="B8391" s="1">
        <v>9.3215214710000005</v>
      </c>
      <c r="C8391" s="1">
        <v>839.29</v>
      </c>
    </row>
    <row r="8392" spans="1:3" x14ac:dyDescent="0.2">
      <c r="A8392" s="1">
        <v>18.7730332</v>
      </c>
      <c r="B8392" s="1">
        <v>9.6107347050000005</v>
      </c>
      <c r="C8392" s="1">
        <v>945.77</v>
      </c>
    </row>
    <row r="8393" spans="1:3" x14ac:dyDescent="0.2">
      <c r="A8393" s="1">
        <v>18.914042420000001</v>
      </c>
      <c r="B8393" s="1">
        <v>9.3313210069999997</v>
      </c>
      <c r="C8393" s="1">
        <v>825.65</v>
      </c>
    </row>
    <row r="8394" spans="1:3" x14ac:dyDescent="0.2">
      <c r="A8394" s="1">
        <v>17.38195984</v>
      </c>
      <c r="B8394" s="1">
        <v>8.8321079569999998</v>
      </c>
      <c r="C8394" s="1">
        <v>452.38</v>
      </c>
    </row>
    <row r="8395" spans="1:3" x14ac:dyDescent="0.2">
      <c r="A8395" s="1">
        <v>19.095616870000001</v>
      </c>
      <c r="B8395" s="1">
        <v>9.1577759390000004</v>
      </c>
      <c r="C8395" s="1">
        <v>716.31</v>
      </c>
    </row>
    <row r="8396" spans="1:3" x14ac:dyDescent="0.2">
      <c r="A8396" s="1">
        <v>15.775088240000001</v>
      </c>
      <c r="B8396" s="1">
        <v>9.5884958729999994</v>
      </c>
      <c r="C8396" s="1">
        <v>309.26</v>
      </c>
    </row>
    <row r="8397" spans="1:3" x14ac:dyDescent="0.2">
      <c r="A8397" s="1">
        <v>16.11865362</v>
      </c>
      <c r="B8397" s="1">
        <v>9.7702328420000004</v>
      </c>
      <c r="C8397" s="1">
        <v>452.92</v>
      </c>
    </row>
    <row r="8398" spans="1:3" x14ac:dyDescent="0.2">
      <c r="A8398" s="1">
        <v>17.227683389999999</v>
      </c>
      <c r="B8398" s="1">
        <v>9.3289874959999999</v>
      </c>
      <c r="C8398" s="1">
        <v>414.67</v>
      </c>
    </row>
    <row r="8399" spans="1:3" x14ac:dyDescent="0.2">
      <c r="A8399" s="1">
        <v>16.67877352</v>
      </c>
      <c r="B8399" s="1">
        <v>9.5097789430000006</v>
      </c>
      <c r="C8399" s="1">
        <v>364.05</v>
      </c>
    </row>
    <row r="8400" spans="1:3" x14ac:dyDescent="0.2">
      <c r="A8400" s="1">
        <v>18.283296060000001</v>
      </c>
      <c r="B8400" s="1">
        <v>8.3491743360000008</v>
      </c>
      <c r="C8400" s="1">
        <v>924.74</v>
      </c>
    </row>
    <row r="8401" spans="1:3" x14ac:dyDescent="0.2">
      <c r="A8401" s="1">
        <v>17.175769899999999</v>
      </c>
      <c r="B8401" s="1">
        <v>9.1647017050000006</v>
      </c>
      <c r="C8401" s="1">
        <v>473.02</v>
      </c>
    </row>
    <row r="8402" spans="1:3" x14ac:dyDescent="0.2">
      <c r="A8402" s="1">
        <v>19.784923859999999</v>
      </c>
      <c r="B8402" s="1">
        <v>8.1150196129999994</v>
      </c>
      <c r="C8402" s="1">
        <v>623.16999999999996</v>
      </c>
    </row>
    <row r="8403" spans="1:3" x14ac:dyDescent="0.2">
      <c r="A8403" s="1">
        <v>16.782101369999999</v>
      </c>
      <c r="B8403" s="1">
        <v>8.3015327719999998</v>
      </c>
      <c r="C8403" s="1">
        <v>571.29999999999995</v>
      </c>
    </row>
    <row r="8404" spans="1:3" x14ac:dyDescent="0.2">
      <c r="A8404" s="1">
        <v>16.46099499</v>
      </c>
      <c r="B8404" s="1">
        <v>9.2355869169999991</v>
      </c>
      <c r="C8404" s="1">
        <v>784.45</v>
      </c>
    </row>
    <row r="8405" spans="1:3" x14ac:dyDescent="0.2">
      <c r="A8405" s="1">
        <v>19.184371500000001</v>
      </c>
      <c r="B8405" s="1">
        <v>8.6846453409999995</v>
      </c>
      <c r="C8405" s="1">
        <v>554.55999999999995</v>
      </c>
    </row>
    <row r="8406" spans="1:3" x14ac:dyDescent="0.2">
      <c r="A8406" s="1">
        <v>18.409803</v>
      </c>
      <c r="B8406" s="1">
        <v>8.3918919170000006</v>
      </c>
      <c r="C8406" s="1">
        <v>827.76</v>
      </c>
    </row>
    <row r="8407" spans="1:3" x14ac:dyDescent="0.2">
      <c r="A8407" s="1">
        <v>18.645744499999999</v>
      </c>
      <c r="B8407" s="1">
        <v>8.4403386989999998</v>
      </c>
      <c r="C8407" s="1">
        <v>323.22000000000003</v>
      </c>
    </row>
    <row r="8408" spans="1:3" x14ac:dyDescent="0.2">
      <c r="A8408" s="1">
        <v>19.806341150000002</v>
      </c>
      <c r="B8408" s="1">
        <v>9.1159427389999994</v>
      </c>
      <c r="C8408" s="1">
        <v>594.52</v>
      </c>
    </row>
    <row r="8409" spans="1:3" x14ac:dyDescent="0.2">
      <c r="A8409" s="1">
        <v>18.81862336</v>
      </c>
      <c r="B8409" s="1">
        <v>9.0878577969999998</v>
      </c>
      <c r="C8409" s="1">
        <v>718.72</v>
      </c>
    </row>
    <row r="8410" spans="1:3" x14ac:dyDescent="0.2">
      <c r="A8410" s="1">
        <v>19.138904</v>
      </c>
      <c r="B8410" s="1">
        <v>9.4866113609999996</v>
      </c>
      <c r="C8410" s="1">
        <v>712.21</v>
      </c>
    </row>
    <row r="8411" spans="1:3" x14ac:dyDescent="0.2">
      <c r="A8411" s="1">
        <v>17.802129579999999</v>
      </c>
      <c r="B8411" s="1">
        <v>8.4498863429999993</v>
      </c>
      <c r="C8411" s="1">
        <v>472.74</v>
      </c>
    </row>
    <row r="8412" spans="1:3" x14ac:dyDescent="0.2">
      <c r="A8412" s="1">
        <v>19.193856449999998</v>
      </c>
      <c r="B8412" s="1">
        <v>8.7262547189999999</v>
      </c>
      <c r="C8412" s="1">
        <v>421.04</v>
      </c>
    </row>
    <row r="8413" spans="1:3" x14ac:dyDescent="0.2">
      <c r="A8413" s="1">
        <v>16.064106150000001</v>
      </c>
      <c r="B8413" s="1">
        <v>8.8453305449999995</v>
      </c>
      <c r="C8413" s="1">
        <v>489.83</v>
      </c>
    </row>
    <row r="8414" spans="1:3" x14ac:dyDescent="0.2">
      <c r="A8414" s="1">
        <v>17.018819430000001</v>
      </c>
      <c r="B8414" s="1">
        <v>8.8059975300000009</v>
      </c>
      <c r="C8414" s="1">
        <v>377</v>
      </c>
    </row>
    <row r="8415" spans="1:3" x14ac:dyDescent="0.2">
      <c r="A8415" s="1">
        <v>20.377714919999999</v>
      </c>
      <c r="B8415" s="1">
        <v>8.5826619429999997</v>
      </c>
      <c r="C8415" s="1">
        <v>328.01</v>
      </c>
    </row>
    <row r="8416" spans="1:3" x14ac:dyDescent="0.2">
      <c r="A8416" s="1">
        <v>16.765655509999998</v>
      </c>
      <c r="B8416" s="1">
        <v>9.3383605440000004</v>
      </c>
      <c r="C8416" s="1">
        <v>356.28</v>
      </c>
    </row>
    <row r="8417" spans="1:3" x14ac:dyDescent="0.2">
      <c r="A8417" s="1">
        <v>17.777934770000002</v>
      </c>
      <c r="B8417" s="1">
        <v>9.2432085229999998</v>
      </c>
      <c r="C8417" s="1">
        <v>939.53</v>
      </c>
    </row>
    <row r="8418" spans="1:3" x14ac:dyDescent="0.2">
      <c r="A8418" s="1">
        <v>17.12738251</v>
      </c>
      <c r="B8418" s="1">
        <v>9.5100305810000005</v>
      </c>
      <c r="C8418" s="1">
        <v>736.96</v>
      </c>
    </row>
    <row r="8419" spans="1:3" x14ac:dyDescent="0.2">
      <c r="A8419" s="1">
        <v>16.188695580000001</v>
      </c>
      <c r="B8419" s="1">
        <v>9.0905835469999996</v>
      </c>
      <c r="C8419" s="1">
        <v>860.24</v>
      </c>
    </row>
    <row r="8420" spans="1:3" x14ac:dyDescent="0.2">
      <c r="A8420" s="1">
        <v>17.352729199999999</v>
      </c>
      <c r="B8420" s="1">
        <v>9.5668034740000003</v>
      </c>
      <c r="C8420" s="1">
        <v>750.97</v>
      </c>
    </row>
    <row r="8421" spans="1:3" x14ac:dyDescent="0.2">
      <c r="A8421" s="1">
        <v>20.332061230000001</v>
      </c>
      <c r="B8421" s="1">
        <v>8.4081320539999993</v>
      </c>
      <c r="C8421" s="1">
        <v>512.33000000000004</v>
      </c>
    </row>
    <row r="8422" spans="1:3" x14ac:dyDescent="0.2">
      <c r="A8422" s="1">
        <v>15.757980610000001</v>
      </c>
      <c r="B8422" s="1">
        <v>9.2380145989999995</v>
      </c>
      <c r="C8422" s="1">
        <v>827.41</v>
      </c>
    </row>
    <row r="8423" spans="1:3" x14ac:dyDescent="0.2">
      <c r="A8423" s="1">
        <v>16.469449310000002</v>
      </c>
      <c r="B8423" s="1">
        <v>8.6577691469999998</v>
      </c>
      <c r="C8423" s="1">
        <v>926.73</v>
      </c>
    </row>
    <row r="8424" spans="1:3" x14ac:dyDescent="0.2">
      <c r="A8424" s="1">
        <v>18.906670170000002</v>
      </c>
      <c r="B8424" s="1">
        <v>8.6384891330000002</v>
      </c>
      <c r="C8424" s="1">
        <v>861.56</v>
      </c>
    </row>
    <row r="8425" spans="1:3" x14ac:dyDescent="0.2">
      <c r="A8425" s="1">
        <v>16.883806700000001</v>
      </c>
      <c r="B8425" s="1">
        <v>8.8810234959999992</v>
      </c>
      <c r="C8425" s="1">
        <v>421.56</v>
      </c>
    </row>
    <row r="8426" spans="1:3" x14ac:dyDescent="0.2">
      <c r="A8426" s="1">
        <v>21.3031595</v>
      </c>
      <c r="B8426" s="1">
        <v>8.7168994499999997</v>
      </c>
      <c r="C8426" s="1">
        <v>607.42999999999995</v>
      </c>
    </row>
    <row r="8427" spans="1:3" x14ac:dyDescent="0.2">
      <c r="A8427" s="1">
        <v>17.426512989999999</v>
      </c>
      <c r="B8427" s="1">
        <v>10.007949119999999</v>
      </c>
      <c r="C8427" s="1">
        <v>846.41</v>
      </c>
    </row>
    <row r="8428" spans="1:3" x14ac:dyDescent="0.2">
      <c r="A8428" s="1">
        <v>18.442947830000001</v>
      </c>
      <c r="B8428" s="1">
        <v>9.0910855010000002</v>
      </c>
      <c r="C8428" s="1">
        <v>354.98</v>
      </c>
    </row>
    <row r="8429" spans="1:3" x14ac:dyDescent="0.2">
      <c r="A8429" s="1">
        <v>16.072279389999999</v>
      </c>
      <c r="B8429" s="1">
        <v>9.2946771520000002</v>
      </c>
      <c r="C8429" s="1">
        <v>374.58</v>
      </c>
    </row>
    <row r="8430" spans="1:3" x14ac:dyDescent="0.2">
      <c r="A8430" s="1">
        <v>15.60112406</v>
      </c>
      <c r="B8430" s="1">
        <v>9.1569159490000001</v>
      </c>
      <c r="C8430" s="1">
        <v>729.75</v>
      </c>
    </row>
    <row r="8431" spans="1:3" x14ac:dyDescent="0.2">
      <c r="A8431" s="1">
        <v>17.885027780000001</v>
      </c>
      <c r="B8431" s="1">
        <v>9.6862126130000004</v>
      </c>
      <c r="C8431" s="1">
        <v>491.76</v>
      </c>
    </row>
    <row r="8432" spans="1:3" x14ac:dyDescent="0.2">
      <c r="A8432" s="1">
        <v>17.21681719</v>
      </c>
      <c r="B8432" s="1">
        <v>8.9262144709999998</v>
      </c>
      <c r="C8432" s="1">
        <v>867.98</v>
      </c>
    </row>
    <row r="8433" spans="1:3" x14ac:dyDescent="0.2">
      <c r="A8433" s="1">
        <v>19.759648479999999</v>
      </c>
      <c r="B8433" s="1">
        <v>8.864078202</v>
      </c>
      <c r="C8433" s="1">
        <v>320.25</v>
      </c>
    </row>
    <row r="8434" spans="1:3" x14ac:dyDescent="0.2">
      <c r="A8434" s="1">
        <v>18.177498759999999</v>
      </c>
      <c r="B8434" s="1">
        <v>8.1220145269999993</v>
      </c>
      <c r="C8434" s="1">
        <v>394.85</v>
      </c>
    </row>
    <row r="8435" spans="1:3" x14ac:dyDescent="0.2">
      <c r="A8435" s="1">
        <v>15.025182859999999</v>
      </c>
      <c r="B8435" s="1">
        <v>10.50764483</v>
      </c>
      <c r="C8435" s="1">
        <v>306.24</v>
      </c>
    </row>
    <row r="8436" spans="1:3" x14ac:dyDescent="0.2">
      <c r="A8436" s="1">
        <v>18.3611608</v>
      </c>
      <c r="B8436" s="1">
        <v>9.4885419120000005</v>
      </c>
      <c r="C8436" s="1">
        <v>515.11</v>
      </c>
    </row>
    <row r="8437" spans="1:3" x14ac:dyDescent="0.2">
      <c r="A8437" s="1">
        <v>16.81875711</v>
      </c>
      <c r="B8437" s="1">
        <v>10.21950767</v>
      </c>
      <c r="C8437" s="1">
        <v>538.36</v>
      </c>
    </row>
    <row r="8438" spans="1:3" x14ac:dyDescent="0.2">
      <c r="A8438" s="1">
        <v>17.14781524</v>
      </c>
      <c r="B8438" s="1">
        <v>8.7719598029999997</v>
      </c>
      <c r="C8438" s="1">
        <v>818.37</v>
      </c>
    </row>
    <row r="8439" spans="1:3" x14ac:dyDescent="0.2">
      <c r="A8439" s="1">
        <v>19.062048520000001</v>
      </c>
      <c r="B8439" s="1">
        <v>7.6729628539999997</v>
      </c>
      <c r="C8439" s="1">
        <v>538.83000000000004</v>
      </c>
    </row>
    <row r="8440" spans="1:3" x14ac:dyDescent="0.2">
      <c r="A8440" s="1">
        <v>19.979755310000002</v>
      </c>
      <c r="B8440" s="1">
        <v>8.9978357649999996</v>
      </c>
      <c r="C8440" s="1">
        <v>931.17</v>
      </c>
    </row>
    <row r="8441" spans="1:3" x14ac:dyDescent="0.2">
      <c r="A8441" s="1">
        <v>20.384123150000001</v>
      </c>
      <c r="B8441" s="1">
        <v>8.5076101099999999</v>
      </c>
      <c r="C8441" s="1">
        <v>547.89</v>
      </c>
    </row>
    <row r="8442" spans="1:3" x14ac:dyDescent="0.2">
      <c r="A8442" s="1">
        <v>17.162315880000001</v>
      </c>
      <c r="B8442" s="1">
        <v>8.5042822759999996</v>
      </c>
      <c r="C8442" s="1">
        <v>749.01</v>
      </c>
    </row>
    <row r="8443" spans="1:3" x14ac:dyDescent="0.2">
      <c r="A8443" s="1">
        <v>18.043667249999999</v>
      </c>
      <c r="B8443" s="1">
        <v>8.1014416049999998</v>
      </c>
      <c r="C8443" s="1">
        <v>733.8</v>
      </c>
    </row>
    <row r="8444" spans="1:3" x14ac:dyDescent="0.2">
      <c r="A8444" s="1">
        <v>17.612128219999999</v>
      </c>
      <c r="B8444" s="1">
        <v>9.4977493279999994</v>
      </c>
      <c r="C8444" s="1">
        <v>891.39</v>
      </c>
    </row>
    <row r="8445" spans="1:3" x14ac:dyDescent="0.2">
      <c r="A8445" s="1">
        <v>16.799900510000001</v>
      </c>
      <c r="B8445" s="1">
        <v>9.2853717489999994</v>
      </c>
      <c r="C8445" s="1">
        <v>587.80999999999995</v>
      </c>
    </row>
    <row r="8446" spans="1:3" x14ac:dyDescent="0.2">
      <c r="A8446" s="1">
        <v>21.203979149999999</v>
      </c>
      <c r="B8446" s="1">
        <v>8.5275331209999994</v>
      </c>
      <c r="C8446" s="1">
        <v>977.92</v>
      </c>
    </row>
    <row r="8447" spans="1:3" x14ac:dyDescent="0.2">
      <c r="A8447" s="1">
        <v>17.513620230000001</v>
      </c>
      <c r="B8447" s="1">
        <v>8.5842092880000003</v>
      </c>
      <c r="C8447" s="1">
        <v>854.81</v>
      </c>
    </row>
    <row r="8448" spans="1:3" x14ac:dyDescent="0.2">
      <c r="A8448" s="1">
        <v>18.471691119999999</v>
      </c>
      <c r="B8448" s="1">
        <v>8.4992094589999994</v>
      </c>
      <c r="C8448" s="1">
        <v>419.89</v>
      </c>
    </row>
    <row r="8449" spans="1:3" x14ac:dyDescent="0.2">
      <c r="A8449" s="1">
        <v>17.09589385</v>
      </c>
      <c r="B8449" s="1">
        <v>9.4228789309999996</v>
      </c>
      <c r="C8449" s="1">
        <v>322.02999999999997</v>
      </c>
    </row>
    <row r="8450" spans="1:3" x14ac:dyDescent="0.2">
      <c r="A8450" s="1">
        <v>19.674465730000001</v>
      </c>
      <c r="B8450" s="1">
        <v>8.2404210879999997</v>
      </c>
      <c r="C8450" s="1">
        <v>769.19</v>
      </c>
    </row>
    <row r="8451" spans="1:3" x14ac:dyDescent="0.2">
      <c r="A8451" s="1">
        <v>18.904990590000001</v>
      </c>
      <c r="B8451" s="1">
        <v>9.5029290090000007</v>
      </c>
      <c r="C8451" s="1">
        <v>639.57000000000005</v>
      </c>
    </row>
    <row r="8452" spans="1:3" x14ac:dyDescent="0.2">
      <c r="A8452" s="1">
        <v>18.003986940000001</v>
      </c>
      <c r="B8452" s="1">
        <v>9.1242740599999994</v>
      </c>
      <c r="C8452" s="1">
        <v>411.15</v>
      </c>
    </row>
    <row r="8453" spans="1:3" x14ac:dyDescent="0.2">
      <c r="A8453" s="1">
        <v>14.82702422</v>
      </c>
      <c r="B8453" s="1">
        <v>8.7932277669999994</v>
      </c>
      <c r="C8453" s="1">
        <v>689.89</v>
      </c>
    </row>
    <row r="8454" spans="1:3" x14ac:dyDescent="0.2">
      <c r="A8454" s="1">
        <v>19.603447320000001</v>
      </c>
      <c r="B8454" s="1">
        <v>9.5635722320000003</v>
      </c>
      <c r="C8454" s="1">
        <v>488.38</v>
      </c>
    </row>
    <row r="8455" spans="1:3" x14ac:dyDescent="0.2">
      <c r="A8455" s="1">
        <v>18.17235471</v>
      </c>
      <c r="B8455" s="1">
        <v>10.522330889999999</v>
      </c>
      <c r="C8455" s="1">
        <v>928.64</v>
      </c>
    </row>
    <row r="8456" spans="1:3" x14ac:dyDescent="0.2">
      <c r="A8456" s="1">
        <v>18.975745010000001</v>
      </c>
      <c r="B8456" s="1">
        <v>8.4562985079999997</v>
      </c>
      <c r="C8456" s="1">
        <v>628.17999999999995</v>
      </c>
    </row>
    <row r="8457" spans="1:3" x14ac:dyDescent="0.2">
      <c r="A8457" s="1">
        <v>20.662258789999999</v>
      </c>
      <c r="B8457" s="1">
        <v>7.2151142330000004</v>
      </c>
      <c r="C8457" s="1">
        <v>829.31</v>
      </c>
    </row>
    <row r="8458" spans="1:3" x14ac:dyDescent="0.2">
      <c r="A8458" s="1">
        <v>17.7227128</v>
      </c>
      <c r="B8458" s="1">
        <v>10.37634297</v>
      </c>
      <c r="C8458" s="1">
        <v>718.42</v>
      </c>
    </row>
    <row r="8459" spans="1:3" x14ac:dyDescent="0.2">
      <c r="A8459" s="1">
        <v>17.16309961</v>
      </c>
      <c r="B8459" s="1">
        <v>10.136130400000001</v>
      </c>
      <c r="C8459" s="1">
        <v>393.47</v>
      </c>
    </row>
    <row r="8460" spans="1:3" x14ac:dyDescent="0.2">
      <c r="A8460" s="1">
        <v>19.399798130000001</v>
      </c>
      <c r="B8460" s="1">
        <v>8.1510239949999992</v>
      </c>
      <c r="C8460" s="1">
        <v>522.99</v>
      </c>
    </row>
    <row r="8461" spans="1:3" x14ac:dyDescent="0.2">
      <c r="A8461" s="1">
        <v>19.641539030000001</v>
      </c>
      <c r="B8461" s="1">
        <v>8.4179582029999995</v>
      </c>
      <c r="C8461" s="1">
        <v>421.99</v>
      </c>
    </row>
    <row r="8462" spans="1:3" x14ac:dyDescent="0.2">
      <c r="A8462" s="1">
        <v>18.518312049999999</v>
      </c>
      <c r="B8462" s="1">
        <v>9.9455563270000003</v>
      </c>
      <c r="C8462" s="1">
        <v>948.23</v>
      </c>
    </row>
    <row r="8463" spans="1:3" x14ac:dyDescent="0.2">
      <c r="A8463" s="1">
        <v>19.30036681</v>
      </c>
      <c r="B8463" s="1">
        <v>9.4218300829999997</v>
      </c>
      <c r="C8463" s="1">
        <v>656.22</v>
      </c>
    </row>
    <row r="8464" spans="1:3" x14ac:dyDescent="0.2">
      <c r="A8464" s="1">
        <v>16.159485159999999</v>
      </c>
      <c r="B8464" s="1">
        <v>8.5997421939999992</v>
      </c>
      <c r="C8464" s="1">
        <v>446.14</v>
      </c>
    </row>
    <row r="8465" spans="1:3" x14ac:dyDescent="0.2">
      <c r="A8465" s="1">
        <v>19.081861140000001</v>
      </c>
      <c r="B8465" s="1">
        <v>8.6102311549999992</v>
      </c>
      <c r="C8465" s="1">
        <v>310.45999999999998</v>
      </c>
    </row>
    <row r="8466" spans="1:3" x14ac:dyDescent="0.2">
      <c r="A8466" s="1">
        <v>17.42703328</v>
      </c>
      <c r="B8466" s="1">
        <v>9.5725654379999998</v>
      </c>
      <c r="C8466" s="1">
        <v>387.17</v>
      </c>
    </row>
    <row r="8467" spans="1:3" x14ac:dyDescent="0.2">
      <c r="A8467" s="1">
        <v>19.704789860000002</v>
      </c>
      <c r="B8467" s="1">
        <v>9.0430645340000009</v>
      </c>
      <c r="C8467" s="1">
        <v>411.42</v>
      </c>
    </row>
    <row r="8468" spans="1:3" x14ac:dyDescent="0.2">
      <c r="A8468" s="1">
        <v>19.048005150000002</v>
      </c>
      <c r="B8468" s="1">
        <v>9.8139408509999999</v>
      </c>
      <c r="C8468" s="1">
        <v>517.30999999999995</v>
      </c>
    </row>
    <row r="8469" spans="1:3" x14ac:dyDescent="0.2">
      <c r="A8469" s="1">
        <v>16.619682749999999</v>
      </c>
      <c r="B8469" s="1">
        <v>9.3282833000000007</v>
      </c>
      <c r="C8469" s="1">
        <v>747.83</v>
      </c>
    </row>
    <row r="8470" spans="1:3" x14ac:dyDescent="0.2">
      <c r="A8470" s="1">
        <v>18.337671660000002</v>
      </c>
      <c r="B8470" s="1">
        <v>10.03207244</v>
      </c>
      <c r="C8470" s="1">
        <v>499.45</v>
      </c>
    </row>
    <row r="8471" spans="1:3" x14ac:dyDescent="0.2">
      <c r="A8471" s="1">
        <v>17.665783730000001</v>
      </c>
      <c r="B8471" s="1">
        <v>7.5890380589999999</v>
      </c>
      <c r="C8471" s="1">
        <v>763.36</v>
      </c>
    </row>
    <row r="8472" spans="1:3" x14ac:dyDescent="0.2">
      <c r="A8472" s="1">
        <v>17.410506869999999</v>
      </c>
      <c r="B8472" s="1">
        <v>8.9760254709999998</v>
      </c>
      <c r="C8472" s="1">
        <v>789.03</v>
      </c>
    </row>
    <row r="8473" spans="1:3" x14ac:dyDescent="0.2">
      <c r="A8473" s="1">
        <v>18.716610939999999</v>
      </c>
      <c r="B8473" s="1">
        <v>8.5691625879999993</v>
      </c>
      <c r="C8473" s="1">
        <v>359.28</v>
      </c>
    </row>
    <row r="8474" spans="1:3" x14ac:dyDescent="0.2">
      <c r="A8474" s="1">
        <v>18.945500370000001</v>
      </c>
      <c r="B8474" s="1">
        <v>8.9669445240000005</v>
      </c>
      <c r="C8474" s="1">
        <v>781.09</v>
      </c>
    </row>
    <row r="8475" spans="1:3" x14ac:dyDescent="0.2">
      <c r="A8475" s="1">
        <v>19.449306750000002</v>
      </c>
      <c r="B8475" s="1">
        <v>8.170811789</v>
      </c>
      <c r="C8475" s="1">
        <v>547.27</v>
      </c>
    </row>
    <row r="8476" spans="1:3" x14ac:dyDescent="0.2">
      <c r="A8476" s="1">
        <v>18.090667150000002</v>
      </c>
      <c r="B8476" s="1">
        <v>9.5514447770000004</v>
      </c>
      <c r="C8476" s="1">
        <v>447.17</v>
      </c>
    </row>
    <row r="8477" spans="1:3" x14ac:dyDescent="0.2">
      <c r="A8477" s="1">
        <v>16.541007319999999</v>
      </c>
      <c r="B8477" s="1">
        <v>9.5699942399999998</v>
      </c>
      <c r="C8477" s="1">
        <v>625.30999999999995</v>
      </c>
    </row>
    <row r="8478" spans="1:3" x14ac:dyDescent="0.2">
      <c r="A8478" s="1">
        <v>17.26068051</v>
      </c>
      <c r="B8478" s="1">
        <v>8.7464385530000008</v>
      </c>
      <c r="C8478" s="1">
        <v>488.65</v>
      </c>
    </row>
    <row r="8479" spans="1:3" x14ac:dyDescent="0.2">
      <c r="A8479" s="1">
        <v>16.819156799999998</v>
      </c>
      <c r="B8479" s="1">
        <v>8.8499451929999999</v>
      </c>
      <c r="C8479" s="1">
        <v>603.05999999999995</v>
      </c>
    </row>
    <row r="8480" spans="1:3" x14ac:dyDescent="0.2">
      <c r="A8480" s="1">
        <v>17.975859539999998</v>
      </c>
      <c r="B8480" s="1">
        <v>10.342436940000001</v>
      </c>
      <c r="C8480" s="1">
        <v>518.36</v>
      </c>
    </row>
    <row r="8481" spans="1:3" x14ac:dyDescent="0.2">
      <c r="A8481" s="1">
        <v>19.125375680000001</v>
      </c>
      <c r="B8481" s="1">
        <v>9.6128504059999997</v>
      </c>
      <c r="C8481" s="1">
        <v>615.07000000000005</v>
      </c>
    </row>
    <row r="8482" spans="1:3" x14ac:dyDescent="0.2">
      <c r="A8482" s="1">
        <v>18.40957538</v>
      </c>
      <c r="B8482" s="1">
        <v>8.7912566180000002</v>
      </c>
      <c r="C8482" s="1">
        <v>835.51</v>
      </c>
    </row>
    <row r="8483" spans="1:3" x14ac:dyDescent="0.2">
      <c r="A8483" s="1">
        <v>15.69639754</v>
      </c>
      <c r="B8483" s="1">
        <v>9.4187614659999994</v>
      </c>
      <c r="C8483" s="1">
        <v>781.26</v>
      </c>
    </row>
    <row r="8484" spans="1:3" x14ac:dyDescent="0.2">
      <c r="A8484" s="1">
        <v>16.848049110000002</v>
      </c>
      <c r="B8484" s="1">
        <v>8.7594655489999997</v>
      </c>
      <c r="C8484" s="1">
        <v>318.05</v>
      </c>
    </row>
    <row r="8485" spans="1:3" x14ac:dyDescent="0.2">
      <c r="A8485" s="1">
        <v>17.498726770000001</v>
      </c>
      <c r="B8485" s="1">
        <v>8.4511436989999993</v>
      </c>
      <c r="C8485" s="1">
        <v>762.93</v>
      </c>
    </row>
    <row r="8486" spans="1:3" x14ac:dyDescent="0.2">
      <c r="A8486" s="1">
        <v>18.145194310000001</v>
      </c>
      <c r="B8486" s="1">
        <v>8.6823811739999996</v>
      </c>
      <c r="C8486" s="1">
        <v>599.91</v>
      </c>
    </row>
    <row r="8487" spans="1:3" x14ac:dyDescent="0.2">
      <c r="A8487" s="1">
        <v>17.403165690000002</v>
      </c>
      <c r="B8487" s="1">
        <v>9.4535893380000005</v>
      </c>
      <c r="C8487" s="1">
        <v>539.87</v>
      </c>
    </row>
    <row r="8488" spans="1:3" x14ac:dyDescent="0.2">
      <c r="A8488" s="1">
        <v>15.911490990000001</v>
      </c>
      <c r="B8488" s="1">
        <v>9.0268912609999994</v>
      </c>
      <c r="C8488" s="1">
        <v>605.61</v>
      </c>
    </row>
    <row r="8489" spans="1:3" x14ac:dyDescent="0.2">
      <c r="A8489" s="1">
        <v>17.837687880000001</v>
      </c>
      <c r="B8489" s="1">
        <v>8.7159735860000005</v>
      </c>
      <c r="C8489" s="1">
        <v>843.52</v>
      </c>
    </row>
    <row r="8490" spans="1:3" x14ac:dyDescent="0.2">
      <c r="A8490" s="1">
        <v>18.723990669999999</v>
      </c>
      <c r="B8490" s="1">
        <v>8.9090959139999999</v>
      </c>
      <c r="C8490" s="1">
        <v>370.58</v>
      </c>
    </row>
    <row r="8491" spans="1:3" x14ac:dyDescent="0.2">
      <c r="A8491" s="1">
        <v>16.558938900000001</v>
      </c>
      <c r="B8491" s="1">
        <v>8.4480994979999995</v>
      </c>
      <c r="C8491" s="1">
        <v>990.78</v>
      </c>
    </row>
    <row r="8492" spans="1:3" x14ac:dyDescent="0.2">
      <c r="A8492" s="1">
        <v>18.10468732</v>
      </c>
      <c r="B8492" s="1">
        <v>8.8337687969999994</v>
      </c>
      <c r="C8492" s="1">
        <v>869.14</v>
      </c>
    </row>
    <row r="8493" spans="1:3" x14ac:dyDescent="0.2">
      <c r="A8493" s="1">
        <v>17.781516610000001</v>
      </c>
      <c r="B8493" s="1">
        <v>8.8367572580000004</v>
      </c>
      <c r="C8493" s="1">
        <v>817.71</v>
      </c>
    </row>
    <row r="8494" spans="1:3" x14ac:dyDescent="0.2">
      <c r="A8494" s="1">
        <v>19.20401704</v>
      </c>
      <c r="B8494" s="1">
        <v>8.173056892</v>
      </c>
      <c r="C8494" s="1">
        <v>459.79</v>
      </c>
    </row>
    <row r="8495" spans="1:3" x14ac:dyDescent="0.2">
      <c r="A8495" s="1">
        <v>18.131577750000002</v>
      </c>
      <c r="B8495" s="1">
        <v>8.7920431640000007</v>
      </c>
      <c r="C8495" s="1">
        <v>933.54</v>
      </c>
    </row>
    <row r="8496" spans="1:3" x14ac:dyDescent="0.2">
      <c r="A8496" s="1">
        <v>19.715193230000001</v>
      </c>
      <c r="B8496" s="1">
        <v>8.1842523660000008</v>
      </c>
      <c r="C8496" s="1">
        <v>862.44</v>
      </c>
    </row>
    <row r="8497" spans="1:3" x14ac:dyDescent="0.2">
      <c r="A8497" s="1">
        <v>19.0334696</v>
      </c>
      <c r="B8497" s="1">
        <v>8.6680097759999999</v>
      </c>
      <c r="C8497" s="1">
        <v>761.58</v>
      </c>
    </row>
    <row r="8498" spans="1:3" x14ac:dyDescent="0.2">
      <c r="A8498" s="1">
        <v>18.117606649999999</v>
      </c>
      <c r="B8498" s="1">
        <v>9.2933189229999993</v>
      </c>
      <c r="C8498" s="1">
        <v>855.76</v>
      </c>
    </row>
    <row r="8499" spans="1:3" x14ac:dyDescent="0.2">
      <c r="A8499" s="1">
        <v>20.27958624</v>
      </c>
      <c r="B8499" s="1">
        <v>8.648180881</v>
      </c>
      <c r="C8499" s="1">
        <v>410.71</v>
      </c>
    </row>
    <row r="8500" spans="1:3" x14ac:dyDescent="0.2">
      <c r="A8500" s="1">
        <v>16.532281210000001</v>
      </c>
      <c r="B8500" s="1">
        <v>9.6935517269999991</v>
      </c>
      <c r="C8500" s="1">
        <v>493.69</v>
      </c>
    </row>
    <row r="8501" spans="1:3" x14ac:dyDescent="0.2">
      <c r="A8501" s="1">
        <v>17.097656059999998</v>
      </c>
      <c r="B8501" s="1">
        <v>9.4866883049999995</v>
      </c>
      <c r="C8501" s="1">
        <v>749.77</v>
      </c>
    </row>
    <row r="8502" spans="1:3" x14ac:dyDescent="0.2">
      <c r="A8502" s="1">
        <v>18.596767660000001</v>
      </c>
      <c r="B8502" s="1">
        <v>9.2243168240000006</v>
      </c>
      <c r="C8502" s="1">
        <v>450.67</v>
      </c>
    </row>
    <row r="8503" spans="1:3" x14ac:dyDescent="0.2">
      <c r="A8503" s="1">
        <v>17.178262050000001</v>
      </c>
      <c r="B8503" s="1">
        <v>8.7722798869999998</v>
      </c>
      <c r="C8503" s="1">
        <v>816.18</v>
      </c>
    </row>
    <row r="8504" spans="1:3" x14ac:dyDescent="0.2">
      <c r="A8504" s="1">
        <v>16.113943590000002</v>
      </c>
      <c r="B8504" s="1">
        <v>8.9515974089999997</v>
      </c>
      <c r="C8504" s="1">
        <v>631.9</v>
      </c>
    </row>
    <row r="8505" spans="1:3" x14ac:dyDescent="0.2">
      <c r="A8505" s="1">
        <v>16.07827558</v>
      </c>
      <c r="B8505" s="1">
        <v>9.6254685690000006</v>
      </c>
      <c r="C8505" s="1">
        <v>365.45</v>
      </c>
    </row>
    <row r="8506" spans="1:3" x14ac:dyDescent="0.2">
      <c r="A8506" s="1">
        <v>17.508602079999999</v>
      </c>
      <c r="B8506" s="1">
        <v>8.4052670450000004</v>
      </c>
      <c r="C8506" s="1">
        <v>402.78</v>
      </c>
    </row>
    <row r="8507" spans="1:3" x14ac:dyDescent="0.2">
      <c r="A8507" s="1">
        <v>18.181643050000002</v>
      </c>
      <c r="B8507" s="1">
        <v>9.5220856999999999</v>
      </c>
      <c r="C8507" s="1">
        <v>862.85</v>
      </c>
    </row>
    <row r="8508" spans="1:3" x14ac:dyDescent="0.2">
      <c r="A8508" s="1">
        <v>18.867616219999999</v>
      </c>
      <c r="B8508" s="1">
        <v>8.4926873119999993</v>
      </c>
      <c r="C8508" s="1">
        <v>792.64</v>
      </c>
    </row>
    <row r="8509" spans="1:3" x14ac:dyDescent="0.2">
      <c r="A8509" s="1">
        <v>19.058869860000001</v>
      </c>
      <c r="B8509" s="1">
        <v>9.7874593789999995</v>
      </c>
      <c r="C8509" s="1">
        <v>875.25</v>
      </c>
    </row>
    <row r="8510" spans="1:3" x14ac:dyDescent="0.2">
      <c r="A8510" s="1">
        <v>17.07011606</v>
      </c>
      <c r="B8510" s="1">
        <v>9.2639632219999992</v>
      </c>
      <c r="C8510" s="1">
        <v>725.51</v>
      </c>
    </row>
    <row r="8511" spans="1:3" x14ac:dyDescent="0.2">
      <c r="A8511" s="1">
        <v>17.522505840000001</v>
      </c>
      <c r="B8511" s="1">
        <v>7.746670613</v>
      </c>
      <c r="C8511" s="1">
        <v>906.1</v>
      </c>
    </row>
    <row r="8512" spans="1:3" x14ac:dyDescent="0.2">
      <c r="A8512" s="1">
        <v>18.965930539999999</v>
      </c>
      <c r="B8512" s="1">
        <v>7.7871300999999997</v>
      </c>
      <c r="C8512" s="1">
        <v>594.09</v>
      </c>
    </row>
    <row r="8513" spans="1:3" x14ac:dyDescent="0.2">
      <c r="A8513" s="1">
        <v>19.745647519999999</v>
      </c>
      <c r="B8513" s="1">
        <v>9.1313700749999995</v>
      </c>
      <c r="C8513" s="1">
        <v>329.59</v>
      </c>
    </row>
    <row r="8514" spans="1:3" x14ac:dyDescent="0.2">
      <c r="A8514" s="1">
        <v>18.754834850000002</v>
      </c>
      <c r="B8514" s="1">
        <v>8.5725876640000003</v>
      </c>
      <c r="C8514" s="1">
        <v>601.59</v>
      </c>
    </row>
    <row r="8515" spans="1:3" x14ac:dyDescent="0.2">
      <c r="A8515" s="1">
        <v>19.751103700000002</v>
      </c>
      <c r="B8515" s="1">
        <v>9.4657563020000008</v>
      </c>
      <c r="C8515" s="1">
        <v>681.72</v>
      </c>
    </row>
    <row r="8516" spans="1:3" x14ac:dyDescent="0.2">
      <c r="A8516" s="1">
        <v>19.063591710000001</v>
      </c>
      <c r="B8516" s="1">
        <v>9.3578338100000007</v>
      </c>
      <c r="C8516" s="1">
        <v>909.76</v>
      </c>
    </row>
    <row r="8517" spans="1:3" x14ac:dyDescent="0.2">
      <c r="A8517" s="1">
        <v>16.772609939999999</v>
      </c>
      <c r="B8517" s="1">
        <v>8.7471727710000007</v>
      </c>
      <c r="C8517" s="1">
        <v>967.71</v>
      </c>
    </row>
    <row r="8518" spans="1:3" x14ac:dyDescent="0.2">
      <c r="A8518" s="1">
        <v>18.45517396</v>
      </c>
      <c r="B8518" s="1">
        <v>8.6364668219999992</v>
      </c>
      <c r="C8518" s="1">
        <v>327.78</v>
      </c>
    </row>
    <row r="8519" spans="1:3" x14ac:dyDescent="0.2">
      <c r="A8519" s="1">
        <v>17.448890760000001</v>
      </c>
      <c r="B8519" s="1">
        <v>9.5241706849999996</v>
      </c>
      <c r="C8519" s="1">
        <v>591.79</v>
      </c>
    </row>
    <row r="8520" spans="1:3" x14ac:dyDescent="0.2">
      <c r="A8520" s="1">
        <v>17.537569040000001</v>
      </c>
      <c r="B8520" s="1">
        <v>9.1171910569999994</v>
      </c>
      <c r="C8520" s="1">
        <v>475.19</v>
      </c>
    </row>
    <row r="8521" spans="1:3" x14ac:dyDescent="0.2">
      <c r="A8521" s="1">
        <v>17.461412110000001</v>
      </c>
      <c r="B8521" s="1">
        <v>8.7945629959999998</v>
      </c>
      <c r="C8521" s="1">
        <v>439.34</v>
      </c>
    </row>
    <row r="8522" spans="1:3" x14ac:dyDescent="0.2">
      <c r="A8522" s="1">
        <v>16.76912501</v>
      </c>
      <c r="B8522" s="1">
        <v>9.9510100300000008</v>
      </c>
      <c r="C8522" s="1">
        <v>676.94</v>
      </c>
    </row>
    <row r="8523" spans="1:3" x14ac:dyDescent="0.2">
      <c r="A8523" s="1">
        <v>18.277730040000002</v>
      </c>
      <c r="B8523" s="1">
        <v>9.0856921990000004</v>
      </c>
      <c r="C8523" s="1">
        <v>955.58</v>
      </c>
    </row>
    <row r="8524" spans="1:3" x14ac:dyDescent="0.2">
      <c r="A8524" s="1">
        <v>19.37985201</v>
      </c>
      <c r="B8524" s="1">
        <v>8.6284212619999998</v>
      </c>
      <c r="C8524" s="1">
        <v>759.45</v>
      </c>
    </row>
    <row r="8525" spans="1:3" x14ac:dyDescent="0.2">
      <c r="A8525" s="1">
        <v>17.510831490000001</v>
      </c>
      <c r="B8525" s="1">
        <v>8.1767561359999998</v>
      </c>
      <c r="C8525" s="1">
        <v>809.47</v>
      </c>
    </row>
    <row r="8526" spans="1:3" x14ac:dyDescent="0.2">
      <c r="A8526" s="1">
        <v>17.266268960000001</v>
      </c>
      <c r="B8526" s="1">
        <v>8.2948872169999994</v>
      </c>
      <c r="C8526" s="1">
        <v>445.93</v>
      </c>
    </row>
    <row r="8527" spans="1:3" x14ac:dyDescent="0.2">
      <c r="A8527" s="1">
        <v>19.145739209999999</v>
      </c>
      <c r="B8527" s="1">
        <v>9.2767717530000002</v>
      </c>
      <c r="C8527" s="1">
        <v>949.02</v>
      </c>
    </row>
    <row r="8528" spans="1:3" x14ac:dyDescent="0.2">
      <c r="A8528" s="1">
        <v>16.700125960000001</v>
      </c>
      <c r="B8528" s="1">
        <v>8.4449504130000008</v>
      </c>
      <c r="C8528" s="1">
        <v>998.83</v>
      </c>
    </row>
    <row r="8529" spans="1:3" x14ac:dyDescent="0.2">
      <c r="A8529" s="1">
        <v>15.56438174</v>
      </c>
      <c r="B8529" s="1">
        <v>8.2028460219999992</v>
      </c>
      <c r="C8529" s="1">
        <v>757.88</v>
      </c>
    </row>
    <row r="8530" spans="1:3" x14ac:dyDescent="0.2">
      <c r="A8530" s="1">
        <v>18.40132607</v>
      </c>
      <c r="B8530" s="1">
        <v>9.7213163990000009</v>
      </c>
      <c r="C8530" s="1">
        <v>485.1</v>
      </c>
    </row>
    <row r="8531" spans="1:3" x14ac:dyDescent="0.2">
      <c r="A8531" s="1">
        <v>18.558590500000001</v>
      </c>
      <c r="B8531" s="1">
        <v>8.4427871880000005</v>
      </c>
      <c r="C8531" s="1">
        <v>577.32000000000005</v>
      </c>
    </row>
    <row r="8532" spans="1:3" x14ac:dyDescent="0.2">
      <c r="A8532" s="1">
        <v>17.997455389999999</v>
      </c>
      <c r="B8532" s="1">
        <v>9.2582513469999999</v>
      </c>
      <c r="C8532" s="1">
        <v>811.37</v>
      </c>
    </row>
    <row r="8533" spans="1:3" x14ac:dyDescent="0.2">
      <c r="A8533" s="1">
        <v>15.96058171</v>
      </c>
      <c r="B8533" s="1">
        <v>9.5152871930000007</v>
      </c>
      <c r="C8533" s="1">
        <v>978.01</v>
      </c>
    </row>
    <row r="8534" spans="1:3" x14ac:dyDescent="0.2">
      <c r="A8534" s="1">
        <v>16.27111348</v>
      </c>
      <c r="B8534" s="1">
        <v>9.6463714760000006</v>
      </c>
      <c r="C8534" s="1">
        <v>837.65</v>
      </c>
    </row>
    <row r="8535" spans="1:3" x14ac:dyDescent="0.2">
      <c r="A8535" s="1">
        <v>18.593953469999999</v>
      </c>
      <c r="B8535" s="1">
        <v>8.6991167600000008</v>
      </c>
      <c r="C8535" s="1">
        <v>571.28</v>
      </c>
    </row>
    <row r="8536" spans="1:3" x14ac:dyDescent="0.2">
      <c r="A8536" s="1">
        <v>19.573655370000001</v>
      </c>
      <c r="B8536" s="1">
        <v>8.3173950320000003</v>
      </c>
      <c r="C8536" s="1">
        <v>604.83000000000004</v>
      </c>
    </row>
    <row r="8537" spans="1:3" x14ac:dyDescent="0.2">
      <c r="A8537" s="1">
        <v>20.09428454</v>
      </c>
      <c r="B8537" s="1">
        <v>8.8522160220000004</v>
      </c>
      <c r="C8537" s="1">
        <v>507.81</v>
      </c>
    </row>
    <row r="8538" spans="1:3" x14ac:dyDescent="0.2">
      <c r="A8538" s="1">
        <v>18.78561165</v>
      </c>
      <c r="B8538" s="1">
        <v>8.9824038480000006</v>
      </c>
      <c r="C8538" s="1">
        <v>747.52</v>
      </c>
    </row>
    <row r="8539" spans="1:3" x14ac:dyDescent="0.2">
      <c r="A8539" s="1">
        <v>17.9548293</v>
      </c>
      <c r="B8539" s="1">
        <v>8.1603392249999995</v>
      </c>
      <c r="C8539" s="1">
        <v>669.29</v>
      </c>
    </row>
    <row r="8540" spans="1:3" x14ac:dyDescent="0.2">
      <c r="A8540" s="1">
        <v>18.914020619999999</v>
      </c>
      <c r="B8540" s="1">
        <v>8.3477264830000006</v>
      </c>
      <c r="C8540" s="1">
        <v>335.14</v>
      </c>
    </row>
    <row r="8541" spans="1:3" x14ac:dyDescent="0.2">
      <c r="A8541" s="1">
        <v>18.187402779999999</v>
      </c>
      <c r="B8541" s="1">
        <v>8.0260970700000005</v>
      </c>
      <c r="C8541" s="1">
        <v>592.89</v>
      </c>
    </row>
    <row r="8542" spans="1:3" x14ac:dyDescent="0.2">
      <c r="A8542" s="1">
        <v>18.364839289999999</v>
      </c>
      <c r="B8542" s="1">
        <v>8.8110957249999995</v>
      </c>
      <c r="C8542" s="1">
        <v>358.63</v>
      </c>
    </row>
    <row r="8543" spans="1:3" x14ac:dyDescent="0.2">
      <c r="A8543" s="1">
        <v>18.360079949999999</v>
      </c>
      <c r="B8543" s="1">
        <v>9.1541192220000003</v>
      </c>
      <c r="C8543" s="1">
        <v>320.51</v>
      </c>
    </row>
    <row r="8544" spans="1:3" x14ac:dyDescent="0.2">
      <c r="A8544" s="1">
        <v>14.590884040000001</v>
      </c>
      <c r="B8544" s="1">
        <v>9.3124632720000005</v>
      </c>
      <c r="C8544" s="1">
        <v>929.17</v>
      </c>
    </row>
    <row r="8545" spans="1:3" x14ac:dyDescent="0.2">
      <c r="A8545" s="1">
        <v>18.824163290000001</v>
      </c>
      <c r="B8545" s="1">
        <v>10.15513797</v>
      </c>
      <c r="C8545" s="1">
        <v>444.41</v>
      </c>
    </row>
    <row r="8546" spans="1:3" x14ac:dyDescent="0.2">
      <c r="A8546" s="1">
        <v>16.863210309999999</v>
      </c>
      <c r="B8546" s="1">
        <v>9.6257919629999993</v>
      </c>
      <c r="C8546" s="1">
        <v>665.46</v>
      </c>
    </row>
    <row r="8547" spans="1:3" x14ac:dyDescent="0.2">
      <c r="A8547" s="1">
        <v>19.22684619</v>
      </c>
      <c r="B8547" s="1">
        <v>9.3609988489999996</v>
      </c>
      <c r="C8547" s="1">
        <v>661.25</v>
      </c>
    </row>
    <row r="8548" spans="1:3" x14ac:dyDescent="0.2">
      <c r="A8548" s="1">
        <v>17.960335529999998</v>
      </c>
      <c r="B8548" s="1">
        <v>8.8308592360000002</v>
      </c>
      <c r="C8548" s="1">
        <v>618.46</v>
      </c>
    </row>
    <row r="8549" spans="1:3" x14ac:dyDescent="0.2">
      <c r="A8549" s="1">
        <v>20.25495141</v>
      </c>
      <c r="B8549" s="1">
        <v>8.9075716029999992</v>
      </c>
      <c r="C8549" s="1">
        <v>759.17</v>
      </c>
    </row>
    <row r="8550" spans="1:3" x14ac:dyDescent="0.2">
      <c r="A8550" s="1">
        <v>17.43412695</v>
      </c>
      <c r="B8550" s="1">
        <v>10.472134199999999</v>
      </c>
      <c r="C8550" s="1">
        <v>316.42</v>
      </c>
    </row>
    <row r="8551" spans="1:3" x14ac:dyDescent="0.2">
      <c r="A8551" s="1">
        <v>17.892306049999998</v>
      </c>
      <c r="B8551" s="1">
        <v>9.6700995299999999</v>
      </c>
      <c r="C8551" s="1">
        <v>987.78</v>
      </c>
    </row>
    <row r="8552" spans="1:3" x14ac:dyDescent="0.2">
      <c r="A8552" s="1">
        <v>19.15725806</v>
      </c>
      <c r="B8552" s="1">
        <v>8.5191078929999993</v>
      </c>
      <c r="C8552" s="1">
        <v>317.86</v>
      </c>
    </row>
    <row r="8553" spans="1:3" x14ac:dyDescent="0.2">
      <c r="A8553" s="1">
        <v>17.497924529999999</v>
      </c>
      <c r="B8553" s="1">
        <v>9.7882726709999996</v>
      </c>
      <c r="C8553" s="1">
        <v>493.76</v>
      </c>
    </row>
    <row r="8554" spans="1:3" x14ac:dyDescent="0.2">
      <c r="A8554" s="1">
        <v>17.006513550000001</v>
      </c>
      <c r="B8554" s="1">
        <v>9.4082380309999998</v>
      </c>
      <c r="C8554" s="1">
        <v>327.05</v>
      </c>
    </row>
    <row r="8555" spans="1:3" x14ac:dyDescent="0.2">
      <c r="A8555" s="1">
        <v>17.915568910000001</v>
      </c>
      <c r="B8555" s="1">
        <v>9.0149606510000009</v>
      </c>
      <c r="C8555" s="1">
        <v>772.08</v>
      </c>
    </row>
    <row r="8556" spans="1:3" x14ac:dyDescent="0.2">
      <c r="A8556" s="1">
        <v>17.54130739</v>
      </c>
      <c r="B8556" s="1">
        <v>8.7644283139999999</v>
      </c>
      <c r="C8556" s="1">
        <v>753.16</v>
      </c>
    </row>
    <row r="8557" spans="1:3" x14ac:dyDescent="0.2">
      <c r="A8557" s="1">
        <v>18.051680879999999</v>
      </c>
      <c r="B8557" s="1">
        <v>9.1252634849999996</v>
      </c>
      <c r="C8557" s="1">
        <v>323.44</v>
      </c>
    </row>
    <row r="8558" spans="1:3" x14ac:dyDescent="0.2">
      <c r="A8558" s="1">
        <v>19.15224645</v>
      </c>
      <c r="B8558" s="1">
        <v>8.0776077690000001</v>
      </c>
      <c r="C8558" s="1">
        <v>927.06</v>
      </c>
    </row>
    <row r="8559" spans="1:3" x14ac:dyDescent="0.2">
      <c r="A8559" s="1">
        <v>18.241721739999999</v>
      </c>
      <c r="B8559" s="1">
        <v>9.1604391500000002</v>
      </c>
      <c r="C8559" s="1">
        <v>725.69</v>
      </c>
    </row>
    <row r="8560" spans="1:3" x14ac:dyDescent="0.2">
      <c r="A8560" s="1">
        <v>16.1488841</v>
      </c>
      <c r="B8560" s="1">
        <v>8.395677246</v>
      </c>
      <c r="C8560" s="1">
        <v>903.54</v>
      </c>
    </row>
    <row r="8561" spans="1:3" x14ac:dyDescent="0.2">
      <c r="A8561" s="1">
        <v>17.484976700000001</v>
      </c>
      <c r="B8561" s="1">
        <v>8.5175416269999999</v>
      </c>
      <c r="C8561" s="1">
        <v>859</v>
      </c>
    </row>
    <row r="8562" spans="1:3" x14ac:dyDescent="0.2">
      <c r="A8562" s="1">
        <v>18.388257029999998</v>
      </c>
      <c r="B8562" s="1">
        <v>9.6042139730000002</v>
      </c>
      <c r="C8562" s="1">
        <v>458.64</v>
      </c>
    </row>
    <row r="8563" spans="1:3" x14ac:dyDescent="0.2">
      <c r="A8563" s="1">
        <v>17.256945689999998</v>
      </c>
      <c r="B8563" s="1">
        <v>9.4591457749999996</v>
      </c>
      <c r="C8563" s="1">
        <v>736.92</v>
      </c>
    </row>
    <row r="8564" spans="1:3" x14ac:dyDescent="0.2">
      <c r="A8564" s="1">
        <v>17.803172920000002</v>
      </c>
      <c r="B8564" s="1">
        <v>7.4438857819999997</v>
      </c>
      <c r="C8564" s="1">
        <v>327.84</v>
      </c>
    </row>
    <row r="8565" spans="1:3" x14ac:dyDescent="0.2">
      <c r="A8565" s="1">
        <v>15.80890273</v>
      </c>
      <c r="B8565" s="1">
        <v>9.8558221279999998</v>
      </c>
      <c r="C8565" s="1">
        <v>890.66</v>
      </c>
    </row>
    <row r="8566" spans="1:3" x14ac:dyDescent="0.2">
      <c r="A8566" s="1">
        <v>19.056748949999999</v>
      </c>
      <c r="B8566" s="1">
        <v>7.9662178670000001</v>
      </c>
      <c r="C8566" s="1">
        <v>791.01</v>
      </c>
    </row>
    <row r="8567" spans="1:3" x14ac:dyDescent="0.2">
      <c r="A8567" s="1">
        <v>18.380104169999999</v>
      </c>
      <c r="B8567" s="1">
        <v>8.4577119209999996</v>
      </c>
      <c r="C8567" s="1">
        <v>393.97</v>
      </c>
    </row>
    <row r="8568" spans="1:3" x14ac:dyDescent="0.2">
      <c r="A8568" s="1">
        <v>18.017368319999999</v>
      </c>
      <c r="B8568" s="1">
        <v>9.6423661559999996</v>
      </c>
      <c r="C8568" s="1">
        <v>331.99</v>
      </c>
    </row>
    <row r="8569" spans="1:3" x14ac:dyDescent="0.2">
      <c r="A8569" s="1">
        <v>17.874583550000001</v>
      </c>
      <c r="B8569" s="1">
        <v>9.5695078569999996</v>
      </c>
      <c r="C8569" s="1">
        <v>928.53</v>
      </c>
    </row>
    <row r="8570" spans="1:3" x14ac:dyDescent="0.2">
      <c r="A8570" s="1">
        <v>18.518529130000001</v>
      </c>
      <c r="B8570" s="1">
        <v>8.2541968360000002</v>
      </c>
      <c r="C8570" s="1">
        <v>765.12</v>
      </c>
    </row>
    <row r="8571" spans="1:3" x14ac:dyDescent="0.2">
      <c r="A8571" s="1">
        <v>18.546009560000002</v>
      </c>
      <c r="B8571" s="1">
        <v>8.4055128410000002</v>
      </c>
      <c r="C8571" s="1">
        <v>401.24</v>
      </c>
    </row>
    <row r="8572" spans="1:3" x14ac:dyDescent="0.2">
      <c r="A8572" s="1">
        <v>18.955957389999998</v>
      </c>
      <c r="B8572" s="1">
        <v>8.9479569160000008</v>
      </c>
      <c r="C8572" s="1">
        <v>792.98</v>
      </c>
    </row>
    <row r="8573" spans="1:3" x14ac:dyDescent="0.2">
      <c r="A8573" s="1">
        <v>18.09783195</v>
      </c>
      <c r="B8573" s="1">
        <v>8.5221791150000001</v>
      </c>
      <c r="C8573" s="1">
        <v>545.07000000000005</v>
      </c>
    </row>
    <row r="8574" spans="1:3" x14ac:dyDescent="0.2">
      <c r="A8574" s="1">
        <v>17.948531849999998</v>
      </c>
      <c r="B8574" s="1">
        <v>9.6585178769999995</v>
      </c>
      <c r="C8574" s="1">
        <v>364.31</v>
      </c>
    </row>
    <row r="8575" spans="1:3" x14ac:dyDescent="0.2">
      <c r="A8575" s="1">
        <v>16.479599489999998</v>
      </c>
      <c r="B8575" s="1">
        <v>9.9279469420000002</v>
      </c>
      <c r="C8575" s="1">
        <v>634.13</v>
      </c>
    </row>
    <row r="8576" spans="1:3" x14ac:dyDescent="0.2">
      <c r="A8576" s="1">
        <v>18.50734984</v>
      </c>
      <c r="B8576" s="1">
        <v>8.29881286</v>
      </c>
      <c r="C8576" s="1">
        <v>697.5</v>
      </c>
    </row>
    <row r="8577" spans="1:3" x14ac:dyDescent="0.2">
      <c r="A8577" s="1">
        <v>18.35196255</v>
      </c>
      <c r="B8577" s="1">
        <v>8.8545126920000001</v>
      </c>
      <c r="C8577" s="1">
        <v>549.16</v>
      </c>
    </row>
    <row r="8578" spans="1:3" x14ac:dyDescent="0.2">
      <c r="A8578" s="1">
        <v>18.395791330000002</v>
      </c>
      <c r="B8578" s="1">
        <v>9.5659875149999998</v>
      </c>
      <c r="C8578" s="1">
        <v>392.64</v>
      </c>
    </row>
    <row r="8579" spans="1:3" x14ac:dyDescent="0.2">
      <c r="A8579" s="1">
        <v>19.179946999999999</v>
      </c>
      <c r="B8579" s="1">
        <v>8.9651762999999995</v>
      </c>
      <c r="C8579" s="1">
        <v>464.87</v>
      </c>
    </row>
    <row r="8580" spans="1:3" x14ac:dyDescent="0.2">
      <c r="A8580" s="1">
        <v>17.78248391</v>
      </c>
      <c r="B8580" s="1">
        <v>8.9862037830000006</v>
      </c>
      <c r="C8580" s="1">
        <v>914.55</v>
      </c>
    </row>
    <row r="8581" spans="1:3" x14ac:dyDescent="0.2">
      <c r="A8581" s="1">
        <v>19.532071720000001</v>
      </c>
      <c r="B8581" s="1">
        <v>9.0434288980000002</v>
      </c>
      <c r="C8581" s="1">
        <v>872.66</v>
      </c>
    </row>
    <row r="8582" spans="1:3" x14ac:dyDescent="0.2">
      <c r="A8582" s="1">
        <v>18.73870119</v>
      </c>
      <c r="B8582" s="1">
        <v>8.8674110020000008</v>
      </c>
      <c r="C8582" s="1">
        <v>953.17</v>
      </c>
    </row>
    <row r="8583" spans="1:3" x14ac:dyDescent="0.2">
      <c r="A8583" s="1">
        <v>17.352885499999999</v>
      </c>
      <c r="B8583" s="1">
        <v>8.6727516270000002</v>
      </c>
      <c r="C8583" s="1">
        <v>435.97</v>
      </c>
    </row>
    <row r="8584" spans="1:3" x14ac:dyDescent="0.2">
      <c r="A8584" s="1">
        <v>18.464813830000001</v>
      </c>
      <c r="B8584" s="1">
        <v>8.7882248799999996</v>
      </c>
      <c r="C8584" s="1">
        <v>312.39999999999998</v>
      </c>
    </row>
    <row r="8585" spans="1:3" x14ac:dyDescent="0.2">
      <c r="A8585" s="1">
        <v>19.30214419</v>
      </c>
      <c r="B8585" s="1">
        <v>7.9041261619999998</v>
      </c>
      <c r="C8585" s="1">
        <v>672.7</v>
      </c>
    </row>
    <row r="8586" spans="1:3" x14ac:dyDescent="0.2">
      <c r="A8586" s="1">
        <v>18.903996029999998</v>
      </c>
      <c r="B8586" s="1">
        <v>8.9784663420000008</v>
      </c>
      <c r="C8586" s="1">
        <v>787.01</v>
      </c>
    </row>
    <row r="8587" spans="1:3" x14ac:dyDescent="0.2">
      <c r="A8587" s="1">
        <v>17.724470419999999</v>
      </c>
      <c r="B8587" s="1">
        <v>10.27520578</v>
      </c>
      <c r="C8587" s="1">
        <v>861.81</v>
      </c>
    </row>
    <row r="8588" spans="1:3" x14ac:dyDescent="0.2">
      <c r="A8588" s="1">
        <v>17.857967049999999</v>
      </c>
      <c r="B8588" s="1">
        <v>9.0552137070000001</v>
      </c>
      <c r="C8588" s="1">
        <v>523.41</v>
      </c>
    </row>
    <row r="8589" spans="1:3" x14ac:dyDescent="0.2">
      <c r="A8589" s="1">
        <v>19.277026360000001</v>
      </c>
      <c r="B8589" s="1">
        <v>8.9531740820000003</v>
      </c>
      <c r="C8589" s="1">
        <v>348.28</v>
      </c>
    </row>
    <row r="8590" spans="1:3" x14ac:dyDescent="0.2">
      <c r="A8590" s="1">
        <v>15.69216831</v>
      </c>
      <c r="B8590" s="1">
        <v>9.0304617189999998</v>
      </c>
      <c r="C8590" s="1">
        <v>664.97</v>
      </c>
    </row>
    <row r="8591" spans="1:3" x14ac:dyDescent="0.2">
      <c r="A8591" s="1">
        <v>19.43987302</v>
      </c>
      <c r="B8591" s="1">
        <v>8.6601477370000008</v>
      </c>
      <c r="C8591" s="1">
        <v>764.94</v>
      </c>
    </row>
    <row r="8592" spans="1:3" x14ac:dyDescent="0.2">
      <c r="A8592" s="1">
        <v>19.683903860000001</v>
      </c>
      <c r="B8592" s="1">
        <v>8.4702675159999998</v>
      </c>
      <c r="C8592" s="1">
        <v>912.67</v>
      </c>
    </row>
    <row r="8593" spans="1:3" x14ac:dyDescent="0.2">
      <c r="A8593" s="1">
        <v>15.228239050000001</v>
      </c>
      <c r="B8593" s="1">
        <v>8.6926573329999997</v>
      </c>
      <c r="C8593" s="1">
        <v>911.99</v>
      </c>
    </row>
    <row r="8594" spans="1:3" x14ac:dyDescent="0.2">
      <c r="A8594" s="1">
        <v>19.89420668</v>
      </c>
      <c r="B8594" s="1">
        <v>9.4640161070000008</v>
      </c>
      <c r="C8594" s="1">
        <v>388.39</v>
      </c>
    </row>
    <row r="8595" spans="1:3" x14ac:dyDescent="0.2">
      <c r="A8595" s="1">
        <v>15.49366223</v>
      </c>
      <c r="B8595" s="1">
        <v>9.8435253710000001</v>
      </c>
      <c r="C8595" s="1">
        <v>410.15</v>
      </c>
    </row>
    <row r="8596" spans="1:3" x14ac:dyDescent="0.2">
      <c r="A8596" s="1">
        <v>17.020287700000001</v>
      </c>
      <c r="B8596" s="1">
        <v>9.4502839640000005</v>
      </c>
      <c r="C8596" s="1">
        <v>663</v>
      </c>
    </row>
    <row r="8597" spans="1:3" x14ac:dyDescent="0.2">
      <c r="A8597" s="1">
        <v>19.120170900000002</v>
      </c>
      <c r="B8597" s="1">
        <v>8.4213455499999998</v>
      </c>
      <c r="C8597" s="1">
        <v>876.21</v>
      </c>
    </row>
    <row r="8598" spans="1:3" x14ac:dyDescent="0.2">
      <c r="A8598" s="1">
        <v>17.402903380000001</v>
      </c>
      <c r="B8598" s="1">
        <v>9.178506015</v>
      </c>
      <c r="C8598" s="1">
        <v>892.22</v>
      </c>
    </row>
    <row r="8599" spans="1:3" x14ac:dyDescent="0.2">
      <c r="A8599" s="1">
        <v>18.907605969999999</v>
      </c>
      <c r="B8599" s="1">
        <v>8.9961332039999995</v>
      </c>
      <c r="C8599" s="1">
        <v>647.84</v>
      </c>
    </row>
    <row r="8600" spans="1:3" x14ac:dyDescent="0.2">
      <c r="A8600" s="1">
        <v>17.3379592</v>
      </c>
      <c r="B8600" s="1">
        <v>8.9840564000000001</v>
      </c>
      <c r="C8600" s="1">
        <v>903.69</v>
      </c>
    </row>
    <row r="8601" spans="1:3" x14ac:dyDescent="0.2">
      <c r="A8601" s="1">
        <v>18.882845459999999</v>
      </c>
      <c r="B8601" s="1">
        <v>8.2466683889999999</v>
      </c>
      <c r="C8601" s="1">
        <v>469.39</v>
      </c>
    </row>
    <row r="8602" spans="1:3" x14ac:dyDescent="0.2">
      <c r="A8602" s="1">
        <v>16.13590803</v>
      </c>
      <c r="B8602" s="1">
        <v>9.3786268669999995</v>
      </c>
      <c r="C8602" s="1">
        <v>799.96</v>
      </c>
    </row>
    <row r="8603" spans="1:3" x14ac:dyDescent="0.2">
      <c r="A8603" s="1">
        <v>20.1499776</v>
      </c>
      <c r="B8603" s="1">
        <v>9.4649614030000002</v>
      </c>
      <c r="C8603" s="1">
        <v>649.71</v>
      </c>
    </row>
    <row r="8604" spans="1:3" x14ac:dyDescent="0.2">
      <c r="A8604" s="1">
        <v>19.185415649999999</v>
      </c>
      <c r="B8604" s="1">
        <v>8.9134908609999997</v>
      </c>
      <c r="C8604" s="1">
        <v>583.41999999999996</v>
      </c>
    </row>
    <row r="8605" spans="1:3" x14ac:dyDescent="0.2">
      <c r="A8605" s="1">
        <v>16.144482530000001</v>
      </c>
      <c r="B8605" s="1">
        <v>9.2468200859999996</v>
      </c>
      <c r="C8605" s="1">
        <v>846.34</v>
      </c>
    </row>
    <row r="8606" spans="1:3" x14ac:dyDescent="0.2">
      <c r="A8606" s="1">
        <v>18.402487310000001</v>
      </c>
      <c r="B8606" s="1">
        <v>8.3393407350000004</v>
      </c>
      <c r="C8606" s="1">
        <v>507.74</v>
      </c>
    </row>
    <row r="8607" spans="1:3" x14ac:dyDescent="0.2">
      <c r="A8607" s="1">
        <v>17.2955264</v>
      </c>
      <c r="B8607" s="1">
        <v>8.0819298540000002</v>
      </c>
      <c r="C8607" s="1">
        <v>658.73</v>
      </c>
    </row>
    <row r="8608" spans="1:3" x14ac:dyDescent="0.2">
      <c r="A8608" s="1">
        <v>19.491521370000001</v>
      </c>
      <c r="B8608" s="1">
        <v>8.5155912869999995</v>
      </c>
      <c r="C8608" s="1">
        <v>669.74</v>
      </c>
    </row>
    <row r="8609" spans="1:3" x14ac:dyDescent="0.2">
      <c r="A8609" s="1">
        <v>17.756372939999999</v>
      </c>
      <c r="B8609" s="1">
        <v>8.9916138280000002</v>
      </c>
      <c r="C8609" s="1">
        <v>986.77</v>
      </c>
    </row>
    <row r="8610" spans="1:3" x14ac:dyDescent="0.2">
      <c r="A8610" s="1">
        <v>20.271582070000001</v>
      </c>
      <c r="B8610" s="1">
        <v>8.5897910569999993</v>
      </c>
      <c r="C8610" s="1">
        <v>669.7</v>
      </c>
    </row>
    <row r="8611" spans="1:3" x14ac:dyDescent="0.2">
      <c r="A8611" s="1">
        <v>18.353350729999999</v>
      </c>
      <c r="B8611" s="1">
        <v>8.6007154949999993</v>
      </c>
      <c r="C8611" s="1">
        <v>901.74</v>
      </c>
    </row>
    <row r="8612" spans="1:3" x14ac:dyDescent="0.2">
      <c r="A8612" s="1">
        <v>18.204384640000001</v>
      </c>
      <c r="B8612" s="1">
        <v>7.923859856</v>
      </c>
      <c r="C8612" s="1">
        <v>893.66</v>
      </c>
    </row>
    <row r="8613" spans="1:3" x14ac:dyDescent="0.2">
      <c r="A8613" s="1">
        <v>19.052220670000001</v>
      </c>
      <c r="B8613" s="1">
        <v>9.0504537850000002</v>
      </c>
      <c r="C8613" s="1">
        <v>693.54</v>
      </c>
    </row>
    <row r="8614" spans="1:3" x14ac:dyDescent="0.2">
      <c r="A8614" s="1">
        <v>16.06328585</v>
      </c>
      <c r="B8614" s="1">
        <v>9.5248177819999995</v>
      </c>
      <c r="C8614" s="1">
        <v>609.54</v>
      </c>
    </row>
    <row r="8615" spans="1:3" x14ac:dyDescent="0.2">
      <c r="A8615" s="1">
        <v>17.7980448</v>
      </c>
      <c r="B8615" s="1">
        <v>8.4586602909999993</v>
      </c>
      <c r="C8615" s="1">
        <v>355.83</v>
      </c>
    </row>
    <row r="8616" spans="1:3" x14ac:dyDescent="0.2">
      <c r="A8616" s="1">
        <v>17.371555489999999</v>
      </c>
      <c r="B8616" s="1">
        <v>8.6767481790000005</v>
      </c>
      <c r="C8616" s="1">
        <v>344.46</v>
      </c>
    </row>
    <row r="8617" spans="1:3" x14ac:dyDescent="0.2">
      <c r="A8617" s="1">
        <v>18.73586096</v>
      </c>
      <c r="B8617" s="1">
        <v>9.0064422270000009</v>
      </c>
      <c r="C8617" s="1">
        <v>561.51</v>
      </c>
    </row>
    <row r="8618" spans="1:3" x14ac:dyDescent="0.2">
      <c r="A8618" s="1">
        <v>16.696365449999998</v>
      </c>
      <c r="B8618" s="1">
        <v>9.9020939590000001</v>
      </c>
      <c r="C8618" s="1">
        <v>579.25</v>
      </c>
    </row>
    <row r="8619" spans="1:3" x14ac:dyDescent="0.2">
      <c r="A8619" s="1">
        <v>19.14791559</v>
      </c>
      <c r="B8619" s="1">
        <v>8.3403964879999997</v>
      </c>
      <c r="C8619" s="1">
        <v>653.02</v>
      </c>
    </row>
    <row r="8620" spans="1:3" x14ac:dyDescent="0.2">
      <c r="A8620" s="1">
        <v>18.405089390000001</v>
      </c>
      <c r="B8620" s="1">
        <v>9.2128282779999999</v>
      </c>
      <c r="C8620" s="1">
        <v>992.91</v>
      </c>
    </row>
    <row r="8621" spans="1:3" x14ac:dyDescent="0.2">
      <c r="A8621" s="1">
        <v>19.055342759999998</v>
      </c>
      <c r="B8621" s="1">
        <v>7.3452714080000003</v>
      </c>
      <c r="C8621" s="1">
        <v>420.52</v>
      </c>
    </row>
    <row r="8622" spans="1:3" x14ac:dyDescent="0.2">
      <c r="A8622" s="1">
        <v>16.930112430000001</v>
      </c>
      <c r="B8622" s="1">
        <v>10.103019979999999</v>
      </c>
      <c r="C8622" s="1">
        <v>366.56</v>
      </c>
    </row>
    <row r="8623" spans="1:3" x14ac:dyDescent="0.2">
      <c r="A8623" s="1">
        <v>17.008947880000001</v>
      </c>
      <c r="B8623" s="1">
        <v>8.7113055750000008</v>
      </c>
      <c r="C8623" s="1">
        <v>375.75</v>
      </c>
    </row>
    <row r="8624" spans="1:3" x14ac:dyDescent="0.2">
      <c r="A8624" s="1">
        <v>20.28637088</v>
      </c>
      <c r="B8624" s="1">
        <v>8.5902286229999998</v>
      </c>
      <c r="C8624" s="1">
        <v>984.21</v>
      </c>
    </row>
    <row r="8625" spans="1:3" x14ac:dyDescent="0.2">
      <c r="A8625" s="1">
        <v>17.986457399999999</v>
      </c>
      <c r="B8625" s="1">
        <v>8.3862792499999994</v>
      </c>
      <c r="C8625" s="1">
        <v>707.04</v>
      </c>
    </row>
    <row r="8626" spans="1:3" x14ac:dyDescent="0.2">
      <c r="A8626" s="1">
        <v>16.012277189999999</v>
      </c>
      <c r="B8626" s="1">
        <v>9.7569204220000003</v>
      </c>
      <c r="C8626" s="1">
        <v>318.64</v>
      </c>
    </row>
    <row r="8627" spans="1:3" x14ac:dyDescent="0.2">
      <c r="A8627" s="1">
        <v>19.503646960000001</v>
      </c>
      <c r="B8627" s="1">
        <v>7.5941145959999998</v>
      </c>
      <c r="C8627" s="1">
        <v>469.04</v>
      </c>
    </row>
    <row r="8628" spans="1:3" x14ac:dyDescent="0.2">
      <c r="A8628" s="1">
        <v>17.048360290000002</v>
      </c>
      <c r="B8628" s="1">
        <v>8.5714723159999995</v>
      </c>
      <c r="C8628" s="1">
        <v>820.82</v>
      </c>
    </row>
    <row r="8629" spans="1:3" x14ac:dyDescent="0.2">
      <c r="A8629" s="1">
        <v>16.825095099999999</v>
      </c>
      <c r="B8629" s="1">
        <v>9.6736437199999994</v>
      </c>
      <c r="C8629" s="1">
        <v>440.3</v>
      </c>
    </row>
    <row r="8630" spans="1:3" x14ac:dyDescent="0.2">
      <c r="A8630" s="1">
        <v>20.301391160000001</v>
      </c>
      <c r="B8630" s="1">
        <v>8.8786649190000002</v>
      </c>
      <c r="C8630" s="1">
        <v>526.19000000000005</v>
      </c>
    </row>
    <row r="8631" spans="1:3" x14ac:dyDescent="0.2">
      <c r="A8631" s="1">
        <v>17.87500987</v>
      </c>
      <c r="B8631" s="1">
        <v>8.8136318770000006</v>
      </c>
      <c r="C8631" s="1">
        <v>535.28</v>
      </c>
    </row>
    <row r="8632" spans="1:3" x14ac:dyDescent="0.2">
      <c r="A8632" s="1">
        <v>16.688300439999999</v>
      </c>
      <c r="B8632" s="1">
        <v>8.8671309869999995</v>
      </c>
      <c r="C8632" s="1">
        <v>792.83</v>
      </c>
    </row>
    <row r="8633" spans="1:3" x14ac:dyDescent="0.2">
      <c r="A8633" s="1">
        <v>19.897183829999999</v>
      </c>
      <c r="B8633" s="1">
        <v>9.0896801959999998</v>
      </c>
      <c r="C8633" s="1">
        <v>820.51</v>
      </c>
    </row>
    <row r="8634" spans="1:3" x14ac:dyDescent="0.2">
      <c r="A8634" s="1">
        <v>16.578509799999999</v>
      </c>
      <c r="B8634" s="1">
        <v>9.2684887450000009</v>
      </c>
      <c r="C8634" s="1">
        <v>749.65</v>
      </c>
    </row>
    <row r="8635" spans="1:3" x14ac:dyDescent="0.2">
      <c r="A8635" s="1">
        <v>17.785467700000002</v>
      </c>
      <c r="B8635" s="1">
        <v>9.9593659409999997</v>
      </c>
      <c r="C8635" s="1">
        <v>740.02</v>
      </c>
    </row>
    <row r="8636" spans="1:3" x14ac:dyDescent="0.2">
      <c r="A8636" s="1">
        <v>18.095539049999999</v>
      </c>
      <c r="B8636" s="1">
        <v>8.8295744480000007</v>
      </c>
      <c r="C8636" s="1">
        <v>606.75</v>
      </c>
    </row>
    <row r="8637" spans="1:3" x14ac:dyDescent="0.2">
      <c r="A8637" s="1">
        <v>20.42613974</v>
      </c>
      <c r="B8637" s="1">
        <v>8.0320471980000008</v>
      </c>
      <c r="C8637" s="1">
        <v>463.25</v>
      </c>
    </row>
    <row r="8638" spans="1:3" x14ac:dyDescent="0.2">
      <c r="A8638" s="1">
        <v>16.082273669999999</v>
      </c>
      <c r="B8638" s="1">
        <v>8.4383019390000005</v>
      </c>
      <c r="C8638" s="1">
        <v>420.93</v>
      </c>
    </row>
    <row r="8639" spans="1:3" x14ac:dyDescent="0.2">
      <c r="A8639" s="1">
        <v>16.528349160000001</v>
      </c>
      <c r="B8639" s="1">
        <v>9.7968521860000006</v>
      </c>
      <c r="C8639" s="1">
        <v>949.3</v>
      </c>
    </row>
    <row r="8640" spans="1:3" x14ac:dyDescent="0.2">
      <c r="A8640" s="1">
        <v>17.551629949999999</v>
      </c>
      <c r="B8640" s="1">
        <v>8.1959410019999996</v>
      </c>
      <c r="C8640" s="1">
        <v>495.83</v>
      </c>
    </row>
    <row r="8641" spans="1:3" x14ac:dyDescent="0.2">
      <c r="A8641" s="1">
        <v>18.366654990000001</v>
      </c>
      <c r="B8641" s="1">
        <v>9.1072393389999995</v>
      </c>
      <c r="C8641" s="1">
        <v>848.15</v>
      </c>
    </row>
    <row r="8642" spans="1:3" x14ac:dyDescent="0.2">
      <c r="A8642" s="1">
        <v>17.850657720000001</v>
      </c>
      <c r="B8642" s="1">
        <v>8.6538830860000004</v>
      </c>
      <c r="C8642" s="1">
        <v>520.79</v>
      </c>
    </row>
    <row r="8643" spans="1:3" x14ac:dyDescent="0.2">
      <c r="A8643" s="1">
        <v>16.604650230000001</v>
      </c>
      <c r="B8643" s="1">
        <v>8.1616179249999998</v>
      </c>
      <c r="C8643" s="1">
        <v>696.35</v>
      </c>
    </row>
    <row r="8644" spans="1:3" x14ac:dyDescent="0.2">
      <c r="A8644" s="1">
        <v>17.248012760000002</v>
      </c>
      <c r="B8644" s="1">
        <v>8.9778417269999995</v>
      </c>
      <c r="C8644" s="1">
        <v>736.77</v>
      </c>
    </row>
    <row r="8645" spans="1:3" x14ac:dyDescent="0.2">
      <c r="A8645" s="1">
        <v>17.07979589</v>
      </c>
      <c r="B8645" s="1">
        <v>8.5633130529999999</v>
      </c>
      <c r="C8645" s="1">
        <v>741.68</v>
      </c>
    </row>
    <row r="8646" spans="1:3" x14ac:dyDescent="0.2">
      <c r="A8646" s="1">
        <v>19.55184203</v>
      </c>
      <c r="B8646" s="1">
        <v>8.9457769890000005</v>
      </c>
      <c r="C8646" s="1">
        <v>871.87</v>
      </c>
    </row>
    <row r="8647" spans="1:3" x14ac:dyDescent="0.2">
      <c r="A8647" s="1">
        <v>16.475917689999999</v>
      </c>
      <c r="B8647" s="1">
        <v>8.5108570320000005</v>
      </c>
      <c r="C8647" s="1">
        <v>828.11</v>
      </c>
    </row>
    <row r="8648" spans="1:3" x14ac:dyDescent="0.2">
      <c r="A8648" s="1">
        <v>17.306942769999999</v>
      </c>
      <c r="B8648" s="1">
        <v>9.0088267559999995</v>
      </c>
      <c r="C8648" s="1">
        <v>548.57000000000005</v>
      </c>
    </row>
    <row r="8649" spans="1:3" x14ac:dyDescent="0.2">
      <c r="A8649" s="1">
        <v>18.932298710000001</v>
      </c>
      <c r="B8649" s="1">
        <v>8.7735910019999999</v>
      </c>
      <c r="C8649" s="1">
        <v>719.47</v>
      </c>
    </row>
    <row r="8650" spans="1:3" x14ac:dyDescent="0.2">
      <c r="A8650" s="1">
        <v>15.80226934</v>
      </c>
      <c r="B8650" s="1">
        <v>9.6900852729999993</v>
      </c>
      <c r="C8650" s="1">
        <v>432.34</v>
      </c>
    </row>
    <row r="8651" spans="1:3" x14ac:dyDescent="0.2">
      <c r="A8651" s="1">
        <v>17.235792289999999</v>
      </c>
      <c r="B8651" s="1">
        <v>10.20843305</v>
      </c>
      <c r="C8651" s="1">
        <v>802.72</v>
      </c>
    </row>
    <row r="8652" spans="1:3" x14ac:dyDescent="0.2">
      <c r="A8652" s="1">
        <v>19.227939190000001</v>
      </c>
      <c r="B8652" s="1">
        <v>8.2178479519999996</v>
      </c>
      <c r="C8652" s="1">
        <v>877.48</v>
      </c>
    </row>
    <row r="8653" spans="1:3" x14ac:dyDescent="0.2">
      <c r="A8653" s="1">
        <v>17.79634725</v>
      </c>
      <c r="B8653" s="1">
        <v>8.6938994330000003</v>
      </c>
      <c r="C8653" s="1">
        <v>782.3</v>
      </c>
    </row>
    <row r="8654" spans="1:3" x14ac:dyDescent="0.2">
      <c r="A8654" s="1">
        <v>16.55121098</v>
      </c>
      <c r="B8654" s="1">
        <v>9.4152842690000007</v>
      </c>
      <c r="C8654" s="1">
        <v>567.20000000000005</v>
      </c>
    </row>
    <row r="8655" spans="1:3" x14ac:dyDescent="0.2">
      <c r="A8655" s="1">
        <v>16.623765070000001</v>
      </c>
      <c r="B8655" s="1">
        <v>9.2946431680000003</v>
      </c>
      <c r="C8655" s="1">
        <v>618.24</v>
      </c>
    </row>
    <row r="8656" spans="1:3" x14ac:dyDescent="0.2">
      <c r="A8656" s="1">
        <v>18.714458570000001</v>
      </c>
      <c r="B8656" s="1">
        <v>7.5170998009999996</v>
      </c>
      <c r="C8656" s="1">
        <v>750.4</v>
      </c>
    </row>
    <row r="8657" spans="1:3" x14ac:dyDescent="0.2">
      <c r="A8657" s="1">
        <v>16.243140820000001</v>
      </c>
      <c r="B8657" s="1">
        <v>8.5995091129999999</v>
      </c>
      <c r="C8657" s="1">
        <v>711.23</v>
      </c>
    </row>
    <row r="8658" spans="1:3" x14ac:dyDescent="0.2">
      <c r="A8658" s="1">
        <v>17.885633070000001</v>
      </c>
      <c r="B8658" s="1">
        <v>8.2473341980000008</v>
      </c>
      <c r="C8658" s="1">
        <v>399.34</v>
      </c>
    </row>
    <row r="8659" spans="1:3" x14ac:dyDescent="0.2">
      <c r="A8659" s="1">
        <v>20.383895420000002</v>
      </c>
      <c r="B8659" s="1">
        <v>8.1844109589999992</v>
      </c>
      <c r="C8659" s="1">
        <v>630.19000000000005</v>
      </c>
    </row>
    <row r="8660" spans="1:3" x14ac:dyDescent="0.2">
      <c r="A8660" s="1">
        <v>17.60538738</v>
      </c>
      <c r="B8660" s="1">
        <v>8.9976049600000003</v>
      </c>
      <c r="C8660" s="1">
        <v>824.02</v>
      </c>
    </row>
    <row r="8661" spans="1:3" x14ac:dyDescent="0.2">
      <c r="A8661" s="1">
        <v>18.626865680000002</v>
      </c>
      <c r="B8661" s="1">
        <v>8.4054352310000002</v>
      </c>
      <c r="C8661" s="1">
        <v>572.17999999999995</v>
      </c>
    </row>
    <row r="8662" spans="1:3" x14ac:dyDescent="0.2">
      <c r="A8662" s="1">
        <v>18.345284060000001</v>
      </c>
      <c r="B8662" s="1">
        <v>8.6016608100000003</v>
      </c>
      <c r="C8662" s="1">
        <v>323.33</v>
      </c>
    </row>
    <row r="8663" spans="1:3" x14ac:dyDescent="0.2">
      <c r="A8663" s="1">
        <v>20.971135310000001</v>
      </c>
      <c r="B8663" s="1">
        <v>7.4808111889999998</v>
      </c>
      <c r="C8663" s="1">
        <v>486.03</v>
      </c>
    </row>
    <row r="8664" spans="1:3" x14ac:dyDescent="0.2">
      <c r="A8664" s="1">
        <v>18.82835687</v>
      </c>
      <c r="B8664" s="1">
        <v>8.9755859719999993</v>
      </c>
      <c r="C8664" s="1">
        <v>798.84</v>
      </c>
    </row>
    <row r="8665" spans="1:3" x14ac:dyDescent="0.2">
      <c r="A8665" s="1">
        <v>17.124934159999999</v>
      </c>
      <c r="B8665" s="1">
        <v>8.6384691870000001</v>
      </c>
      <c r="C8665" s="1">
        <v>653.76</v>
      </c>
    </row>
    <row r="8666" spans="1:3" x14ac:dyDescent="0.2">
      <c r="A8666" s="1">
        <v>20.094869630000002</v>
      </c>
      <c r="B8666" s="1">
        <v>8.4017532339999992</v>
      </c>
      <c r="C8666" s="1">
        <v>380.31</v>
      </c>
    </row>
    <row r="8667" spans="1:3" x14ac:dyDescent="0.2">
      <c r="A8667" s="1">
        <v>18.34000107</v>
      </c>
      <c r="B8667" s="1">
        <v>9.1968043609999999</v>
      </c>
      <c r="C8667" s="1">
        <v>693.28</v>
      </c>
    </row>
    <row r="8668" spans="1:3" x14ac:dyDescent="0.2">
      <c r="A8668" s="1">
        <v>17.9692413</v>
      </c>
      <c r="B8668" s="1">
        <v>9.5541935020000004</v>
      </c>
      <c r="C8668" s="1">
        <v>539.02</v>
      </c>
    </row>
    <row r="8669" spans="1:3" x14ac:dyDescent="0.2">
      <c r="A8669" s="1">
        <v>18.504022379999999</v>
      </c>
      <c r="B8669" s="1">
        <v>8.4717831360000009</v>
      </c>
      <c r="C8669" s="1">
        <v>627.46</v>
      </c>
    </row>
    <row r="8670" spans="1:3" x14ac:dyDescent="0.2">
      <c r="A8670" s="1">
        <v>20.35591895</v>
      </c>
      <c r="B8670" s="1">
        <v>9.2581337460000004</v>
      </c>
      <c r="C8670" s="1">
        <v>973.72</v>
      </c>
    </row>
    <row r="8671" spans="1:3" x14ac:dyDescent="0.2">
      <c r="A8671" s="1">
        <v>15.55701715</v>
      </c>
      <c r="B8671" s="1">
        <v>8.9229871870000004</v>
      </c>
      <c r="C8671" s="1">
        <v>812.76</v>
      </c>
    </row>
    <row r="8672" spans="1:3" x14ac:dyDescent="0.2">
      <c r="A8672" s="1">
        <v>17.284334550000001</v>
      </c>
      <c r="B8672" s="1">
        <v>8.9818731320000005</v>
      </c>
      <c r="C8672" s="1">
        <v>894.81</v>
      </c>
    </row>
    <row r="8673" spans="1:3" x14ac:dyDescent="0.2">
      <c r="A8673" s="1">
        <v>18.00723438</v>
      </c>
      <c r="B8673" s="1">
        <v>8.4142357830000005</v>
      </c>
      <c r="C8673" s="1">
        <v>365.45</v>
      </c>
    </row>
    <row r="8674" spans="1:3" x14ac:dyDescent="0.2">
      <c r="A8674" s="1">
        <v>16.5546811</v>
      </c>
      <c r="B8674" s="1">
        <v>8.6615702910000003</v>
      </c>
      <c r="C8674" s="1">
        <v>938.93</v>
      </c>
    </row>
    <row r="8675" spans="1:3" x14ac:dyDescent="0.2">
      <c r="A8675" s="1">
        <v>20.268217369999999</v>
      </c>
      <c r="B8675" s="1">
        <v>7.3823198659999996</v>
      </c>
      <c r="C8675" s="1">
        <v>537.21</v>
      </c>
    </row>
    <row r="8676" spans="1:3" x14ac:dyDescent="0.2">
      <c r="A8676" s="1">
        <v>18.420269189999999</v>
      </c>
      <c r="B8676" s="1">
        <v>8.7650239380000006</v>
      </c>
      <c r="C8676" s="1">
        <v>577.64</v>
      </c>
    </row>
    <row r="8677" spans="1:3" x14ac:dyDescent="0.2">
      <c r="A8677" s="1">
        <v>17.644374880000001</v>
      </c>
      <c r="B8677" s="1">
        <v>8.1199557250000005</v>
      </c>
      <c r="C8677" s="1">
        <v>478.98</v>
      </c>
    </row>
    <row r="8678" spans="1:3" x14ac:dyDescent="0.2">
      <c r="A8678" s="1">
        <v>19.22951814</v>
      </c>
      <c r="B8678" s="1">
        <v>9.4257655119999999</v>
      </c>
      <c r="C8678" s="1">
        <v>446.31</v>
      </c>
    </row>
    <row r="8679" spans="1:3" x14ac:dyDescent="0.2">
      <c r="A8679" s="1">
        <v>19.209384010000001</v>
      </c>
      <c r="B8679" s="1">
        <v>8.3799698150000008</v>
      </c>
      <c r="C8679" s="1">
        <v>877.18</v>
      </c>
    </row>
    <row r="8680" spans="1:3" x14ac:dyDescent="0.2">
      <c r="A8680" s="1">
        <v>20.86626214</v>
      </c>
      <c r="B8680" s="1">
        <v>9.223945187</v>
      </c>
      <c r="C8680" s="1">
        <v>515.02</v>
      </c>
    </row>
    <row r="8681" spans="1:3" x14ac:dyDescent="0.2">
      <c r="A8681" s="1">
        <v>17.425056080000001</v>
      </c>
      <c r="B8681" s="1">
        <v>8.5143569489999997</v>
      </c>
      <c r="C8681" s="1">
        <v>651.66999999999996</v>
      </c>
    </row>
    <row r="8682" spans="1:3" x14ac:dyDescent="0.2">
      <c r="A8682" s="1">
        <v>19.86681484</v>
      </c>
      <c r="B8682" s="1">
        <v>8.4784962480000008</v>
      </c>
      <c r="C8682" s="1">
        <v>483.8</v>
      </c>
    </row>
    <row r="8683" spans="1:3" x14ac:dyDescent="0.2">
      <c r="A8683" s="1">
        <v>18.107175439999999</v>
      </c>
      <c r="B8683" s="1">
        <v>10.19012906</v>
      </c>
      <c r="C8683" s="1">
        <v>693.84</v>
      </c>
    </row>
    <row r="8684" spans="1:3" x14ac:dyDescent="0.2">
      <c r="A8684" s="1">
        <v>18.374442309999999</v>
      </c>
      <c r="B8684" s="1">
        <v>8.3432164550000003</v>
      </c>
      <c r="C8684" s="1">
        <v>956.7</v>
      </c>
    </row>
    <row r="8685" spans="1:3" x14ac:dyDescent="0.2">
      <c r="A8685" s="1">
        <v>17.44510906</v>
      </c>
      <c r="B8685" s="1">
        <v>9.8939646519999993</v>
      </c>
      <c r="C8685" s="1">
        <v>901.61</v>
      </c>
    </row>
    <row r="8686" spans="1:3" x14ac:dyDescent="0.2">
      <c r="A8686" s="1">
        <v>17.766916569999999</v>
      </c>
      <c r="B8686" s="1">
        <v>8.5041467869999998</v>
      </c>
      <c r="C8686" s="1">
        <v>452.6</v>
      </c>
    </row>
    <row r="8687" spans="1:3" x14ac:dyDescent="0.2">
      <c r="A8687" s="1">
        <v>17.50698766</v>
      </c>
      <c r="B8687" s="1">
        <v>9.4288440270000002</v>
      </c>
      <c r="C8687" s="1">
        <v>908.95</v>
      </c>
    </row>
    <row r="8688" spans="1:3" x14ac:dyDescent="0.2">
      <c r="A8688" s="1">
        <v>18.06826366</v>
      </c>
      <c r="B8688" s="1">
        <v>9.7539677000000005</v>
      </c>
      <c r="C8688" s="1">
        <v>932.97</v>
      </c>
    </row>
    <row r="8689" spans="1:3" x14ac:dyDescent="0.2">
      <c r="A8689" s="1">
        <v>18.5574716</v>
      </c>
      <c r="B8689" s="1">
        <v>8.4291403149999997</v>
      </c>
      <c r="C8689" s="1">
        <v>413.12</v>
      </c>
    </row>
    <row r="8690" spans="1:3" x14ac:dyDescent="0.2">
      <c r="A8690" s="1">
        <v>17.55840882</v>
      </c>
      <c r="B8690" s="1">
        <v>9.4939116129999999</v>
      </c>
      <c r="C8690" s="1">
        <v>850.24</v>
      </c>
    </row>
    <row r="8691" spans="1:3" x14ac:dyDescent="0.2">
      <c r="A8691" s="1">
        <v>17.57633736</v>
      </c>
      <c r="B8691" s="1">
        <v>8.0369185010000006</v>
      </c>
      <c r="C8691" s="1">
        <v>941.73</v>
      </c>
    </row>
    <row r="8692" spans="1:3" x14ac:dyDescent="0.2">
      <c r="A8692" s="1">
        <v>17.829497</v>
      </c>
      <c r="B8692" s="1">
        <v>9.6598540380000006</v>
      </c>
      <c r="C8692" s="1">
        <v>516.75</v>
      </c>
    </row>
    <row r="8693" spans="1:3" x14ac:dyDescent="0.2">
      <c r="A8693" s="1">
        <v>19.115631520000001</v>
      </c>
      <c r="B8693" s="1">
        <v>9.5550633729999994</v>
      </c>
      <c r="C8693" s="1">
        <v>571.41999999999996</v>
      </c>
    </row>
    <row r="8694" spans="1:3" x14ac:dyDescent="0.2">
      <c r="A8694" s="1">
        <v>16.167669239999999</v>
      </c>
      <c r="B8694" s="1">
        <v>10.40665426</v>
      </c>
      <c r="C8694" s="1">
        <v>991.79</v>
      </c>
    </row>
    <row r="8695" spans="1:3" x14ac:dyDescent="0.2">
      <c r="A8695" s="1">
        <v>17.432675920000001</v>
      </c>
      <c r="B8695" s="1">
        <v>8.577674215</v>
      </c>
      <c r="C8695" s="1">
        <v>915.73</v>
      </c>
    </row>
    <row r="8696" spans="1:3" x14ac:dyDescent="0.2">
      <c r="A8696" s="1">
        <v>17.25368258</v>
      </c>
      <c r="B8696" s="1">
        <v>9.2151580230000008</v>
      </c>
      <c r="C8696" s="1">
        <v>381.92</v>
      </c>
    </row>
    <row r="8697" spans="1:3" x14ac:dyDescent="0.2">
      <c r="A8697" s="1">
        <v>17.747883389999998</v>
      </c>
      <c r="B8697" s="1">
        <v>8.2358650030000007</v>
      </c>
      <c r="C8697" s="1">
        <v>943.37</v>
      </c>
    </row>
    <row r="8698" spans="1:3" x14ac:dyDescent="0.2">
      <c r="A8698" s="1">
        <v>18.838611530000001</v>
      </c>
      <c r="B8698" s="1">
        <v>8.4470647220000004</v>
      </c>
      <c r="C8698" s="1">
        <v>519.33000000000004</v>
      </c>
    </row>
    <row r="8699" spans="1:3" x14ac:dyDescent="0.2">
      <c r="A8699" s="1">
        <v>17.111713600000002</v>
      </c>
      <c r="B8699" s="1">
        <v>9.0966833670000007</v>
      </c>
      <c r="C8699" s="1">
        <v>974</v>
      </c>
    </row>
    <row r="8700" spans="1:3" x14ac:dyDescent="0.2">
      <c r="A8700" s="1">
        <v>17.861414190000001</v>
      </c>
      <c r="B8700" s="1">
        <v>9.2248295050000007</v>
      </c>
      <c r="C8700" s="1">
        <v>474.74</v>
      </c>
    </row>
    <row r="8701" spans="1:3" x14ac:dyDescent="0.2">
      <c r="A8701" s="1">
        <v>16.763787910000001</v>
      </c>
      <c r="B8701" s="1">
        <v>8.5900339339999991</v>
      </c>
      <c r="C8701" s="1">
        <v>893.91</v>
      </c>
    </row>
    <row r="8702" spans="1:3" x14ac:dyDescent="0.2">
      <c r="A8702" s="1">
        <v>17.872644999999999</v>
      </c>
      <c r="B8702" s="1">
        <v>8.3976231309999996</v>
      </c>
      <c r="C8702" s="1">
        <v>744.08</v>
      </c>
    </row>
    <row r="8703" spans="1:3" x14ac:dyDescent="0.2">
      <c r="A8703" s="1">
        <v>17.431598139999998</v>
      </c>
      <c r="B8703" s="1">
        <v>8.5987099110000003</v>
      </c>
      <c r="C8703" s="1">
        <v>613.69000000000005</v>
      </c>
    </row>
    <row r="8704" spans="1:3" x14ac:dyDescent="0.2">
      <c r="A8704" s="1">
        <v>16.64521882</v>
      </c>
      <c r="B8704" s="1">
        <v>9.8324220120000003</v>
      </c>
      <c r="C8704" s="1">
        <v>900.78</v>
      </c>
    </row>
    <row r="8705" spans="1:3" x14ac:dyDescent="0.2">
      <c r="A8705" s="1">
        <v>16.61527693</v>
      </c>
      <c r="B8705" s="1">
        <v>8.8770511039999995</v>
      </c>
      <c r="C8705" s="1">
        <v>743.51</v>
      </c>
    </row>
    <row r="8706" spans="1:3" x14ac:dyDescent="0.2">
      <c r="A8706" s="1">
        <v>18.927905200000001</v>
      </c>
      <c r="B8706" s="1">
        <v>8.9601412180000004</v>
      </c>
      <c r="C8706" s="1">
        <v>716.78</v>
      </c>
    </row>
    <row r="8707" spans="1:3" x14ac:dyDescent="0.2">
      <c r="A8707" s="1">
        <v>18.06313012</v>
      </c>
      <c r="B8707" s="1">
        <v>8.3151044390000006</v>
      </c>
      <c r="C8707" s="1">
        <v>601.83000000000004</v>
      </c>
    </row>
    <row r="8708" spans="1:3" x14ac:dyDescent="0.2">
      <c r="A8708" s="1">
        <v>16.927716759999999</v>
      </c>
      <c r="B8708" s="1">
        <v>8.1404131460000002</v>
      </c>
      <c r="C8708" s="1">
        <v>984.28</v>
      </c>
    </row>
    <row r="8709" spans="1:3" x14ac:dyDescent="0.2">
      <c r="A8709" s="1">
        <v>18.775401899999999</v>
      </c>
      <c r="B8709" s="1">
        <v>8.3552353099999994</v>
      </c>
      <c r="C8709" s="1">
        <v>385.66</v>
      </c>
    </row>
    <row r="8710" spans="1:3" x14ac:dyDescent="0.2">
      <c r="A8710" s="1">
        <v>17.1525967</v>
      </c>
      <c r="B8710" s="1">
        <v>9.4481781389999995</v>
      </c>
      <c r="C8710" s="1">
        <v>678.15</v>
      </c>
    </row>
    <row r="8711" spans="1:3" x14ac:dyDescent="0.2">
      <c r="A8711" s="1">
        <v>17.166026540000001</v>
      </c>
      <c r="B8711" s="1">
        <v>7.4973639209999998</v>
      </c>
      <c r="C8711" s="1">
        <v>571.77</v>
      </c>
    </row>
    <row r="8712" spans="1:3" x14ac:dyDescent="0.2">
      <c r="A8712" s="1">
        <v>17.24324249</v>
      </c>
      <c r="B8712" s="1">
        <v>8.6016815900000001</v>
      </c>
      <c r="C8712" s="1">
        <v>316.58</v>
      </c>
    </row>
    <row r="8713" spans="1:3" x14ac:dyDescent="0.2">
      <c r="A8713" s="1">
        <v>17.39470798</v>
      </c>
      <c r="B8713" s="1">
        <v>8.1654875709999999</v>
      </c>
      <c r="C8713" s="1">
        <v>988.38</v>
      </c>
    </row>
    <row r="8714" spans="1:3" x14ac:dyDescent="0.2">
      <c r="A8714" s="1">
        <v>18.343151580000001</v>
      </c>
      <c r="B8714" s="1">
        <v>9.4802810569999991</v>
      </c>
      <c r="C8714" s="1">
        <v>899.3</v>
      </c>
    </row>
    <row r="8715" spans="1:3" x14ac:dyDescent="0.2">
      <c r="A8715" s="1">
        <v>16.011712840000001</v>
      </c>
      <c r="B8715" s="1">
        <v>9.9883184299999996</v>
      </c>
      <c r="C8715" s="1">
        <v>662.23</v>
      </c>
    </row>
    <row r="8716" spans="1:3" x14ac:dyDescent="0.2">
      <c r="A8716" s="1">
        <v>17.581142010000001</v>
      </c>
      <c r="B8716" s="1">
        <v>9.7040880400000002</v>
      </c>
      <c r="C8716" s="1">
        <v>573.38</v>
      </c>
    </row>
    <row r="8717" spans="1:3" x14ac:dyDescent="0.2">
      <c r="A8717" s="1">
        <v>16.857584549999999</v>
      </c>
      <c r="B8717" s="1">
        <v>9.1343067809999994</v>
      </c>
      <c r="C8717" s="1">
        <v>518.28</v>
      </c>
    </row>
    <row r="8718" spans="1:3" x14ac:dyDescent="0.2">
      <c r="A8718" s="1">
        <v>17.881228369999999</v>
      </c>
      <c r="B8718" s="1">
        <v>8.4191212950000001</v>
      </c>
      <c r="C8718" s="1">
        <v>560.66</v>
      </c>
    </row>
    <row r="8719" spans="1:3" x14ac:dyDescent="0.2">
      <c r="A8719" s="1">
        <v>17.284634560000001</v>
      </c>
      <c r="B8719" s="1">
        <v>8.6717796519999997</v>
      </c>
      <c r="C8719" s="1">
        <v>613.91999999999996</v>
      </c>
    </row>
    <row r="8720" spans="1:3" x14ac:dyDescent="0.2">
      <c r="A8720" s="1">
        <v>17.159073660000001</v>
      </c>
      <c r="B8720" s="1">
        <v>8.6146706000000002</v>
      </c>
      <c r="C8720" s="1">
        <v>902.36</v>
      </c>
    </row>
    <row r="8721" spans="1:3" x14ac:dyDescent="0.2">
      <c r="A8721" s="1">
        <v>17.39011932</v>
      </c>
      <c r="B8721" s="1">
        <v>9.1632653980000001</v>
      </c>
      <c r="C8721" s="1">
        <v>922.8</v>
      </c>
    </row>
    <row r="8722" spans="1:3" x14ac:dyDescent="0.2">
      <c r="A8722" s="1">
        <v>17.965970389999999</v>
      </c>
      <c r="B8722" s="1">
        <v>9.6422389129999999</v>
      </c>
      <c r="C8722" s="1">
        <v>987.67</v>
      </c>
    </row>
    <row r="8723" spans="1:3" x14ac:dyDescent="0.2">
      <c r="A8723" s="1">
        <v>17.94980722</v>
      </c>
      <c r="B8723" s="1">
        <v>8.6141741039999999</v>
      </c>
      <c r="C8723" s="1">
        <v>820.48</v>
      </c>
    </row>
    <row r="8724" spans="1:3" x14ac:dyDescent="0.2">
      <c r="A8724" s="1">
        <v>20.989764220000001</v>
      </c>
      <c r="B8724" s="1">
        <v>8.8526468470000008</v>
      </c>
      <c r="C8724" s="1">
        <v>685.43</v>
      </c>
    </row>
    <row r="8725" spans="1:3" x14ac:dyDescent="0.2">
      <c r="A8725" s="1">
        <v>20.609523370000002</v>
      </c>
      <c r="B8725" s="1">
        <v>9.5494148540000001</v>
      </c>
      <c r="C8725" s="1">
        <v>696.25</v>
      </c>
    </row>
    <row r="8726" spans="1:3" x14ac:dyDescent="0.2">
      <c r="A8726" s="1">
        <v>16.933703999999999</v>
      </c>
      <c r="B8726" s="1">
        <v>8.7223066649999996</v>
      </c>
      <c r="C8726" s="1">
        <v>435.15</v>
      </c>
    </row>
    <row r="8727" spans="1:3" x14ac:dyDescent="0.2">
      <c r="A8727" s="1">
        <v>18.45333595</v>
      </c>
      <c r="B8727" s="1">
        <v>9.9314893420000008</v>
      </c>
      <c r="C8727" s="1">
        <v>980.62</v>
      </c>
    </row>
    <row r="8728" spans="1:3" x14ac:dyDescent="0.2">
      <c r="A8728" s="1">
        <v>17.7715289</v>
      </c>
      <c r="B8728" s="1">
        <v>7.6171595639999996</v>
      </c>
      <c r="C8728" s="1">
        <v>495.45</v>
      </c>
    </row>
    <row r="8729" spans="1:3" x14ac:dyDescent="0.2">
      <c r="A8729" s="1">
        <v>18.053135319999999</v>
      </c>
      <c r="B8729" s="1">
        <v>8.8906259980000009</v>
      </c>
      <c r="C8729" s="1">
        <v>730.35</v>
      </c>
    </row>
    <row r="8730" spans="1:3" x14ac:dyDescent="0.2">
      <c r="A8730" s="1">
        <v>19.64009244</v>
      </c>
      <c r="B8730" s="1">
        <v>8.0133297579999994</v>
      </c>
      <c r="C8730" s="1">
        <v>943.4</v>
      </c>
    </row>
    <row r="8731" spans="1:3" x14ac:dyDescent="0.2">
      <c r="A8731" s="1">
        <v>18.850055829999999</v>
      </c>
      <c r="B8731" s="1">
        <v>9.3458847340000002</v>
      </c>
      <c r="C8731" s="1">
        <v>416.12</v>
      </c>
    </row>
    <row r="8732" spans="1:3" x14ac:dyDescent="0.2">
      <c r="A8732" s="1">
        <v>18.226627149999999</v>
      </c>
      <c r="B8732" s="1">
        <v>8.8059014639999997</v>
      </c>
      <c r="C8732" s="1">
        <v>893.15</v>
      </c>
    </row>
    <row r="8733" spans="1:3" x14ac:dyDescent="0.2">
      <c r="A8733" s="1">
        <v>16.72755609</v>
      </c>
      <c r="B8733" s="1">
        <v>8.8325294789999997</v>
      </c>
      <c r="C8733" s="1">
        <v>652.14</v>
      </c>
    </row>
    <row r="8734" spans="1:3" x14ac:dyDescent="0.2">
      <c r="A8734" s="1">
        <v>17.66525699</v>
      </c>
      <c r="B8734" s="1">
        <v>8.3652835759999995</v>
      </c>
      <c r="C8734" s="1">
        <v>444.8</v>
      </c>
    </row>
    <row r="8735" spans="1:3" x14ac:dyDescent="0.2">
      <c r="A8735" s="1">
        <v>18.347941389999999</v>
      </c>
      <c r="B8735" s="1">
        <v>9.2401276429999992</v>
      </c>
      <c r="C8735" s="1">
        <v>660.39</v>
      </c>
    </row>
    <row r="8736" spans="1:3" x14ac:dyDescent="0.2">
      <c r="A8736" s="1">
        <v>18.34316943</v>
      </c>
      <c r="B8736" s="1">
        <v>8.4501071589999999</v>
      </c>
      <c r="C8736" s="1">
        <v>977.15</v>
      </c>
    </row>
    <row r="8737" spans="1:3" x14ac:dyDescent="0.2">
      <c r="A8737" s="1">
        <v>16.420176229999999</v>
      </c>
      <c r="B8737" s="1">
        <v>8.1232567899999992</v>
      </c>
      <c r="C8737" s="1">
        <v>852.41</v>
      </c>
    </row>
    <row r="8738" spans="1:3" x14ac:dyDescent="0.2">
      <c r="A8738" s="1">
        <v>19.990021840000001</v>
      </c>
      <c r="B8738" s="1">
        <v>9.3024025219999995</v>
      </c>
      <c r="C8738" s="1">
        <v>463.16</v>
      </c>
    </row>
    <row r="8739" spans="1:3" x14ac:dyDescent="0.2">
      <c r="A8739" s="1">
        <v>17.582683230000001</v>
      </c>
      <c r="B8739" s="1">
        <v>9.0027306039999999</v>
      </c>
      <c r="C8739" s="1">
        <v>745.23</v>
      </c>
    </row>
    <row r="8740" spans="1:3" x14ac:dyDescent="0.2">
      <c r="A8740" s="1">
        <v>18.104416329999999</v>
      </c>
      <c r="B8740" s="1">
        <v>9.0358288879999993</v>
      </c>
      <c r="C8740" s="1">
        <v>967.16</v>
      </c>
    </row>
    <row r="8741" spans="1:3" x14ac:dyDescent="0.2">
      <c r="A8741" s="1">
        <v>19.262142449999999</v>
      </c>
      <c r="B8741" s="1">
        <v>8.9430835220000002</v>
      </c>
      <c r="C8741" s="1">
        <v>444.06</v>
      </c>
    </row>
    <row r="8742" spans="1:3" x14ac:dyDescent="0.2">
      <c r="A8742" s="1">
        <v>16.283456510000001</v>
      </c>
      <c r="B8742" s="1">
        <v>9.4328810139999995</v>
      </c>
      <c r="C8742" s="1">
        <v>639.85</v>
      </c>
    </row>
    <row r="8743" spans="1:3" x14ac:dyDescent="0.2">
      <c r="A8743" s="1">
        <v>17.824677220000002</v>
      </c>
      <c r="B8743" s="1">
        <v>8.7099021230000009</v>
      </c>
      <c r="C8743" s="1">
        <v>632.34</v>
      </c>
    </row>
    <row r="8744" spans="1:3" x14ac:dyDescent="0.2">
      <c r="A8744" s="1">
        <v>17.772543110000001</v>
      </c>
      <c r="B8744" s="1">
        <v>9.0586488319999994</v>
      </c>
      <c r="C8744" s="1">
        <v>379.6</v>
      </c>
    </row>
    <row r="8745" spans="1:3" x14ac:dyDescent="0.2">
      <c r="A8745" s="1">
        <v>18.863563320000001</v>
      </c>
      <c r="B8745" s="1">
        <v>9.3323711730000003</v>
      </c>
      <c r="C8745" s="1">
        <v>837.58</v>
      </c>
    </row>
    <row r="8746" spans="1:3" x14ac:dyDescent="0.2">
      <c r="A8746" s="1">
        <v>16.473275130000001</v>
      </c>
      <c r="B8746" s="1">
        <v>8.7224846500000002</v>
      </c>
      <c r="C8746" s="1">
        <v>425.56</v>
      </c>
    </row>
    <row r="8747" spans="1:3" x14ac:dyDescent="0.2">
      <c r="A8747" s="1">
        <v>16.456339530000001</v>
      </c>
      <c r="B8747" s="1">
        <v>8.7016331089999994</v>
      </c>
      <c r="C8747" s="1">
        <v>336.88</v>
      </c>
    </row>
    <row r="8748" spans="1:3" x14ac:dyDescent="0.2">
      <c r="A8748" s="1">
        <v>15.93861487</v>
      </c>
      <c r="B8748" s="1">
        <v>8.9973084540000006</v>
      </c>
      <c r="C8748" s="1">
        <v>422.73</v>
      </c>
    </row>
    <row r="8749" spans="1:3" x14ac:dyDescent="0.2">
      <c r="A8749" s="1">
        <v>16.802323789999999</v>
      </c>
      <c r="B8749" s="1">
        <v>8.9125382989999995</v>
      </c>
      <c r="C8749" s="1">
        <v>731.43</v>
      </c>
    </row>
    <row r="8750" spans="1:3" x14ac:dyDescent="0.2">
      <c r="A8750" s="1">
        <v>17.171345169999999</v>
      </c>
      <c r="B8750" s="1">
        <v>9.9118758800000002</v>
      </c>
      <c r="C8750" s="1">
        <v>981.94</v>
      </c>
    </row>
    <row r="8751" spans="1:3" x14ac:dyDescent="0.2">
      <c r="A8751" s="1">
        <v>17.914099499999999</v>
      </c>
      <c r="B8751" s="1">
        <v>9.1121389740000005</v>
      </c>
      <c r="C8751" s="1">
        <v>752.39</v>
      </c>
    </row>
    <row r="8752" spans="1:3" x14ac:dyDescent="0.2">
      <c r="A8752" s="1">
        <v>18.76651992</v>
      </c>
      <c r="B8752" s="1">
        <v>9.2894078679999996</v>
      </c>
      <c r="C8752" s="1">
        <v>854.97</v>
      </c>
    </row>
    <row r="8753" spans="1:3" x14ac:dyDescent="0.2">
      <c r="A8753" s="1">
        <v>16.899191439999999</v>
      </c>
      <c r="B8753" s="1">
        <v>9.9466041260000004</v>
      </c>
      <c r="C8753" s="1">
        <v>804.54</v>
      </c>
    </row>
    <row r="8754" spans="1:3" x14ac:dyDescent="0.2">
      <c r="A8754" s="1">
        <v>19.43702931</v>
      </c>
      <c r="B8754" s="1">
        <v>8.7626722259999994</v>
      </c>
      <c r="C8754" s="1">
        <v>739.66</v>
      </c>
    </row>
    <row r="8755" spans="1:3" x14ac:dyDescent="0.2">
      <c r="A8755" s="1">
        <v>16.245877790000002</v>
      </c>
      <c r="B8755" s="1">
        <v>9.3965515960000001</v>
      </c>
      <c r="C8755" s="1">
        <v>551.88</v>
      </c>
    </row>
    <row r="8756" spans="1:3" x14ac:dyDescent="0.2">
      <c r="A8756" s="1">
        <v>16.746336549999999</v>
      </c>
      <c r="B8756" s="1">
        <v>9.4474989259999997</v>
      </c>
      <c r="C8756" s="1">
        <v>522.05999999999995</v>
      </c>
    </row>
    <row r="8757" spans="1:3" x14ac:dyDescent="0.2">
      <c r="A8757" s="1">
        <v>15.50309994</v>
      </c>
      <c r="B8757" s="1">
        <v>8.8948238669999995</v>
      </c>
      <c r="C8757" s="1">
        <v>990.28</v>
      </c>
    </row>
    <row r="8758" spans="1:3" x14ac:dyDescent="0.2">
      <c r="A8758" s="1">
        <v>16.556162390000001</v>
      </c>
      <c r="B8758" s="1">
        <v>9.5917424180000008</v>
      </c>
      <c r="C8758" s="1">
        <v>825.13</v>
      </c>
    </row>
    <row r="8759" spans="1:3" x14ac:dyDescent="0.2">
      <c r="A8759" s="1">
        <v>17.83351038</v>
      </c>
      <c r="B8759" s="1">
        <v>8.6002901660000006</v>
      </c>
      <c r="C8759" s="1">
        <v>973.93</v>
      </c>
    </row>
    <row r="8760" spans="1:3" x14ac:dyDescent="0.2">
      <c r="A8760" s="1">
        <v>18.14825411</v>
      </c>
      <c r="B8760" s="1">
        <v>8.4104074870000005</v>
      </c>
      <c r="C8760" s="1">
        <v>543.94000000000005</v>
      </c>
    </row>
    <row r="8761" spans="1:3" x14ac:dyDescent="0.2">
      <c r="A8761" s="1">
        <v>17.607564719999999</v>
      </c>
      <c r="B8761" s="1">
        <v>8.0840677400000001</v>
      </c>
      <c r="C8761" s="1">
        <v>393.1</v>
      </c>
    </row>
    <row r="8762" spans="1:3" x14ac:dyDescent="0.2">
      <c r="A8762" s="1">
        <v>15.78580786</v>
      </c>
      <c r="B8762" s="1">
        <v>9.1675695420000007</v>
      </c>
      <c r="C8762" s="1">
        <v>669.09</v>
      </c>
    </row>
    <row r="8763" spans="1:3" x14ac:dyDescent="0.2">
      <c r="A8763" s="1">
        <v>18.046987869999999</v>
      </c>
      <c r="B8763" s="1">
        <v>9.4451356099999995</v>
      </c>
      <c r="C8763" s="1">
        <v>533.37</v>
      </c>
    </row>
    <row r="8764" spans="1:3" x14ac:dyDescent="0.2">
      <c r="A8764" s="1">
        <v>18.682578190000001</v>
      </c>
      <c r="B8764" s="1">
        <v>8.5276850970000009</v>
      </c>
      <c r="C8764" s="1">
        <v>749.36</v>
      </c>
    </row>
    <row r="8765" spans="1:3" x14ac:dyDescent="0.2">
      <c r="A8765" s="1">
        <v>18.24794013</v>
      </c>
      <c r="B8765" s="1">
        <v>8.9524529239999993</v>
      </c>
      <c r="C8765" s="1">
        <v>629.97</v>
      </c>
    </row>
    <row r="8766" spans="1:3" x14ac:dyDescent="0.2">
      <c r="A8766" s="1">
        <v>15.976519010000001</v>
      </c>
      <c r="B8766" s="1">
        <v>8.7607091960000005</v>
      </c>
      <c r="C8766" s="1">
        <v>595.94000000000005</v>
      </c>
    </row>
    <row r="8767" spans="1:3" x14ac:dyDescent="0.2">
      <c r="A8767" s="1">
        <v>17.994104010000001</v>
      </c>
      <c r="B8767" s="1">
        <v>8.9639491600000003</v>
      </c>
      <c r="C8767" s="1">
        <v>752.03</v>
      </c>
    </row>
    <row r="8768" spans="1:3" x14ac:dyDescent="0.2">
      <c r="A8768" s="1">
        <v>17.21287148</v>
      </c>
      <c r="B8768" s="1">
        <v>8.9001148879999992</v>
      </c>
      <c r="C8768" s="1">
        <v>331.41</v>
      </c>
    </row>
    <row r="8769" spans="1:3" x14ac:dyDescent="0.2">
      <c r="A8769" s="1">
        <v>18.280365400000001</v>
      </c>
      <c r="B8769" s="1">
        <v>9.2616270509999996</v>
      </c>
      <c r="C8769" s="1">
        <v>486.93</v>
      </c>
    </row>
    <row r="8770" spans="1:3" x14ac:dyDescent="0.2">
      <c r="A8770" s="1">
        <v>19.19697201</v>
      </c>
      <c r="B8770" s="1">
        <v>8.1802206989999995</v>
      </c>
      <c r="C8770" s="1">
        <v>740.28</v>
      </c>
    </row>
    <row r="8771" spans="1:3" x14ac:dyDescent="0.2">
      <c r="A8771" s="1">
        <v>17.377278270000001</v>
      </c>
      <c r="B8771" s="1">
        <v>8.8046964400000007</v>
      </c>
      <c r="C8771" s="1">
        <v>707.68</v>
      </c>
    </row>
    <row r="8772" spans="1:3" x14ac:dyDescent="0.2">
      <c r="A8772" s="1">
        <v>15.962668430000001</v>
      </c>
      <c r="B8772" s="1">
        <v>9.3069584669999994</v>
      </c>
      <c r="C8772" s="1">
        <v>366.63</v>
      </c>
    </row>
    <row r="8773" spans="1:3" x14ac:dyDescent="0.2">
      <c r="A8773" s="1">
        <v>15.49878797</v>
      </c>
      <c r="B8773" s="1">
        <v>9.9178889360000007</v>
      </c>
      <c r="C8773" s="1">
        <v>964.51</v>
      </c>
    </row>
    <row r="8774" spans="1:3" x14ac:dyDescent="0.2">
      <c r="A8774" s="1">
        <v>15.40529663</v>
      </c>
      <c r="B8774" s="1">
        <v>9.5774743470000008</v>
      </c>
      <c r="C8774" s="1">
        <v>325.31</v>
      </c>
    </row>
    <row r="8775" spans="1:3" x14ac:dyDescent="0.2">
      <c r="A8775" s="1">
        <v>16.54204725</v>
      </c>
      <c r="B8775" s="1">
        <v>8.8732345180000003</v>
      </c>
      <c r="C8775" s="1">
        <v>398.02</v>
      </c>
    </row>
    <row r="8776" spans="1:3" x14ac:dyDescent="0.2">
      <c r="A8776" s="1">
        <v>18.308762460000001</v>
      </c>
      <c r="B8776" s="1">
        <v>9.5648454019999996</v>
      </c>
      <c r="C8776" s="1">
        <v>946.7</v>
      </c>
    </row>
    <row r="8777" spans="1:3" x14ac:dyDescent="0.2">
      <c r="A8777" s="1">
        <v>18.532390979999999</v>
      </c>
      <c r="B8777" s="1">
        <v>10.092790490000001</v>
      </c>
      <c r="C8777" s="1">
        <v>823.23</v>
      </c>
    </row>
    <row r="8778" spans="1:3" x14ac:dyDescent="0.2">
      <c r="A8778" s="1">
        <v>20.113933549999999</v>
      </c>
      <c r="B8778" s="1">
        <v>8.6190549609999998</v>
      </c>
      <c r="C8778" s="1">
        <v>350.51</v>
      </c>
    </row>
    <row r="8779" spans="1:3" x14ac:dyDescent="0.2">
      <c r="A8779" s="1">
        <v>18.187267290000001</v>
      </c>
      <c r="B8779" s="1">
        <v>8.9253091659999999</v>
      </c>
      <c r="C8779" s="1">
        <v>718.34</v>
      </c>
    </row>
    <row r="8780" spans="1:3" x14ac:dyDescent="0.2">
      <c r="A8780" s="1">
        <v>15.230122209999999</v>
      </c>
      <c r="B8780" s="1">
        <v>9.345918416</v>
      </c>
      <c r="C8780" s="1">
        <v>667.35</v>
      </c>
    </row>
    <row r="8781" spans="1:3" x14ac:dyDescent="0.2">
      <c r="A8781" s="1">
        <v>15.93562414</v>
      </c>
      <c r="B8781" s="1">
        <v>9.0956246469999993</v>
      </c>
      <c r="C8781" s="1">
        <v>816.47</v>
      </c>
    </row>
    <row r="8782" spans="1:3" x14ac:dyDescent="0.2">
      <c r="A8782" s="1">
        <v>18.641854219999999</v>
      </c>
      <c r="B8782" s="1">
        <v>8.3504734280000008</v>
      </c>
      <c r="C8782" s="1">
        <v>382.47</v>
      </c>
    </row>
    <row r="8783" spans="1:3" x14ac:dyDescent="0.2">
      <c r="A8783" s="1">
        <v>18.981701040000001</v>
      </c>
      <c r="B8783" s="1">
        <v>8.3054876209999993</v>
      </c>
      <c r="C8783" s="1">
        <v>792.92</v>
      </c>
    </row>
    <row r="8784" spans="1:3" x14ac:dyDescent="0.2">
      <c r="A8784" s="1">
        <v>19.432925900000001</v>
      </c>
      <c r="B8784" s="1">
        <v>8.9530039129999999</v>
      </c>
      <c r="C8784" s="1">
        <v>945.06</v>
      </c>
    </row>
    <row r="8785" spans="1:3" x14ac:dyDescent="0.2">
      <c r="A8785" s="1">
        <v>18.821733590000001</v>
      </c>
      <c r="B8785" s="1">
        <v>9.4514189969999993</v>
      </c>
      <c r="C8785" s="1">
        <v>367.47</v>
      </c>
    </row>
    <row r="8786" spans="1:3" x14ac:dyDescent="0.2">
      <c r="A8786" s="1">
        <v>16.937753090000001</v>
      </c>
      <c r="B8786" s="1">
        <v>9.0875170490000006</v>
      </c>
      <c r="C8786" s="1">
        <v>638.78</v>
      </c>
    </row>
    <row r="8787" spans="1:3" x14ac:dyDescent="0.2">
      <c r="A8787" s="1">
        <v>20.106488330000001</v>
      </c>
      <c r="B8787" s="1">
        <v>8.9475034180000002</v>
      </c>
      <c r="C8787" s="1">
        <v>570.07000000000005</v>
      </c>
    </row>
    <row r="8788" spans="1:3" x14ac:dyDescent="0.2">
      <c r="A8788" s="1">
        <v>17.860360450000002</v>
      </c>
      <c r="B8788" s="1">
        <v>8.3227541970000001</v>
      </c>
      <c r="C8788" s="1">
        <v>666.18</v>
      </c>
    </row>
    <row r="8789" spans="1:3" x14ac:dyDescent="0.2">
      <c r="A8789" s="1">
        <v>15.361762499999999</v>
      </c>
      <c r="B8789" s="1">
        <v>9.1775826469999995</v>
      </c>
      <c r="C8789" s="1">
        <v>983.92</v>
      </c>
    </row>
    <row r="8790" spans="1:3" x14ac:dyDescent="0.2">
      <c r="A8790" s="1">
        <v>17.377392610000001</v>
      </c>
      <c r="B8790" s="1">
        <v>8.4244776259999998</v>
      </c>
      <c r="C8790" s="1">
        <v>330.49</v>
      </c>
    </row>
    <row r="8791" spans="1:3" x14ac:dyDescent="0.2">
      <c r="A8791" s="1">
        <v>20.430954069999999</v>
      </c>
      <c r="B8791" s="1">
        <v>8.9271996330000007</v>
      </c>
      <c r="C8791" s="1">
        <v>376.66</v>
      </c>
    </row>
    <row r="8792" spans="1:3" x14ac:dyDescent="0.2">
      <c r="A8792" s="1">
        <v>16.619565810000001</v>
      </c>
      <c r="B8792" s="1">
        <v>9.0140479740000004</v>
      </c>
      <c r="C8792" s="1">
        <v>538.28</v>
      </c>
    </row>
    <row r="8793" spans="1:3" x14ac:dyDescent="0.2">
      <c r="A8793" s="1">
        <v>17.480923629999999</v>
      </c>
      <c r="B8793" s="1">
        <v>9.8558688379999992</v>
      </c>
      <c r="C8793" s="1">
        <v>440.29</v>
      </c>
    </row>
    <row r="8794" spans="1:3" x14ac:dyDescent="0.2">
      <c r="A8794" s="1">
        <v>17.725582469999999</v>
      </c>
      <c r="B8794" s="1">
        <v>8.2149038999999995</v>
      </c>
      <c r="C8794" s="1">
        <v>782.34</v>
      </c>
    </row>
    <row r="8795" spans="1:3" x14ac:dyDescent="0.2">
      <c r="A8795" s="1">
        <v>18.371898160000001</v>
      </c>
      <c r="B8795" s="1">
        <v>8.9193746659999995</v>
      </c>
      <c r="C8795" s="1">
        <v>748.35</v>
      </c>
    </row>
    <row r="8796" spans="1:3" x14ac:dyDescent="0.2">
      <c r="A8796" s="1">
        <v>17.974997049999999</v>
      </c>
      <c r="B8796" s="1">
        <v>9.493279029</v>
      </c>
      <c r="C8796" s="1">
        <v>533.63</v>
      </c>
    </row>
    <row r="8797" spans="1:3" x14ac:dyDescent="0.2">
      <c r="A8797" s="1">
        <v>14.96037426</v>
      </c>
      <c r="B8797" s="1">
        <v>10.066479729999999</v>
      </c>
      <c r="C8797" s="1">
        <v>534.82000000000005</v>
      </c>
    </row>
    <row r="8798" spans="1:3" x14ac:dyDescent="0.2">
      <c r="A8798" s="1">
        <v>17.39627699</v>
      </c>
      <c r="B8798" s="1">
        <v>8.8006451250000008</v>
      </c>
      <c r="C8798" s="1">
        <v>668.8</v>
      </c>
    </row>
    <row r="8799" spans="1:3" x14ac:dyDescent="0.2">
      <c r="A8799" s="1">
        <v>17.35954585</v>
      </c>
      <c r="B8799" s="1">
        <v>8.982682037</v>
      </c>
      <c r="C8799" s="1">
        <v>546.36</v>
      </c>
    </row>
    <row r="8800" spans="1:3" x14ac:dyDescent="0.2">
      <c r="A8800" s="1">
        <v>17.810419580000001</v>
      </c>
      <c r="B8800" s="1">
        <v>9.1167251589999996</v>
      </c>
      <c r="C8800" s="1">
        <v>791.68</v>
      </c>
    </row>
    <row r="8801" spans="1:3" x14ac:dyDescent="0.2">
      <c r="A8801" s="1">
        <v>18.254200770000001</v>
      </c>
      <c r="B8801" s="1">
        <v>8.4273212209999997</v>
      </c>
      <c r="C8801" s="1">
        <v>477.9</v>
      </c>
    </row>
    <row r="8802" spans="1:3" x14ac:dyDescent="0.2">
      <c r="A8802" s="1">
        <v>16.593338020000001</v>
      </c>
      <c r="B8802" s="1">
        <v>8.5290394030000005</v>
      </c>
      <c r="C8802" s="1">
        <v>324.73</v>
      </c>
    </row>
    <row r="8803" spans="1:3" x14ac:dyDescent="0.2">
      <c r="A8803" s="1">
        <v>18.224896609999998</v>
      </c>
      <c r="B8803" s="1">
        <v>9.3745922799999999</v>
      </c>
      <c r="C8803" s="1">
        <v>908.5</v>
      </c>
    </row>
    <row r="8804" spans="1:3" x14ac:dyDescent="0.2">
      <c r="A8804" s="1">
        <v>17.139021490000001</v>
      </c>
      <c r="B8804" s="1">
        <v>9.0646084590000005</v>
      </c>
      <c r="C8804" s="1">
        <v>549.79</v>
      </c>
    </row>
    <row r="8805" spans="1:3" x14ac:dyDescent="0.2">
      <c r="A8805" s="1">
        <v>17.472773570000001</v>
      </c>
      <c r="B8805" s="1">
        <v>8.2244393860000002</v>
      </c>
      <c r="C8805" s="1">
        <v>303.35000000000002</v>
      </c>
    </row>
    <row r="8806" spans="1:3" x14ac:dyDescent="0.2">
      <c r="A8806" s="1">
        <v>17.998407199999999</v>
      </c>
      <c r="B8806" s="1">
        <v>7.6035518120000001</v>
      </c>
      <c r="C8806" s="1">
        <v>994.21</v>
      </c>
    </row>
    <row r="8807" spans="1:3" x14ac:dyDescent="0.2">
      <c r="A8807" s="1">
        <v>17.223414349999999</v>
      </c>
      <c r="B8807" s="1">
        <v>9.1983414230000005</v>
      </c>
      <c r="C8807" s="1">
        <v>322.97000000000003</v>
      </c>
    </row>
    <row r="8808" spans="1:3" x14ac:dyDescent="0.2">
      <c r="A8808" s="1">
        <v>17.3291076</v>
      </c>
      <c r="B8808" s="1">
        <v>8.5402431330000006</v>
      </c>
      <c r="C8808" s="1">
        <v>370.12</v>
      </c>
    </row>
    <row r="8809" spans="1:3" x14ac:dyDescent="0.2">
      <c r="A8809" s="1">
        <v>16.803427060000001</v>
      </c>
      <c r="B8809" s="1">
        <v>10.54336371</v>
      </c>
      <c r="C8809" s="1">
        <v>777.17</v>
      </c>
    </row>
    <row r="8810" spans="1:3" x14ac:dyDescent="0.2">
      <c r="A8810" s="1">
        <v>16.948167659999999</v>
      </c>
      <c r="B8810" s="1">
        <v>10.03519646</v>
      </c>
      <c r="C8810" s="1">
        <v>991.48</v>
      </c>
    </row>
    <row r="8811" spans="1:3" x14ac:dyDescent="0.2">
      <c r="A8811" s="1">
        <v>16.560759180000002</v>
      </c>
      <c r="B8811" s="1">
        <v>9.3402182200000006</v>
      </c>
      <c r="C8811" s="1">
        <v>795.23</v>
      </c>
    </row>
    <row r="8812" spans="1:3" x14ac:dyDescent="0.2">
      <c r="A8812" s="1">
        <v>18.44785778</v>
      </c>
      <c r="B8812" s="1">
        <v>9.7012434780000003</v>
      </c>
      <c r="C8812" s="1">
        <v>883.73</v>
      </c>
    </row>
    <row r="8813" spans="1:3" x14ac:dyDescent="0.2">
      <c r="A8813" s="1">
        <v>19.697192860000001</v>
      </c>
      <c r="B8813" s="1">
        <v>7.6715120619999997</v>
      </c>
      <c r="C8813" s="1">
        <v>574.62</v>
      </c>
    </row>
    <row r="8814" spans="1:3" x14ac:dyDescent="0.2">
      <c r="A8814" s="1">
        <v>18.349330250000001</v>
      </c>
      <c r="B8814" s="1">
        <v>8.8212977339999998</v>
      </c>
      <c r="C8814" s="1">
        <v>653.19000000000005</v>
      </c>
    </row>
    <row r="8815" spans="1:3" x14ac:dyDescent="0.2">
      <c r="A8815" s="1">
        <v>19.032335320000001</v>
      </c>
      <c r="B8815" s="1">
        <v>8.4961412280000008</v>
      </c>
      <c r="C8815" s="1">
        <v>896.81</v>
      </c>
    </row>
    <row r="8816" spans="1:3" x14ac:dyDescent="0.2">
      <c r="A8816" s="1">
        <v>20.069998259999998</v>
      </c>
      <c r="B8816" s="1">
        <v>10.30895647</v>
      </c>
      <c r="C8816" s="1">
        <v>873.46</v>
      </c>
    </row>
    <row r="8817" spans="1:3" x14ac:dyDescent="0.2">
      <c r="A8817" s="1">
        <v>19.4956742</v>
      </c>
      <c r="B8817" s="1">
        <v>7.9786866630000004</v>
      </c>
      <c r="C8817" s="1">
        <v>938.53</v>
      </c>
    </row>
    <row r="8818" spans="1:3" x14ac:dyDescent="0.2">
      <c r="A8818" s="1">
        <v>18.332741169999998</v>
      </c>
      <c r="B8818" s="1">
        <v>9.1639437499999996</v>
      </c>
      <c r="C8818" s="1">
        <v>820.01</v>
      </c>
    </row>
    <row r="8819" spans="1:3" x14ac:dyDescent="0.2">
      <c r="A8819" s="1">
        <v>19.070403720000002</v>
      </c>
      <c r="B8819" s="1">
        <v>8.9132849519999997</v>
      </c>
      <c r="C8819" s="1">
        <v>645.66999999999996</v>
      </c>
    </row>
    <row r="8820" spans="1:3" x14ac:dyDescent="0.2">
      <c r="A8820" s="1">
        <v>16.472167859999999</v>
      </c>
      <c r="B8820" s="1">
        <v>9.5253059100000002</v>
      </c>
      <c r="C8820" s="1">
        <v>927.34</v>
      </c>
    </row>
    <row r="8821" spans="1:3" x14ac:dyDescent="0.2">
      <c r="A8821" s="1">
        <v>16.520314020000001</v>
      </c>
      <c r="B8821" s="1">
        <v>9.1524364489999996</v>
      </c>
      <c r="C8821" s="1">
        <v>765.19</v>
      </c>
    </row>
    <row r="8822" spans="1:3" x14ac:dyDescent="0.2">
      <c r="A8822" s="1">
        <v>20.79293779</v>
      </c>
      <c r="B8822" s="1">
        <v>9.0348187630000005</v>
      </c>
      <c r="C8822" s="1">
        <v>458.18</v>
      </c>
    </row>
    <row r="8823" spans="1:3" x14ac:dyDescent="0.2">
      <c r="A8823" s="1">
        <v>18.007062919999999</v>
      </c>
      <c r="B8823" s="1">
        <v>9.2328680769999991</v>
      </c>
      <c r="C8823" s="1">
        <v>324.19</v>
      </c>
    </row>
    <row r="8824" spans="1:3" x14ac:dyDescent="0.2">
      <c r="A8824" s="1">
        <v>15.78556629</v>
      </c>
      <c r="B8824" s="1">
        <v>9.3208861259999995</v>
      </c>
      <c r="C8824" s="1">
        <v>524.25</v>
      </c>
    </row>
    <row r="8825" spans="1:3" x14ac:dyDescent="0.2">
      <c r="A8825" s="1">
        <v>17.64447024</v>
      </c>
      <c r="B8825" s="1">
        <v>8.7203315159999999</v>
      </c>
      <c r="C8825" s="1">
        <v>387.66</v>
      </c>
    </row>
    <row r="8826" spans="1:3" x14ac:dyDescent="0.2">
      <c r="A8826" s="1">
        <v>17.74227857</v>
      </c>
      <c r="B8826" s="1">
        <v>9.3702640180000003</v>
      </c>
      <c r="C8826" s="1">
        <v>994.13</v>
      </c>
    </row>
    <row r="8827" spans="1:3" x14ac:dyDescent="0.2">
      <c r="A8827" s="1">
        <v>17.96595804</v>
      </c>
      <c r="B8827" s="1">
        <v>8.6918270819999996</v>
      </c>
      <c r="C8827" s="1">
        <v>875.7</v>
      </c>
    </row>
    <row r="8828" spans="1:3" x14ac:dyDescent="0.2">
      <c r="A8828" s="1">
        <v>18.237677600000001</v>
      </c>
      <c r="B8828" s="1">
        <v>8.4440702299999995</v>
      </c>
      <c r="C8828" s="1">
        <v>515.85</v>
      </c>
    </row>
    <row r="8829" spans="1:3" x14ac:dyDescent="0.2">
      <c r="A8829" s="1">
        <v>18.303189629999999</v>
      </c>
      <c r="B8829" s="1">
        <v>8.3165372019999992</v>
      </c>
      <c r="C8829" s="1">
        <v>905.18</v>
      </c>
    </row>
    <row r="8830" spans="1:3" x14ac:dyDescent="0.2">
      <c r="A8830" s="1">
        <v>18.387506999999999</v>
      </c>
      <c r="B8830" s="1">
        <v>8.7512065190000001</v>
      </c>
      <c r="C8830" s="1">
        <v>371.46</v>
      </c>
    </row>
    <row r="8831" spans="1:3" x14ac:dyDescent="0.2">
      <c r="A8831" s="1">
        <v>18.848085569999999</v>
      </c>
      <c r="B8831" s="1">
        <v>8.5511866919999999</v>
      </c>
      <c r="C8831" s="1">
        <v>469.35</v>
      </c>
    </row>
    <row r="8832" spans="1:3" x14ac:dyDescent="0.2">
      <c r="A8832" s="1">
        <v>17.541882730000001</v>
      </c>
      <c r="B8832" s="1">
        <v>10.134298429999999</v>
      </c>
      <c r="C8832" s="1">
        <v>579.80999999999995</v>
      </c>
    </row>
    <row r="8833" spans="1:3" x14ac:dyDescent="0.2">
      <c r="A8833" s="1">
        <v>18.211889559999999</v>
      </c>
      <c r="B8833" s="1">
        <v>9.3728345290000004</v>
      </c>
      <c r="C8833" s="1">
        <v>853.25</v>
      </c>
    </row>
    <row r="8834" spans="1:3" x14ac:dyDescent="0.2">
      <c r="A8834" s="1">
        <v>16.742589980000002</v>
      </c>
      <c r="B8834" s="1">
        <v>8.6011616770000003</v>
      </c>
      <c r="C8834" s="1">
        <v>675.06</v>
      </c>
    </row>
    <row r="8835" spans="1:3" x14ac:dyDescent="0.2">
      <c r="A8835" s="1">
        <v>17.439427009999999</v>
      </c>
      <c r="B8835" s="1">
        <v>8.3685825470000008</v>
      </c>
      <c r="C8835" s="1">
        <v>972.5</v>
      </c>
    </row>
    <row r="8836" spans="1:3" x14ac:dyDescent="0.2">
      <c r="A8836" s="1">
        <v>17.099737170000001</v>
      </c>
      <c r="B8836" s="1">
        <v>8.9770063439999994</v>
      </c>
      <c r="C8836" s="1">
        <v>593.54999999999995</v>
      </c>
    </row>
    <row r="8837" spans="1:3" x14ac:dyDescent="0.2">
      <c r="A8837" s="1">
        <v>16.030630739999999</v>
      </c>
      <c r="B8837" s="1">
        <v>8.6765058800000006</v>
      </c>
      <c r="C8837" s="1">
        <v>644.66999999999996</v>
      </c>
    </row>
    <row r="8838" spans="1:3" x14ac:dyDescent="0.2">
      <c r="A8838" s="1">
        <v>16.131160560000001</v>
      </c>
      <c r="B8838" s="1">
        <v>9.1351654189999998</v>
      </c>
      <c r="C8838" s="1">
        <v>914.31</v>
      </c>
    </row>
    <row r="8839" spans="1:3" x14ac:dyDescent="0.2">
      <c r="A8839" s="1">
        <v>17.282111919999998</v>
      </c>
      <c r="B8839" s="1">
        <v>9.1642852430000001</v>
      </c>
      <c r="C8839" s="1">
        <v>753.3</v>
      </c>
    </row>
    <row r="8840" spans="1:3" x14ac:dyDescent="0.2">
      <c r="A8840" s="1">
        <v>14.80878751</v>
      </c>
      <c r="B8840" s="1">
        <v>9.6881499879999993</v>
      </c>
      <c r="C8840" s="1">
        <v>797.89</v>
      </c>
    </row>
    <row r="8841" spans="1:3" x14ac:dyDescent="0.2">
      <c r="A8841" s="1">
        <v>18.059886580000001</v>
      </c>
      <c r="B8841" s="1">
        <v>8.8833671800000005</v>
      </c>
      <c r="C8841" s="1">
        <v>931.96</v>
      </c>
    </row>
    <row r="8842" spans="1:3" x14ac:dyDescent="0.2">
      <c r="A8842" s="1">
        <v>15.359504340000001</v>
      </c>
      <c r="B8842" s="1">
        <v>8.9012408969999992</v>
      </c>
      <c r="C8842" s="1">
        <v>643.92999999999995</v>
      </c>
    </row>
    <row r="8843" spans="1:3" x14ac:dyDescent="0.2">
      <c r="A8843" s="1">
        <v>17.216517639999999</v>
      </c>
      <c r="B8843" s="1">
        <v>8.7513117390000001</v>
      </c>
      <c r="C8843" s="1">
        <v>635.45000000000005</v>
      </c>
    </row>
    <row r="8844" spans="1:3" x14ac:dyDescent="0.2">
      <c r="A8844" s="1">
        <v>17.355206299999999</v>
      </c>
      <c r="B8844" s="1">
        <v>9.2611914839999994</v>
      </c>
      <c r="C8844" s="1">
        <v>342.77</v>
      </c>
    </row>
    <row r="8845" spans="1:3" x14ac:dyDescent="0.2">
      <c r="A8845" s="1">
        <v>18.995970969999998</v>
      </c>
      <c r="B8845" s="1">
        <v>7.8878361369999999</v>
      </c>
      <c r="C8845" s="1">
        <v>878.94</v>
      </c>
    </row>
    <row r="8846" spans="1:3" x14ac:dyDescent="0.2">
      <c r="A8846" s="1">
        <v>17.37062182</v>
      </c>
      <c r="B8846" s="1">
        <v>8.8771407890000003</v>
      </c>
      <c r="C8846" s="1">
        <v>689.92</v>
      </c>
    </row>
    <row r="8847" spans="1:3" x14ac:dyDescent="0.2">
      <c r="A8847" s="1">
        <v>17.85371439</v>
      </c>
      <c r="B8847" s="1">
        <v>9.9873647929999994</v>
      </c>
      <c r="C8847" s="1">
        <v>524.36</v>
      </c>
    </row>
    <row r="8848" spans="1:3" x14ac:dyDescent="0.2">
      <c r="A8848" s="1">
        <v>16.506362209999999</v>
      </c>
      <c r="B8848" s="1">
        <v>9.3668582449999995</v>
      </c>
      <c r="C8848" s="1">
        <v>807.37</v>
      </c>
    </row>
    <row r="8849" spans="1:3" x14ac:dyDescent="0.2">
      <c r="A8849" s="1">
        <v>17.099608870000001</v>
      </c>
      <c r="B8849" s="1">
        <v>9.1805898559999992</v>
      </c>
      <c r="C8849" s="1">
        <v>305.2</v>
      </c>
    </row>
    <row r="8850" spans="1:3" x14ac:dyDescent="0.2">
      <c r="A8850" s="1">
        <v>17.21664505</v>
      </c>
      <c r="B8850" s="1">
        <v>8.9048580289999997</v>
      </c>
      <c r="C8850" s="1">
        <v>933.29</v>
      </c>
    </row>
    <row r="8851" spans="1:3" x14ac:dyDescent="0.2">
      <c r="A8851" s="1">
        <v>20.852432830000001</v>
      </c>
      <c r="B8851" s="1">
        <v>8.524326662</v>
      </c>
      <c r="C8851" s="1">
        <v>447.34</v>
      </c>
    </row>
    <row r="8852" spans="1:3" x14ac:dyDescent="0.2">
      <c r="A8852" s="1">
        <v>20.31887725</v>
      </c>
      <c r="B8852" s="1">
        <v>8.0847352289999996</v>
      </c>
      <c r="C8852" s="1">
        <v>573.14</v>
      </c>
    </row>
    <row r="8853" spans="1:3" x14ac:dyDescent="0.2">
      <c r="A8853" s="1">
        <v>18.321286239999999</v>
      </c>
      <c r="B8853" s="1">
        <v>9.4219427210000006</v>
      </c>
      <c r="C8853" s="1">
        <v>807.97</v>
      </c>
    </row>
    <row r="8854" spans="1:3" x14ac:dyDescent="0.2">
      <c r="A8854" s="1">
        <v>18.391961770000002</v>
      </c>
      <c r="B8854" s="1">
        <v>7.6541674759999996</v>
      </c>
      <c r="C8854" s="1">
        <v>542.63</v>
      </c>
    </row>
    <row r="8855" spans="1:3" x14ac:dyDescent="0.2">
      <c r="A8855" s="1">
        <v>16.512694119999999</v>
      </c>
      <c r="B8855" s="1">
        <v>8.4342965840000002</v>
      </c>
      <c r="C8855" s="1">
        <v>634.39</v>
      </c>
    </row>
    <row r="8856" spans="1:3" x14ac:dyDescent="0.2">
      <c r="A8856" s="1">
        <v>17.354829819999999</v>
      </c>
      <c r="B8856" s="1">
        <v>9.0661906979999998</v>
      </c>
      <c r="C8856" s="1">
        <v>518.65</v>
      </c>
    </row>
    <row r="8857" spans="1:3" x14ac:dyDescent="0.2">
      <c r="A8857" s="1">
        <v>18.583133530000001</v>
      </c>
      <c r="B8857" s="1">
        <v>8.0014757050000007</v>
      </c>
      <c r="C8857" s="1">
        <v>448.73</v>
      </c>
    </row>
    <row r="8858" spans="1:3" x14ac:dyDescent="0.2">
      <c r="A8858" s="1">
        <v>18.72445278</v>
      </c>
      <c r="B8858" s="1">
        <v>9.0687819219999994</v>
      </c>
      <c r="C8858" s="1">
        <v>741.68</v>
      </c>
    </row>
    <row r="8859" spans="1:3" x14ac:dyDescent="0.2">
      <c r="A8859" s="1">
        <v>17.269097670000001</v>
      </c>
      <c r="B8859" s="1">
        <v>8.8163872170000008</v>
      </c>
      <c r="C8859" s="1">
        <v>949.95</v>
      </c>
    </row>
    <row r="8860" spans="1:3" x14ac:dyDescent="0.2">
      <c r="A8860" s="1">
        <v>18.036569849999999</v>
      </c>
      <c r="B8860" s="1">
        <v>8.2093417249999998</v>
      </c>
      <c r="C8860" s="1">
        <v>647.92999999999995</v>
      </c>
    </row>
    <row r="8861" spans="1:3" x14ac:dyDescent="0.2">
      <c r="A8861" s="1">
        <v>17.655105639999999</v>
      </c>
      <c r="B8861" s="1">
        <v>9.7184877390000004</v>
      </c>
      <c r="C8861" s="1">
        <v>603.17999999999995</v>
      </c>
    </row>
    <row r="8862" spans="1:3" x14ac:dyDescent="0.2">
      <c r="A8862" s="1">
        <v>17.526791339999999</v>
      </c>
      <c r="B8862" s="1">
        <v>8.2111040150000001</v>
      </c>
      <c r="C8862" s="1">
        <v>941.8</v>
      </c>
    </row>
    <row r="8863" spans="1:3" x14ac:dyDescent="0.2">
      <c r="A8863" s="1">
        <v>18.880541749999999</v>
      </c>
      <c r="B8863" s="1">
        <v>8.0170706630000002</v>
      </c>
      <c r="C8863" s="1">
        <v>448.01</v>
      </c>
    </row>
    <row r="8864" spans="1:3" x14ac:dyDescent="0.2">
      <c r="A8864" s="1">
        <v>18.38459555</v>
      </c>
      <c r="B8864" s="1">
        <v>9.2298615920000007</v>
      </c>
      <c r="C8864" s="1">
        <v>350.69</v>
      </c>
    </row>
    <row r="8865" spans="1:3" x14ac:dyDescent="0.2">
      <c r="A8865" s="1">
        <v>17.032792709999999</v>
      </c>
      <c r="B8865" s="1">
        <v>8.8964364570000001</v>
      </c>
      <c r="C8865" s="1">
        <v>598.57000000000005</v>
      </c>
    </row>
    <row r="8866" spans="1:3" x14ac:dyDescent="0.2">
      <c r="A8866" s="1">
        <v>18.138601529999999</v>
      </c>
      <c r="B8866" s="1">
        <v>8.7405630920000004</v>
      </c>
      <c r="C8866" s="1">
        <v>960.71</v>
      </c>
    </row>
    <row r="8867" spans="1:3" x14ac:dyDescent="0.2">
      <c r="A8867" s="1">
        <v>18.34211397</v>
      </c>
      <c r="B8867" s="1">
        <v>8.9247267699999995</v>
      </c>
      <c r="C8867" s="1">
        <v>852.23</v>
      </c>
    </row>
    <row r="8868" spans="1:3" x14ac:dyDescent="0.2">
      <c r="A8868" s="1">
        <v>16.030498420000001</v>
      </c>
      <c r="B8868" s="1">
        <v>8.7345252769999995</v>
      </c>
      <c r="C8868" s="1">
        <v>774.3</v>
      </c>
    </row>
    <row r="8869" spans="1:3" x14ac:dyDescent="0.2">
      <c r="A8869" s="1">
        <v>17.282200920000001</v>
      </c>
      <c r="B8869" s="1">
        <v>9.1418525339999999</v>
      </c>
      <c r="C8869" s="1">
        <v>732.8</v>
      </c>
    </row>
    <row r="8870" spans="1:3" x14ac:dyDescent="0.2">
      <c r="A8870" s="1">
        <v>18.460786649999999</v>
      </c>
      <c r="B8870" s="1">
        <v>8.253872694</v>
      </c>
      <c r="C8870" s="1">
        <v>963.88</v>
      </c>
    </row>
    <row r="8871" spans="1:3" x14ac:dyDescent="0.2">
      <c r="A8871" s="1">
        <v>16.171933299999999</v>
      </c>
      <c r="B8871" s="1">
        <v>9.5277815579999992</v>
      </c>
      <c r="C8871" s="1">
        <v>956.59</v>
      </c>
    </row>
    <row r="8872" spans="1:3" x14ac:dyDescent="0.2">
      <c r="A8872" s="1">
        <v>16.080828180000001</v>
      </c>
      <c r="B8872" s="1">
        <v>9.6114328899999997</v>
      </c>
      <c r="C8872" s="1">
        <v>320.20999999999998</v>
      </c>
    </row>
    <row r="8873" spans="1:3" x14ac:dyDescent="0.2">
      <c r="A8873" s="1">
        <v>18.286202200000002</v>
      </c>
      <c r="B8873" s="1">
        <v>9.3138190460000008</v>
      </c>
      <c r="C8873" s="1">
        <v>368.57</v>
      </c>
    </row>
    <row r="8874" spans="1:3" x14ac:dyDescent="0.2">
      <c r="A8874" s="1">
        <v>17.30518481</v>
      </c>
      <c r="B8874" s="1">
        <v>10.03953621</v>
      </c>
      <c r="C8874" s="1">
        <v>896.34</v>
      </c>
    </row>
    <row r="8875" spans="1:3" x14ac:dyDescent="0.2">
      <c r="A8875" s="1">
        <v>18.300928800000001</v>
      </c>
      <c r="B8875" s="1">
        <v>8.939590398</v>
      </c>
      <c r="C8875" s="1">
        <v>997.08</v>
      </c>
    </row>
    <row r="8876" spans="1:3" x14ac:dyDescent="0.2">
      <c r="A8876" s="1">
        <v>16.010693750000002</v>
      </c>
      <c r="B8876" s="1">
        <v>8.9526084430000008</v>
      </c>
      <c r="C8876" s="1">
        <v>749.66</v>
      </c>
    </row>
    <row r="8877" spans="1:3" x14ac:dyDescent="0.2">
      <c r="A8877" s="1">
        <v>14.89279752</v>
      </c>
      <c r="B8877" s="1">
        <v>10.42925666</v>
      </c>
      <c r="C8877" s="1">
        <v>305.54000000000002</v>
      </c>
    </row>
    <row r="8878" spans="1:3" x14ac:dyDescent="0.2">
      <c r="A8878" s="1">
        <v>16.911973329999999</v>
      </c>
      <c r="B8878" s="1">
        <v>9.7779976190000006</v>
      </c>
      <c r="C8878" s="1">
        <v>749.04</v>
      </c>
    </row>
    <row r="8879" spans="1:3" x14ac:dyDescent="0.2">
      <c r="A8879" s="1">
        <v>18.029583550000002</v>
      </c>
      <c r="B8879" s="1">
        <v>9.4586658109999995</v>
      </c>
      <c r="C8879" s="1">
        <v>460.17</v>
      </c>
    </row>
    <row r="8880" spans="1:3" x14ac:dyDescent="0.2">
      <c r="A8880" s="1">
        <v>17.78017861</v>
      </c>
      <c r="B8880" s="1">
        <v>8.0842025080000006</v>
      </c>
      <c r="C8880" s="1">
        <v>380.84</v>
      </c>
    </row>
    <row r="8881" spans="1:3" x14ac:dyDescent="0.2">
      <c r="A8881" s="1">
        <v>18.343264269999999</v>
      </c>
      <c r="B8881" s="1">
        <v>8.9849332410000002</v>
      </c>
      <c r="C8881" s="1">
        <v>891.89</v>
      </c>
    </row>
    <row r="8882" spans="1:3" x14ac:dyDescent="0.2">
      <c r="A8882" s="1">
        <v>17.86628846</v>
      </c>
      <c r="B8882" s="1">
        <v>8.4549214809999995</v>
      </c>
      <c r="C8882" s="1">
        <v>836.77</v>
      </c>
    </row>
    <row r="8883" spans="1:3" x14ac:dyDescent="0.2">
      <c r="A8883" s="1">
        <v>17.615793570000001</v>
      </c>
      <c r="B8883" s="1">
        <v>8.1240172299999998</v>
      </c>
      <c r="C8883" s="1">
        <v>658.15</v>
      </c>
    </row>
    <row r="8884" spans="1:3" x14ac:dyDescent="0.2">
      <c r="A8884" s="1">
        <v>18.19426211</v>
      </c>
      <c r="B8884" s="1">
        <v>7.8132573980000002</v>
      </c>
      <c r="C8884" s="1">
        <v>962.51</v>
      </c>
    </row>
    <row r="8885" spans="1:3" x14ac:dyDescent="0.2">
      <c r="A8885" s="1">
        <v>17.42309157</v>
      </c>
      <c r="B8885" s="1">
        <v>9.1342605219999999</v>
      </c>
      <c r="C8885" s="1">
        <v>761.71</v>
      </c>
    </row>
    <row r="8886" spans="1:3" x14ac:dyDescent="0.2">
      <c r="A8886" s="1">
        <v>18.584426100000002</v>
      </c>
      <c r="B8886" s="1">
        <v>8.7662156329999998</v>
      </c>
      <c r="C8886" s="1">
        <v>608.20000000000005</v>
      </c>
    </row>
    <row r="8887" spans="1:3" x14ac:dyDescent="0.2">
      <c r="A8887" s="1">
        <v>18.638980920000002</v>
      </c>
      <c r="B8887" s="1">
        <v>9.5878976550000008</v>
      </c>
      <c r="C8887" s="1">
        <v>346.34</v>
      </c>
    </row>
    <row r="8888" spans="1:3" x14ac:dyDescent="0.2">
      <c r="A8888" s="1">
        <v>17.597308810000001</v>
      </c>
      <c r="B8888" s="1">
        <v>9.0762108579999996</v>
      </c>
      <c r="C8888" s="1">
        <v>622.24</v>
      </c>
    </row>
    <row r="8889" spans="1:3" x14ac:dyDescent="0.2">
      <c r="A8889" s="1">
        <v>16.636519889999999</v>
      </c>
      <c r="B8889" s="1">
        <v>9.9135327370000006</v>
      </c>
      <c r="C8889" s="1">
        <v>879.03</v>
      </c>
    </row>
    <row r="8890" spans="1:3" x14ac:dyDescent="0.2">
      <c r="A8890" s="1">
        <v>19.090886439999998</v>
      </c>
      <c r="B8890" s="1">
        <v>8.4888662660000005</v>
      </c>
      <c r="C8890" s="1">
        <v>609.58000000000004</v>
      </c>
    </row>
    <row r="8891" spans="1:3" x14ac:dyDescent="0.2">
      <c r="A8891" s="1">
        <v>19.720200120000001</v>
      </c>
      <c r="B8891" s="1">
        <v>9.1285625469999996</v>
      </c>
      <c r="C8891" s="1">
        <v>369.24</v>
      </c>
    </row>
    <row r="8892" spans="1:3" x14ac:dyDescent="0.2">
      <c r="A8892" s="1">
        <v>19.005403919999999</v>
      </c>
      <c r="B8892" s="1">
        <v>8.9254368280000005</v>
      </c>
      <c r="C8892" s="1">
        <v>589.74</v>
      </c>
    </row>
    <row r="8893" spans="1:3" x14ac:dyDescent="0.2">
      <c r="A8893" s="1">
        <v>18.11129485</v>
      </c>
      <c r="B8893" s="1">
        <v>8.7632052219999998</v>
      </c>
      <c r="C8893" s="1">
        <v>963.04</v>
      </c>
    </row>
    <row r="8894" spans="1:3" x14ac:dyDescent="0.2">
      <c r="A8894" s="1">
        <v>16.365230960000002</v>
      </c>
      <c r="B8894" s="1">
        <v>8.606876626</v>
      </c>
      <c r="C8894" s="1">
        <v>646.19000000000005</v>
      </c>
    </row>
    <row r="8895" spans="1:3" x14ac:dyDescent="0.2">
      <c r="A8895" s="1">
        <v>18.43593564</v>
      </c>
      <c r="B8895" s="1">
        <v>7.6026014469999996</v>
      </c>
      <c r="C8895" s="1">
        <v>934.73</v>
      </c>
    </row>
    <row r="8896" spans="1:3" x14ac:dyDescent="0.2">
      <c r="A8896" s="1">
        <v>18.363917799999999</v>
      </c>
      <c r="B8896" s="1">
        <v>8.5663032539999993</v>
      </c>
      <c r="C8896" s="1">
        <v>790.51</v>
      </c>
    </row>
    <row r="8897" spans="1:3" x14ac:dyDescent="0.2">
      <c r="A8897" s="1">
        <v>18.084022950000001</v>
      </c>
      <c r="B8897" s="1">
        <v>9.9170099670000003</v>
      </c>
      <c r="C8897" s="1">
        <v>620.57000000000005</v>
      </c>
    </row>
    <row r="8898" spans="1:3" x14ac:dyDescent="0.2">
      <c r="A8898" s="1">
        <v>18.08447224</v>
      </c>
      <c r="B8898" s="1">
        <v>8.3701831250000005</v>
      </c>
      <c r="C8898" s="1">
        <v>611.57000000000005</v>
      </c>
    </row>
    <row r="8899" spans="1:3" x14ac:dyDescent="0.2">
      <c r="A8899" s="1">
        <v>17.233194220000001</v>
      </c>
      <c r="B8899" s="1">
        <v>9.8137012719999994</v>
      </c>
      <c r="C8899" s="1">
        <v>954.63</v>
      </c>
    </row>
    <row r="8900" spans="1:3" x14ac:dyDescent="0.2">
      <c r="A8900" s="1">
        <v>14.895671650000001</v>
      </c>
      <c r="B8900" s="1">
        <v>9.170145797</v>
      </c>
      <c r="C8900" s="1">
        <v>516.83000000000004</v>
      </c>
    </row>
    <row r="8901" spans="1:3" x14ac:dyDescent="0.2">
      <c r="A8901" s="1">
        <v>16.992001900000002</v>
      </c>
      <c r="B8901" s="1">
        <v>8.0961435139999995</v>
      </c>
      <c r="C8901" s="1">
        <v>601.72</v>
      </c>
    </row>
    <row r="8902" spans="1:3" x14ac:dyDescent="0.2">
      <c r="A8902" s="1">
        <v>18.418913190000001</v>
      </c>
      <c r="B8902" s="1">
        <v>8.9988044210000009</v>
      </c>
      <c r="C8902" s="1">
        <v>582.89</v>
      </c>
    </row>
    <row r="8903" spans="1:3" x14ac:dyDescent="0.2">
      <c r="A8903" s="1">
        <v>18.022813729999999</v>
      </c>
      <c r="B8903" s="1">
        <v>8.6638841279999994</v>
      </c>
      <c r="C8903" s="1">
        <v>969.02</v>
      </c>
    </row>
    <row r="8904" spans="1:3" x14ac:dyDescent="0.2">
      <c r="A8904" s="1">
        <v>15.794169760000001</v>
      </c>
      <c r="B8904" s="1">
        <v>8.8746189169999994</v>
      </c>
      <c r="C8904" s="1">
        <v>332.44</v>
      </c>
    </row>
    <row r="8905" spans="1:3" x14ac:dyDescent="0.2">
      <c r="A8905" s="1">
        <v>17.53726983</v>
      </c>
      <c r="B8905" s="1">
        <v>9.6358443680000008</v>
      </c>
      <c r="C8905" s="1">
        <v>661.73</v>
      </c>
    </row>
    <row r="8906" spans="1:3" x14ac:dyDescent="0.2">
      <c r="A8906" s="1">
        <v>16.887001000000001</v>
      </c>
      <c r="B8906" s="1">
        <v>9.0418421030000005</v>
      </c>
      <c r="C8906" s="1">
        <v>766</v>
      </c>
    </row>
    <row r="8907" spans="1:3" x14ac:dyDescent="0.2">
      <c r="A8907" s="1">
        <v>20.39368825</v>
      </c>
      <c r="B8907" s="1">
        <v>7.6861308839999998</v>
      </c>
      <c r="C8907" s="1">
        <v>618.24</v>
      </c>
    </row>
    <row r="8908" spans="1:3" x14ac:dyDescent="0.2">
      <c r="A8908" s="1">
        <v>15.8804166</v>
      </c>
      <c r="B8908" s="1">
        <v>9.0878010410000005</v>
      </c>
      <c r="C8908" s="1">
        <v>784.1</v>
      </c>
    </row>
    <row r="8909" spans="1:3" x14ac:dyDescent="0.2">
      <c r="A8909" s="1">
        <v>17.948578730000001</v>
      </c>
      <c r="B8909" s="1">
        <v>9.9916875009999995</v>
      </c>
      <c r="C8909" s="1">
        <v>859.37</v>
      </c>
    </row>
    <row r="8910" spans="1:3" x14ac:dyDescent="0.2">
      <c r="A8910" s="1">
        <v>19.857332419999999</v>
      </c>
      <c r="B8910" s="1">
        <v>9.3691876470000004</v>
      </c>
      <c r="C8910" s="1">
        <v>442.31</v>
      </c>
    </row>
    <row r="8911" spans="1:3" x14ac:dyDescent="0.2">
      <c r="A8911" s="1">
        <v>18.312183279999999</v>
      </c>
      <c r="B8911" s="1">
        <v>9.3219265500000006</v>
      </c>
      <c r="C8911" s="1">
        <v>513.23</v>
      </c>
    </row>
    <row r="8912" spans="1:3" x14ac:dyDescent="0.2">
      <c r="A8912" s="1">
        <v>18.900470689999999</v>
      </c>
      <c r="B8912" s="1">
        <v>8.9518571999999992</v>
      </c>
      <c r="C8912" s="1">
        <v>474.76</v>
      </c>
    </row>
    <row r="8913" spans="1:3" x14ac:dyDescent="0.2">
      <c r="A8913" s="1">
        <v>18.33497011</v>
      </c>
      <c r="B8913" s="1">
        <v>8.4700118690000004</v>
      </c>
      <c r="C8913" s="1">
        <v>703.13</v>
      </c>
    </row>
    <row r="8914" spans="1:3" x14ac:dyDescent="0.2">
      <c r="A8914" s="1">
        <v>17.15117824</v>
      </c>
      <c r="B8914" s="1">
        <v>9.4423287689999995</v>
      </c>
      <c r="C8914" s="1">
        <v>898.14</v>
      </c>
    </row>
    <row r="8915" spans="1:3" x14ac:dyDescent="0.2">
      <c r="A8915" s="1">
        <v>18.959354879999999</v>
      </c>
      <c r="B8915" s="1">
        <v>9.2290273420000002</v>
      </c>
      <c r="C8915" s="1">
        <v>737.79</v>
      </c>
    </row>
    <row r="8916" spans="1:3" x14ac:dyDescent="0.2">
      <c r="A8916" s="1">
        <v>17.487610650000001</v>
      </c>
      <c r="B8916" s="1">
        <v>9.0123730870000003</v>
      </c>
      <c r="C8916" s="1">
        <v>933.64</v>
      </c>
    </row>
    <row r="8917" spans="1:3" x14ac:dyDescent="0.2">
      <c r="A8917" s="1">
        <v>16.95544387</v>
      </c>
      <c r="B8917" s="1">
        <v>9.6220882670000005</v>
      </c>
      <c r="C8917" s="1">
        <v>569.11</v>
      </c>
    </row>
    <row r="8918" spans="1:3" x14ac:dyDescent="0.2">
      <c r="A8918" s="1">
        <v>16.314120429999999</v>
      </c>
      <c r="B8918" s="1">
        <v>8.9430773680000009</v>
      </c>
      <c r="C8918" s="1">
        <v>344.87</v>
      </c>
    </row>
    <row r="8919" spans="1:3" x14ac:dyDescent="0.2">
      <c r="A8919" s="1">
        <v>19.526925859999999</v>
      </c>
      <c r="B8919" s="1">
        <v>8.332116525</v>
      </c>
      <c r="C8919" s="1">
        <v>323.94</v>
      </c>
    </row>
    <row r="8920" spans="1:3" x14ac:dyDescent="0.2">
      <c r="A8920" s="1">
        <v>17.83875222</v>
      </c>
      <c r="B8920" s="1">
        <v>9.0609116640000007</v>
      </c>
      <c r="C8920" s="1">
        <v>960.18</v>
      </c>
    </row>
    <row r="8921" spans="1:3" x14ac:dyDescent="0.2">
      <c r="A8921" s="1">
        <v>17.858232770000001</v>
      </c>
      <c r="B8921" s="1">
        <v>8.6191164219999994</v>
      </c>
      <c r="C8921" s="1">
        <v>962.78</v>
      </c>
    </row>
    <row r="8922" spans="1:3" x14ac:dyDescent="0.2">
      <c r="A8922" s="1">
        <v>17.040642460000001</v>
      </c>
      <c r="B8922" s="1">
        <v>8.7916644759999993</v>
      </c>
      <c r="C8922" s="1">
        <v>794.33</v>
      </c>
    </row>
    <row r="8923" spans="1:3" x14ac:dyDescent="0.2">
      <c r="A8923" s="1">
        <v>19.841163659999999</v>
      </c>
      <c r="B8923" s="1">
        <v>8.3847762530000001</v>
      </c>
      <c r="C8923" s="1">
        <v>701.76</v>
      </c>
    </row>
    <row r="8924" spans="1:3" x14ac:dyDescent="0.2">
      <c r="A8924" s="1">
        <v>17.980787800000002</v>
      </c>
      <c r="B8924" s="1">
        <v>9.7196725480000001</v>
      </c>
      <c r="C8924" s="1">
        <v>915.31</v>
      </c>
    </row>
    <row r="8925" spans="1:3" x14ac:dyDescent="0.2">
      <c r="A8925" s="1">
        <v>17.700959350000002</v>
      </c>
      <c r="B8925" s="1">
        <v>9.5827508679999998</v>
      </c>
      <c r="C8925" s="1">
        <v>744.17</v>
      </c>
    </row>
    <row r="8926" spans="1:3" x14ac:dyDescent="0.2">
      <c r="A8926" s="1">
        <v>17.040600520000002</v>
      </c>
      <c r="B8926" s="1">
        <v>9.3239896279999996</v>
      </c>
      <c r="C8926" s="1">
        <v>362.45</v>
      </c>
    </row>
    <row r="8927" spans="1:3" x14ac:dyDescent="0.2">
      <c r="A8927" s="1">
        <v>18.317709220000001</v>
      </c>
      <c r="B8927" s="1">
        <v>8.5654019120000005</v>
      </c>
      <c r="C8927" s="1">
        <v>600.97</v>
      </c>
    </row>
    <row r="8928" spans="1:3" x14ac:dyDescent="0.2">
      <c r="A8928" s="1">
        <v>17.033850300000001</v>
      </c>
      <c r="B8928" s="1">
        <v>9.9790505029999998</v>
      </c>
      <c r="C8928" s="1">
        <v>579.29999999999995</v>
      </c>
    </row>
    <row r="8929" spans="1:3" x14ac:dyDescent="0.2">
      <c r="A8929" s="1">
        <v>17.010778389999999</v>
      </c>
      <c r="B8929" s="1">
        <v>9.5779041659999997</v>
      </c>
      <c r="C8929" s="1">
        <v>969.26</v>
      </c>
    </row>
    <row r="8930" spans="1:3" x14ac:dyDescent="0.2">
      <c r="A8930" s="1">
        <v>19.13231394</v>
      </c>
      <c r="B8930" s="1">
        <v>9.6026895129999996</v>
      </c>
      <c r="C8930" s="1">
        <v>611.70000000000005</v>
      </c>
    </row>
    <row r="8931" spans="1:3" x14ac:dyDescent="0.2">
      <c r="A8931" s="1">
        <v>18.744766630000001</v>
      </c>
      <c r="B8931" s="1">
        <v>8.6629721830000008</v>
      </c>
      <c r="C8931" s="1">
        <v>628.27</v>
      </c>
    </row>
    <row r="8932" spans="1:3" x14ac:dyDescent="0.2">
      <c r="A8932" s="1">
        <v>18.142466500000001</v>
      </c>
      <c r="B8932" s="1">
        <v>9.332085223</v>
      </c>
      <c r="C8932" s="1">
        <v>365.34</v>
      </c>
    </row>
    <row r="8933" spans="1:3" x14ac:dyDescent="0.2">
      <c r="A8933" s="1">
        <v>18.878412659999999</v>
      </c>
      <c r="B8933" s="1">
        <v>8.7428058199999992</v>
      </c>
      <c r="C8933" s="1">
        <v>993.27</v>
      </c>
    </row>
    <row r="8934" spans="1:3" x14ac:dyDescent="0.2">
      <c r="A8934" s="1">
        <v>16.60221967</v>
      </c>
      <c r="B8934" s="1">
        <v>10.00888672</v>
      </c>
      <c r="C8934" s="1">
        <v>977.6</v>
      </c>
    </row>
    <row r="8935" spans="1:3" x14ac:dyDescent="0.2">
      <c r="A8935" s="1">
        <v>18.356780430000001</v>
      </c>
      <c r="B8935" s="1">
        <v>8.4485585949999997</v>
      </c>
      <c r="C8935" s="1">
        <v>328.47</v>
      </c>
    </row>
    <row r="8936" spans="1:3" x14ac:dyDescent="0.2">
      <c r="A8936" s="1">
        <v>18.911048749999999</v>
      </c>
      <c r="B8936" s="1">
        <v>8.7640078589999995</v>
      </c>
      <c r="C8936" s="1">
        <v>745.69</v>
      </c>
    </row>
    <row r="8937" spans="1:3" x14ac:dyDescent="0.2">
      <c r="A8937" s="1">
        <v>18.648417089999999</v>
      </c>
      <c r="B8937" s="1">
        <v>9.5460424530000001</v>
      </c>
      <c r="C8937" s="1">
        <v>954.93</v>
      </c>
    </row>
    <row r="8938" spans="1:3" x14ac:dyDescent="0.2">
      <c r="A8938" s="1">
        <v>20.126242309999999</v>
      </c>
      <c r="B8938" s="1">
        <v>9.2448725439999997</v>
      </c>
      <c r="C8938" s="1">
        <v>753.08</v>
      </c>
    </row>
    <row r="8939" spans="1:3" x14ac:dyDescent="0.2">
      <c r="A8939" s="1">
        <v>17.098549689999999</v>
      </c>
      <c r="B8939" s="1">
        <v>8.8545261879999995</v>
      </c>
      <c r="C8939" s="1">
        <v>769.65</v>
      </c>
    </row>
    <row r="8940" spans="1:3" x14ac:dyDescent="0.2">
      <c r="A8940" s="1">
        <v>18.92983169</v>
      </c>
      <c r="B8940" s="1">
        <v>8.9088663219999997</v>
      </c>
      <c r="C8940" s="1">
        <v>608.30999999999995</v>
      </c>
    </row>
    <row r="8941" spans="1:3" x14ac:dyDescent="0.2">
      <c r="A8941" s="1">
        <v>16.788522660000002</v>
      </c>
      <c r="B8941" s="1">
        <v>9.2757454859999999</v>
      </c>
      <c r="C8941" s="1">
        <v>323.32</v>
      </c>
    </row>
    <row r="8942" spans="1:3" x14ac:dyDescent="0.2">
      <c r="A8942" s="1">
        <v>19.359590919999999</v>
      </c>
      <c r="B8942" s="1">
        <v>9.2617096570000008</v>
      </c>
      <c r="C8942" s="1">
        <v>670.37</v>
      </c>
    </row>
    <row r="8943" spans="1:3" x14ac:dyDescent="0.2">
      <c r="A8943" s="1">
        <v>17.489504199999999</v>
      </c>
      <c r="B8943" s="1">
        <v>8.6542584500000004</v>
      </c>
      <c r="C8943" s="1">
        <v>464.23</v>
      </c>
    </row>
    <row r="8944" spans="1:3" x14ac:dyDescent="0.2">
      <c r="A8944" s="1">
        <v>19.484985420000001</v>
      </c>
      <c r="B8944" s="1">
        <v>7.887937451</v>
      </c>
      <c r="C8944" s="1">
        <v>380.82</v>
      </c>
    </row>
    <row r="8945" spans="1:3" x14ac:dyDescent="0.2">
      <c r="A8945" s="1">
        <v>20.393462379999999</v>
      </c>
      <c r="B8945" s="1">
        <v>7.7687685389999999</v>
      </c>
      <c r="C8945" s="1">
        <v>432.5</v>
      </c>
    </row>
    <row r="8946" spans="1:3" x14ac:dyDescent="0.2">
      <c r="A8946" s="1">
        <v>19.603217149999999</v>
      </c>
      <c r="B8946" s="1">
        <v>9.6826966550000009</v>
      </c>
      <c r="C8946" s="1">
        <v>582.53</v>
      </c>
    </row>
    <row r="8947" spans="1:3" x14ac:dyDescent="0.2">
      <c r="A8947" s="1">
        <v>18.50399256</v>
      </c>
      <c r="B8947" s="1">
        <v>9.5270624399999999</v>
      </c>
      <c r="C8947" s="1">
        <v>529.02</v>
      </c>
    </row>
    <row r="8948" spans="1:3" x14ac:dyDescent="0.2">
      <c r="A8948" s="1">
        <v>17.355789779999999</v>
      </c>
      <c r="B8948" s="1">
        <v>8.3970513990000004</v>
      </c>
      <c r="C8948" s="1">
        <v>795.69</v>
      </c>
    </row>
    <row r="8949" spans="1:3" x14ac:dyDescent="0.2">
      <c r="A8949" s="1">
        <v>19.012245610000001</v>
      </c>
      <c r="B8949" s="1">
        <v>7.8616029110000003</v>
      </c>
      <c r="C8949" s="1">
        <v>361.54</v>
      </c>
    </row>
    <row r="8950" spans="1:3" x14ac:dyDescent="0.2">
      <c r="A8950" s="1">
        <v>16.751208210000001</v>
      </c>
      <c r="B8950" s="1">
        <v>7.9722004850000001</v>
      </c>
      <c r="C8950" s="1">
        <v>896.84</v>
      </c>
    </row>
    <row r="8951" spans="1:3" x14ac:dyDescent="0.2">
      <c r="A8951" s="1">
        <v>17.853344750000002</v>
      </c>
      <c r="B8951" s="1">
        <v>9.8819684189999997</v>
      </c>
      <c r="C8951" s="1">
        <v>473.98</v>
      </c>
    </row>
    <row r="8952" spans="1:3" x14ac:dyDescent="0.2">
      <c r="A8952" s="1">
        <v>15.96479757</v>
      </c>
      <c r="B8952" s="1">
        <v>8.5129653530000002</v>
      </c>
      <c r="C8952" s="1">
        <v>400.92</v>
      </c>
    </row>
    <row r="8953" spans="1:3" x14ac:dyDescent="0.2">
      <c r="A8953" s="1">
        <v>18.271541920000001</v>
      </c>
      <c r="B8953" s="1">
        <v>8.9905056949999995</v>
      </c>
      <c r="C8953" s="1">
        <v>529.54999999999995</v>
      </c>
    </row>
    <row r="8954" spans="1:3" x14ac:dyDescent="0.2">
      <c r="A8954" s="1">
        <v>19.419101430000001</v>
      </c>
      <c r="B8954" s="1">
        <v>8.1189016180000007</v>
      </c>
      <c r="C8954" s="1">
        <v>909.56</v>
      </c>
    </row>
    <row r="8955" spans="1:3" x14ac:dyDescent="0.2">
      <c r="A8955" s="1">
        <v>17.513819569999999</v>
      </c>
      <c r="B8955" s="1">
        <v>10.075360229999999</v>
      </c>
      <c r="C8955" s="1">
        <v>860.14</v>
      </c>
    </row>
    <row r="8956" spans="1:3" x14ac:dyDescent="0.2">
      <c r="A8956" s="1">
        <v>18.142810749999999</v>
      </c>
      <c r="B8956" s="1">
        <v>9.5075497480000006</v>
      </c>
      <c r="C8956" s="1">
        <v>872.15</v>
      </c>
    </row>
    <row r="8957" spans="1:3" x14ac:dyDescent="0.2">
      <c r="A8957" s="1">
        <v>16.6006122</v>
      </c>
      <c r="B8957" s="1">
        <v>8.9406165709999996</v>
      </c>
      <c r="C8957" s="1">
        <v>956.35</v>
      </c>
    </row>
    <row r="8958" spans="1:3" x14ac:dyDescent="0.2">
      <c r="A8958" s="1">
        <v>18.166565299999998</v>
      </c>
      <c r="B8958" s="1">
        <v>9.4744262270000004</v>
      </c>
      <c r="C8958" s="1">
        <v>854.11</v>
      </c>
    </row>
    <row r="8959" spans="1:3" x14ac:dyDescent="0.2">
      <c r="A8959" s="1">
        <v>20.618969209999999</v>
      </c>
      <c r="B8959" s="1">
        <v>9.1310170480000004</v>
      </c>
      <c r="C8959" s="1">
        <v>770.24</v>
      </c>
    </row>
    <row r="8960" spans="1:3" x14ac:dyDescent="0.2">
      <c r="A8960" s="1">
        <v>17.096856500000001</v>
      </c>
      <c r="B8960" s="1">
        <v>9.0595873129999998</v>
      </c>
      <c r="C8960" s="1">
        <v>467.17</v>
      </c>
    </row>
    <row r="8961" spans="1:3" x14ac:dyDescent="0.2">
      <c r="A8961" s="1">
        <v>17.870354509999999</v>
      </c>
      <c r="B8961" s="1">
        <v>9.8793021159999999</v>
      </c>
      <c r="C8961" s="1">
        <v>952.9</v>
      </c>
    </row>
    <row r="8962" spans="1:3" x14ac:dyDescent="0.2">
      <c r="A8962" s="1">
        <v>16.683909459999999</v>
      </c>
      <c r="B8962" s="1">
        <v>8.9358917949999999</v>
      </c>
      <c r="C8962" s="1">
        <v>763.26</v>
      </c>
    </row>
    <row r="8963" spans="1:3" x14ac:dyDescent="0.2">
      <c r="A8963" s="1">
        <v>17.223917660000001</v>
      </c>
      <c r="B8963" s="1">
        <v>8.8638658980000002</v>
      </c>
      <c r="C8963" s="1">
        <v>822.22</v>
      </c>
    </row>
    <row r="8964" spans="1:3" x14ac:dyDescent="0.2">
      <c r="A8964" s="1">
        <v>17.013276139999999</v>
      </c>
      <c r="B8964" s="1">
        <v>9.4293480219999992</v>
      </c>
      <c r="C8964" s="1">
        <v>591.89</v>
      </c>
    </row>
    <row r="8965" spans="1:3" x14ac:dyDescent="0.2">
      <c r="A8965" s="1">
        <v>18.490939239999999</v>
      </c>
      <c r="B8965" s="1">
        <v>9.5588023629999999</v>
      </c>
      <c r="C8965" s="1">
        <v>716.16</v>
      </c>
    </row>
    <row r="8966" spans="1:3" x14ac:dyDescent="0.2">
      <c r="A8966" s="1">
        <v>17.300702510000001</v>
      </c>
      <c r="B8966" s="1">
        <v>8.9436668790000002</v>
      </c>
      <c r="C8966" s="1">
        <v>923.91</v>
      </c>
    </row>
    <row r="8967" spans="1:3" x14ac:dyDescent="0.2">
      <c r="A8967" s="1">
        <v>18.241066549999999</v>
      </c>
      <c r="B8967" s="1">
        <v>9.0073659179999996</v>
      </c>
      <c r="C8967" s="1">
        <v>557.41999999999996</v>
      </c>
    </row>
    <row r="8968" spans="1:3" x14ac:dyDescent="0.2">
      <c r="A8968" s="1">
        <v>19.7687943</v>
      </c>
      <c r="B8968" s="1">
        <v>8.6136862569999995</v>
      </c>
      <c r="C8968" s="1">
        <v>655.6</v>
      </c>
    </row>
    <row r="8969" spans="1:3" x14ac:dyDescent="0.2">
      <c r="A8969" s="1">
        <v>18.147307699999999</v>
      </c>
      <c r="B8969" s="1">
        <v>8.8841712049999995</v>
      </c>
      <c r="C8969" s="1">
        <v>786.11</v>
      </c>
    </row>
    <row r="8970" spans="1:3" x14ac:dyDescent="0.2">
      <c r="A8970" s="1">
        <v>17.257709179999999</v>
      </c>
      <c r="B8970" s="1">
        <v>9.3374235760000008</v>
      </c>
      <c r="C8970" s="1">
        <v>763.95</v>
      </c>
    </row>
    <row r="8971" spans="1:3" x14ac:dyDescent="0.2">
      <c r="A8971" s="1">
        <v>19.153388469999999</v>
      </c>
      <c r="B8971" s="1">
        <v>8.5611038799999992</v>
      </c>
      <c r="C8971" s="1">
        <v>326.23</v>
      </c>
    </row>
    <row r="8972" spans="1:3" x14ac:dyDescent="0.2">
      <c r="A8972" s="1">
        <v>18.731420870000001</v>
      </c>
      <c r="B8972" s="1">
        <v>8.1508289850000004</v>
      </c>
      <c r="C8972" s="1">
        <v>308.79000000000002</v>
      </c>
    </row>
    <row r="8973" spans="1:3" x14ac:dyDescent="0.2">
      <c r="A8973" s="1">
        <v>18.71726774</v>
      </c>
      <c r="B8973" s="1">
        <v>9.7570198490000006</v>
      </c>
      <c r="C8973" s="1">
        <v>595.80999999999995</v>
      </c>
    </row>
    <row r="8974" spans="1:3" x14ac:dyDescent="0.2">
      <c r="A8974" s="1">
        <v>16.29839101</v>
      </c>
      <c r="B8974" s="1">
        <v>8.3009752169999995</v>
      </c>
      <c r="C8974" s="1">
        <v>906.69</v>
      </c>
    </row>
    <row r="8975" spans="1:3" x14ac:dyDescent="0.2">
      <c r="A8975" s="1">
        <v>19.631105269999999</v>
      </c>
      <c r="B8975" s="1">
        <v>8.8621888460000005</v>
      </c>
      <c r="C8975" s="1">
        <v>860.12</v>
      </c>
    </row>
    <row r="8976" spans="1:3" x14ac:dyDescent="0.2">
      <c r="A8976" s="1">
        <v>17.901857750000001</v>
      </c>
      <c r="B8976" s="1">
        <v>8.0240531480000001</v>
      </c>
      <c r="C8976" s="1">
        <v>486.31</v>
      </c>
    </row>
    <row r="8977" spans="1:3" x14ac:dyDescent="0.2">
      <c r="A8977" s="1">
        <v>17.65231125</v>
      </c>
      <c r="B8977" s="1">
        <v>9.0880098389999997</v>
      </c>
      <c r="C8977" s="1">
        <v>442.58</v>
      </c>
    </row>
    <row r="8978" spans="1:3" x14ac:dyDescent="0.2">
      <c r="A8978" s="1">
        <v>18.395022019999999</v>
      </c>
      <c r="B8978" s="1">
        <v>8.8900181509999996</v>
      </c>
      <c r="C8978" s="1">
        <v>398.02</v>
      </c>
    </row>
    <row r="8979" spans="1:3" x14ac:dyDescent="0.2">
      <c r="A8979" s="1">
        <v>17.653051099999999</v>
      </c>
      <c r="B8979" s="1">
        <v>8.6248960159999992</v>
      </c>
      <c r="C8979" s="1">
        <v>585.82000000000005</v>
      </c>
    </row>
    <row r="8980" spans="1:3" x14ac:dyDescent="0.2">
      <c r="A8980" s="1">
        <v>16.603498399999999</v>
      </c>
      <c r="B8980" s="1">
        <v>10.12262204</v>
      </c>
      <c r="C8980" s="1">
        <v>612.85</v>
      </c>
    </row>
    <row r="8981" spans="1:3" x14ac:dyDescent="0.2">
      <c r="A8981" s="1">
        <v>16.77010349</v>
      </c>
      <c r="B8981" s="1">
        <v>9.0103184390000006</v>
      </c>
      <c r="C8981" s="1">
        <v>739.23</v>
      </c>
    </row>
    <row r="8982" spans="1:3" x14ac:dyDescent="0.2">
      <c r="A8982" s="1">
        <v>16.449129849999998</v>
      </c>
      <c r="B8982" s="1">
        <v>9.0690371120000002</v>
      </c>
      <c r="C8982" s="1">
        <v>326.97000000000003</v>
      </c>
    </row>
    <row r="8983" spans="1:3" x14ac:dyDescent="0.2">
      <c r="A8983" s="1">
        <v>18.52055932</v>
      </c>
      <c r="B8983" s="1">
        <v>9.3794235950000004</v>
      </c>
      <c r="C8983" s="1">
        <v>731.4</v>
      </c>
    </row>
    <row r="8984" spans="1:3" x14ac:dyDescent="0.2">
      <c r="A8984" s="1">
        <v>17.600100149999999</v>
      </c>
      <c r="B8984" s="1">
        <v>8.7650006690000009</v>
      </c>
      <c r="C8984" s="1">
        <v>585.66</v>
      </c>
    </row>
    <row r="8985" spans="1:3" x14ac:dyDescent="0.2">
      <c r="A8985" s="1">
        <v>15.42905113</v>
      </c>
      <c r="B8985" s="1">
        <v>9.2988844539999995</v>
      </c>
      <c r="C8985" s="1">
        <v>543.80999999999995</v>
      </c>
    </row>
    <row r="8986" spans="1:3" x14ac:dyDescent="0.2">
      <c r="A8986" s="1">
        <v>20.257627620000001</v>
      </c>
      <c r="B8986" s="1">
        <v>7.89284681</v>
      </c>
      <c r="C8986" s="1">
        <v>968.19</v>
      </c>
    </row>
    <row r="8987" spans="1:3" x14ac:dyDescent="0.2">
      <c r="A8987" s="1">
        <v>18.17349561</v>
      </c>
      <c r="B8987" s="1">
        <v>8.9487684010000006</v>
      </c>
      <c r="C8987" s="1">
        <v>953.55</v>
      </c>
    </row>
    <row r="8988" spans="1:3" x14ac:dyDescent="0.2">
      <c r="A8988" s="1">
        <v>20.160602770000001</v>
      </c>
      <c r="B8988" s="1">
        <v>8.7210886550000009</v>
      </c>
      <c r="C8988" s="1">
        <v>874.53</v>
      </c>
    </row>
    <row r="8989" spans="1:3" x14ac:dyDescent="0.2">
      <c r="A8989" s="1">
        <v>17.785409659999999</v>
      </c>
      <c r="B8989" s="1">
        <v>8.4434894689999993</v>
      </c>
      <c r="C8989" s="1">
        <v>380.27</v>
      </c>
    </row>
    <row r="8990" spans="1:3" x14ac:dyDescent="0.2">
      <c r="A8990" s="1">
        <v>18.11699883</v>
      </c>
      <c r="B8990" s="1">
        <v>9.5987567679999994</v>
      </c>
      <c r="C8990" s="1">
        <v>302.58999999999997</v>
      </c>
    </row>
    <row r="8991" spans="1:3" x14ac:dyDescent="0.2">
      <c r="A8991" s="1">
        <v>19.21054007</v>
      </c>
      <c r="B8991" s="1">
        <v>7.8805250469999999</v>
      </c>
      <c r="C8991" s="1">
        <v>536.35</v>
      </c>
    </row>
    <row r="8992" spans="1:3" x14ac:dyDescent="0.2">
      <c r="A8992" s="1">
        <v>19.577971250000001</v>
      </c>
      <c r="B8992" s="1">
        <v>7.5615485150000001</v>
      </c>
      <c r="C8992" s="1">
        <v>446.8</v>
      </c>
    </row>
    <row r="8993" spans="1:3" x14ac:dyDescent="0.2">
      <c r="A8993" s="1">
        <v>16.98903498</v>
      </c>
      <c r="B8993" s="1">
        <v>8.1031855420000003</v>
      </c>
      <c r="C8993" s="1">
        <v>631.35</v>
      </c>
    </row>
    <row r="8994" spans="1:3" x14ac:dyDescent="0.2">
      <c r="A8994" s="1">
        <v>14.98688625</v>
      </c>
      <c r="B8994" s="1">
        <v>10.287555559999999</v>
      </c>
      <c r="C8994" s="1">
        <v>534.20000000000005</v>
      </c>
    </row>
    <row r="8995" spans="1:3" x14ac:dyDescent="0.2">
      <c r="A8995" s="1">
        <v>16.64013928</v>
      </c>
      <c r="B8995" s="1">
        <v>9.4319212750000005</v>
      </c>
      <c r="C8995" s="1">
        <v>592.77</v>
      </c>
    </row>
    <row r="8996" spans="1:3" x14ac:dyDescent="0.2">
      <c r="A8996" s="1">
        <v>16.693813259999999</v>
      </c>
      <c r="B8996" s="1">
        <v>9.4714764910000007</v>
      </c>
      <c r="C8996" s="1">
        <v>734.1</v>
      </c>
    </row>
    <row r="8997" spans="1:3" x14ac:dyDescent="0.2">
      <c r="A8997" s="1">
        <v>17.66785771</v>
      </c>
      <c r="B8997" s="1">
        <v>9.350784913</v>
      </c>
      <c r="C8997" s="1">
        <v>350.77</v>
      </c>
    </row>
    <row r="8998" spans="1:3" x14ac:dyDescent="0.2">
      <c r="A8998" s="1">
        <v>19.2240614</v>
      </c>
      <c r="B8998" s="1">
        <v>8.3856589919999998</v>
      </c>
      <c r="C8998" s="1">
        <v>936.89</v>
      </c>
    </row>
    <row r="8999" spans="1:3" x14ac:dyDescent="0.2">
      <c r="A8999" s="1">
        <v>16.742649709999998</v>
      </c>
      <c r="B8999" s="1">
        <v>8.5505342990000006</v>
      </c>
      <c r="C8999" s="1">
        <v>474.53</v>
      </c>
    </row>
    <row r="9000" spans="1:3" x14ac:dyDescent="0.2">
      <c r="A9000" s="1">
        <v>18.37800172</v>
      </c>
      <c r="B9000" s="1">
        <v>10.077527460000001</v>
      </c>
      <c r="C9000" s="1">
        <v>635.83000000000004</v>
      </c>
    </row>
    <row r="9001" spans="1:3" x14ac:dyDescent="0.2">
      <c r="A9001" s="1">
        <v>18.724131419999999</v>
      </c>
      <c r="B9001" s="1">
        <v>8.0335176510000004</v>
      </c>
      <c r="C9001" s="1">
        <v>925.03</v>
      </c>
    </row>
    <row r="9002" spans="1:3" x14ac:dyDescent="0.2">
      <c r="A9002" s="1">
        <v>17.579805360000002</v>
      </c>
      <c r="B9002" s="1">
        <v>9.3584440680000007</v>
      </c>
      <c r="C9002" s="1">
        <v>591.30999999999995</v>
      </c>
    </row>
    <row r="9003" spans="1:3" x14ac:dyDescent="0.2">
      <c r="A9003" s="1">
        <v>18.107262639999998</v>
      </c>
      <c r="B9003" s="1">
        <v>8.9126889790000003</v>
      </c>
      <c r="C9003" s="1">
        <v>705.56</v>
      </c>
    </row>
    <row r="9004" spans="1:3" x14ac:dyDescent="0.2">
      <c r="A9004" s="1">
        <v>17.184573799999999</v>
      </c>
      <c r="B9004" s="1">
        <v>8.4467028610000003</v>
      </c>
      <c r="C9004" s="1">
        <v>390.63</v>
      </c>
    </row>
    <row r="9005" spans="1:3" x14ac:dyDescent="0.2">
      <c r="A9005" s="1">
        <v>17.27101643</v>
      </c>
      <c r="B9005" s="1">
        <v>8.0340954470000003</v>
      </c>
      <c r="C9005" s="1">
        <v>521</v>
      </c>
    </row>
    <row r="9006" spans="1:3" x14ac:dyDescent="0.2">
      <c r="A9006" s="1">
        <v>19.585927680000001</v>
      </c>
      <c r="B9006" s="1">
        <v>8.8140485369999997</v>
      </c>
      <c r="C9006" s="1">
        <v>421.7</v>
      </c>
    </row>
    <row r="9007" spans="1:3" x14ac:dyDescent="0.2">
      <c r="A9007" s="1">
        <v>18.652555580000001</v>
      </c>
      <c r="B9007" s="1">
        <v>9.3439116769999995</v>
      </c>
      <c r="C9007" s="1">
        <v>314.52</v>
      </c>
    </row>
    <row r="9008" spans="1:3" x14ac:dyDescent="0.2">
      <c r="A9008" s="1">
        <v>17.969827330000001</v>
      </c>
      <c r="B9008" s="1">
        <v>7.6617035800000002</v>
      </c>
      <c r="C9008" s="1">
        <v>358.64</v>
      </c>
    </row>
    <row r="9009" spans="1:3" x14ac:dyDescent="0.2">
      <c r="A9009" s="1">
        <v>16.949482419999999</v>
      </c>
      <c r="B9009" s="1">
        <v>9.6425761810000008</v>
      </c>
      <c r="C9009" s="1">
        <v>660.39</v>
      </c>
    </row>
    <row r="9010" spans="1:3" x14ac:dyDescent="0.2">
      <c r="A9010" s="1">
        <v>19.57851767</v>
      </c>
      <c r="B9010" s="1">
        <v>8.4985907439999995</v>
      </c>
      <c r="C9010" s="1">
        <v>499.82</v>
      </c>
    </row>
    <row r="9011" spans="1:3" x14ac:dyDescent="0.2">
      <c r="A9011" s="1">
        <v>16.862978129999998</v>
      </c>
      <c r="B9011" s="1">
        <v>8.5989274649999992</v>
      </c>
      <c r="C9011" s="1">
        <v>799.78</v>
      </c>
    </row>
    <row r="9012" spans="1:3" x14ac:dyDescent="0.2">
      <c r="A9012" s="1">
        <v>18.506721110000001</v>
      </c>
      <c r="B9012" s="1">
        <v>10.0679274</v>
      </c>
      <c r="C9012" s="1">
        <v>651.45000000000005</v>
      </c>
    </row>
    <row r="9013" spans="1:3" x14ac:dyDescent="0.2">
      <c r="A9013" s="1">
        <v>16.582568970000001</v>
      </c>
      <c r="B9013" s="1">
        <v>8.8237122190000008</v>
      </c>
      <c r="C9013" s="1">
        <v>632.63</v>
      </c>
    </row>
    <row r="9014" spans="1:3" x14ac:dyDescent="0.2">
      <c r="A9014" s="1">
        <v>19.169365190000001</v>
      </c>
      <c r="B9014" s="1">
        <v>9.0815467949999995</v>
      </c>
      <c r="C9014" s="1">
        <v>724.55</v>
      </c>
    </row>
    <row r="9015" spans="1:3" x14ac:dyDescent="0.2">
      <c r="A9015" s="1">
        <v>17.595928969999999</v>
      </c>
      <c r="B9015" s="1">
        <v>10.062068549999999</v>
      </c>
      <c r="C9015" s="1">
        <v>644.47</v>
      </c>
    </row>
    <row r="9016" spans="1:3" x14ac:dyDescent="0.2">
      <c r="A9016" s="1">
        <v>18.108146529999999</v>
      </c>
      <c r="B9016" s="1">
        <v>8.4581199199999997</v>
      </c>
      <c r="C9016" s="1">
        <v>870.23</v>
      </c>
    </row>
    <row r="9017" spans="1:3" x14ac:dyDescent="0.2">
      <c r="A9017" s="1">
        <v>17.717675</v>
      </c>
      <c r="B9017" s="1">
        <v>8.6378227869999993</v>
      </c>
      <c r="C9017" s="1">
        <v>526.24</v>
      </c>
    </row>
    <row r="9018" spans="1:3" x14ac:dyDescent="0.2">
      <c r="A9018" s="1">
        <v>18.163265419999998</v>
      </c>
      <c r="B9018" s="1">
        <v>10.53529305</v>
      </c>
      <c r="C9018" s="1">
        <v>502.5</v>
      </c>
    </row>
    <row r="9019" spans="1:3" x14ac:dyDescent="0.2">
      <c r="A9019" s="1">
        <v>16.166354850000001</v>
      </c>
      <c r="B9019" s="1">
        <v>9.2306610290000002</v>
      </c>
      <c r="C9019" s="1">
        <v>394.28</v>
      </c>
    </row>
    <row r="9020" spans="1:3" x14ac:dyDescent="0.2">
      <c r="A9020" s="1">
        <v>18.404339910000001</v>
      </c>
      <c r="B9020" s="1">
        <v>9.1139488190000009</v>
      </c>
      <c r="C9020" s="1">
        <v>736.99</v>
      </c>
    </row>
    <row r="9021" spans="1:3" x14ac:dyDescent="0.2">
      <c r="A9021" s="1">
        <v>20.435555569999998</v>
      </c>
      <c r="B9021" s="1">
        <v>8.3206309180000009</v>
      </c>
      <c r="C9021" s="1">
        <v>414.64</v>
      </c>
    </row>
    <row r="9022" spans="1:3" x14ac:dyDescent="0.2">
      <c r="A9022" s="1">
        <v>18.048977440000002</v>
      </c>
      <c r="B9022" s="1">
        <v>8.3223079850000001</v>
      </c>
      <c r="C9022" s="1">
        <v>676.1</v>
      </c>
    </row>
    <row r="9023" spans="1:3" x14ac:dyDescent="0.2">
      <c r="A9023" s="1">
        <v>18.111009989999999</v>
      </c>
      <c r="B9023" s="1">
        <v>8.9497650459999996</v>
      </c>
      <c r="C9023" s="1">
        <v>410.49</v>
      </c>
    </row>
    <row r="9024" spans="1:3" x14ac:dyDescent="0.2">
      <c r="A9024" s="1">
        <v>17.69711504</v>
      </c>
      <c r="B9024" s="1">
        <v>7.683100252</v>
      </c>
      <c r="C9024" s="1">
        <v>898.45</v>
      </c>
    </row>
    <row r="9025" spans="1:3" x14ac:dyDescent="0.2">
      <c r="A9025" s="1">
        <v>17.05911742</v>
      </c>
      <c r="B9025" s="1">
        <v>8.5925678540000003</v>
      </c>
      <c r="C9025" s="1">
        <v>607.4</v>
      </c>
    </row>
    <row r="9026" spans="1:3" x14ac:dyDescent="0.2">
      <c r="A9026" s="1">
        <v>16.492619210000001</v>
      </c>
      <c r="B9026" s="1">
        <v>9.1731401429999995</v>
      </c>
      <c r="C9026" s="1">
        <v>772.83</v>
      </c>
    </row>
    <row r="9027" spans="1:3" x14ac:dyDescent="0.2">
      <c r="A9027" s="1">
        <v>19.683725670000001</v>
      </c>
      <c r="B9027" s="1">
        <v>8.5783553809999997</v>
      </c>
      <c r="C9027" s="1">
        <v>781.45</v>
      </c>
    </row>
    <row r="9028" spans="1:3" x14ac:dyDescent="0.2">
      <c r="A9028" s="1">
        <v>17.24606576</v>
      </c>
      <c r="B9028" s="1">
        <v>9.3357743069999994</v>
      </c>
      <c r="C9028" s="1">
        <v>676.51</v>
      </c>
    </row>
    <row r="9029" spans="1:3" x14ac:dyDescent="0.2">
      <c r="A9029" s="1">
        <v>16.204030849999999</v>
      </c>
      <c r="B9029" s="1">
        <v>8.9993805309999999</v>
      </c>
      <c r="C9029" s="1">
        <v>578.49</v>
      </c>
    </row>
    <row r="9030" spans="1:3" x14ac:dyDescent="0.2">
      <c r="A9030" s="1">
        <v>19.054028469999999</v>
      </c>
      <c r="B9030" s="1">
        <v>9.5508915860000005</v>
      </c>
      <c r="C9030" s="1">
        <v>525.17999999999995</v>
      </c>
    </row>
    <row r="9031" spans="1:3" x14ac:dyDescent="0.2">
      <c r="A9031" s="1">
        <v>17.676564339999999</v>
      </c>
      <c r="B9031" s="1">
        <v>9.8443354280000008</v>
      </c>
      <c r="C9031" s="1">
        <v>809.02</v>
      </c>
    </row>
    <row r="9032" spans="1:3" x14ac:dyDescent="0.2">
      <c r="A9032" s="1">
        <v>17.792079650000002</v>
      </c>
      <c r="B9032" s="1">
        <v>9.0173832980000004</v>
      </c>
      <c r="C9032" s="1">
        <v>782.78</v>
      </c>
    </row>
    <row r="9033" spans="1:3" x14ac:dyDescent="0.2">
      <c r="A9033" s="1">
        <v>16.282541370000001</v>
      </c>
      <c r="B9033" s="1">
        <v>8.5600488230000007</v>
      </c>
      <c r="C9033" s="1">
        <v>558.98</v>
      </c>
    </row>
    <row r="9034" spans="1:3" x14ac:dyDescent="0.2">
      <c r="A9034" s="1">
        <v>16.670046150000001</v>
      </c>
      <c r="B9034" s="1">
        <v>9.8733423299999998</v>
      </c>
      <c r="C9034" s="1">
        <v>496.6</v>
      </c>
    </row>
    <row r="9035" spans="1:3" x14ac:dyDescent="0.2">
      <c r="A9035" s="1">
        <v>18.97331239</v>
      </c>
      <c r="B9035" s="1">
        <v>9.1619001600000001</v>
      </c>
      <c r="C9035" s="1">
        <v>764.14</v>
      </c>
    </row>
    <row r="9036" spans="1:3" x14ac:dyDescent="0.2">
      <c r="A9036" s="1">
        <v>15.629591530000001</v>
      </c>
      <c r="B9036" s="1">
        <v>9.752449769</v>
      </c>
      <c r="C9036" s="1">
        <v>486.06</v>
      </c>
    </row>
    <row r="9037" spans="1:3" x14ac:dyDescent="0.2">
      <c r="A9037" s="1">
        <v>18.045945750000001</v>
      </c>
      <c r="B9037" s="1">
        <v>8.8492169070000006</v>
      </c>
      <c r="C9037" s="1">
        <v>794.12</v>
      </c>
    </row>
    <row r="9038" spans="1:3" x14ac:dyDescent="0.2">
      <c r="A9038" s="1">
        <v>19.475336859999999</v>
      </c>
      <c r="B9038" s="1">
        <v>8.741939447</v>
      </c>
      <c r="C9038" s="1">
        <v>766.45</v>
      </c>
    </row>
    <row r="9039" spans="1:3" x14ac:dyDescent="0.2">
      <c r="A9039" s="1">
        <v>16.352647999999999</v>
      </c>
      <c r="B9039" s="1">
        <v>9.1557544879999995</v>
      </c>
      <c r="C9039" s="1">
        <v>792.71</v>
      </c>
    </row>
    <row r="9040" spans="1:3" x14ac:dyDescent="0.2">
      <c r="A9040" s="1">
        <v>19.38504464</v>
      </c>
      <c r="B9040" s="1">
        <v>9.0638721009999994</v>
      </c>
      <c r="C9040" s="1">
        <v>925.56</v>
      </c>
    </row>
    <row r="9041" spans="1:3" x14ac:dyDescent="0.2">
      <c r="A9041" s="1">
        <v>18.832015739999999</v>
      </c>
      <c r="B9041" s="1">
        <v>8.6837837619999991</v>
      </c>
      <c r="C9041" s="1">
        <v>398</v>
      </c>
    </row>
    <row r="9042" spans="1:3" x14ac:dyDescent="0.2">
      <c r="A9042" s="1">
        <v>15.806626899999999</v>
      </c>
      <c r="B9042" s="1">
        <v>9.6152796800000004</v>
      </c>
      <c r="C9042" s="1">
        <v>628.14</v>
      </c>
    </row>
    <row r="9043" spans="1:3" x14ac:dyDescent="0.2">
      <c r="A9043" s="1">
        <v>18.66398118</v>
      </c>
      <c r="B9043" s="1">
        <v>8.3673891519999994</v>
      </c>
      <c r="C9043" s="1">
        <v>673.29</v>
      </c>
    </row>
    <row r="9044" spans="1:3" x14ac:dyDescent="0.2">
      <c r="A9044" s="1">
        <v>17.059026509999999</v>
      </c>
      <c r="B9044" s="1">
        <v>8.9713968929999997</v>
      </c>
      <c r="C9044" s="1">
        <v>424.13</v>
      </c>
    </row>
    <row r="9045" spans="1:3" x14ac:dyDescent="0.2">
      <c r="A9045" s="1">
        <v>18.66272086</v>
      </c>
      <c r="B9045" s="1">
        <v>8.4676799339999995</v>
      </c>
      <c r="C9045" s="1">
        <v>755.28</v>
      </c>
    </row>
    <row r="9046" spans="1:3" x14ac:dyDescent="0.2">
      <c r="A9046" s="1">
        <v>16.267377759999999</v>
      </c>
      <c r="B9046" s="1">
        <v>9.9392771740000008</v>
      </c>
      <c r="C9046" s="1">
        <v>830.98</v>
      </c>
    </row>
    <row r="9047" spans="1:3" x14ac:dyDescent="0.2">
      <c r="A9047" s="1">
        <v>16.192011260000001</v>
      </c>
      <c r="B9047" s="1">
        <v>9.3513099410000002</v>
      </c>
      <c r="C9047" s="1">
        <v>689.96</v>
      </c>
    </row>
    <row r="9048" spans="1:3" x14ac:dyDescent="0.2">
      <c r="A9048" s="1">
        <v>16.365166559999999</v>
      </c>
      <c r="B9048" s="1">
        <v>8.8484474819999992</v>
      </c>
      <c r="C9048" s="1">
        <v>323.45</v>
      </c>
    </row>
    <row r="9049" spans="1:3" x14ac:dyDescent="0.2">
      <c r="A9049" s="1">
        <v>15.848809920000001</v>
      </c>
      <c r="B9049" s="1">
        <v>9.8716757699999995</v>
      </c>
      <c r="C9049" s="1">
        <v>948.09</v>
      </c>
    </row>
    <row r="9050" spans="1:3" x14ac:dyDescent="0.2">
      <c r="A9050" s="1">
        <v>21.041868180000002</v>
      </c>
      <c r="B9050" s="1">
        <v>7.9923170910000003</v>
      </c>
      <c r="C9050" s="1">
        <v>828.21</v>
      </c>
    </row>
    <row r="9051" spans="1:3" x14ac:dyDescent="0.2">
      <c r="A9051" s="1">
        <v>16.573017920000002</v>
      </c>
      <c r="B9051" s="1">
        <v>8.744162287</v>
      </c>
      <c r="C9051" s="1">
        <v>980.53</v>
      </c>
    </row>
    <row r="9052" spans="1:3" x14ac:dyDescent="0.2">
      <c r="A9052" s="1">
        <v>17.597151230000001</v>
      </c>
      <c r="B9052" s="1">
        <v>8.5819921939999997</v>
      </c>
      <c r="C9052" s="1">
        <v>768.34</v>
      </c>
    </row>
    <row r="9053" spans="1:3" x14ac:dyDescent="0.2">
      <c r="A9053" s="1">
        <v>16.231745660000001</v>
      </c>
      <c r="B9053" s="1">
        <v>9.1003130629999998</v>
      </c>
      <c r="C9053" s="1">
        <v>983.88</v>
      </c>
    </row>
    <row r="9054" spans="1:3" x14ac:dyDescent="0.2">
      <c r="A9054" s="1">
        <v>18.08171875</v>
      </c>
      <c r="B9054" s="1">
        <v>8.2011108329999995</v>
      </c>
      <c r="C9054" s="1">
        <v>877.63</v>
      </c>
    </row>
    <row r="9055" spans="1:3" x14ac:dyDescent="0.2">
      <c r="A9055" s="1">
        <v>15.34592823</v>
      </c>
      <c r="B9055" s="1">
        <v>9.3194862230000002</v>
      </c>
      <c r="C9055" s="1">
        <v>434.26</v>
      </c>
    </row>
    <row r="9056" spans="1:3" x14ac:dyDescent="0.2">
      <c r="A9056" s="1">
        <v>18.283944049999999</v>
      </c>
      <c r="B9056" s="1">
        <v>9.5615564010000007</v>
      </c>
      <c r="C9056" s="1">
        <v>605.94000000000005</v>
      </c>
    </row>
    <row r="9057" spans="1:3" x14ac:dyDescent="0.2">
      <c r="A9057" s="1">
        <v>17.886213560000002</v>
      </c>
      <c r="B9057" s="1">
        <v>9.0476347199999996</v>
      </c>
      <c r="C9057" s="1">
        <v>458.31</v>
      </c>
    </row>
    <row r="9058" spans="1:3" x14ac:dyDescent="0.2">
      <c r="A9058" s="1">
        <v>17.41276611</v>
      </c>
      <c r="B9058" s="1">
        <v>9.7982395479999997</v>
      </c>
      <c r="C9058" s="1">
        <v>445.05</v>
      </c>
    </row>
    <row r="9059" spans="1:3" x14ac:dyDescent="0.2">
      <c r="A9059" s="1">
        <v>16.659017380000002</v>
      </c>
      <c r="B9059" s="1">
        <v>8.9947179080000002</v>
      </c>
      <c r="C9059" s="1">
        <v>507.94</v>
      </c>
    </row>
    <row r="9060" spans="1:3" x14ac:dyDescent="0.2">
      <c r="A9060" s="1">
        <v>19.833351310000001</v>
      </c>
      <c r="B9060" s="1">
        <v>8.1189691659999994</v>
      </c>
      <c r="C9060" s="1">
        <v>968.47</v>
      </c>
    </row>
    <row r="9061" spans="1:3" x14ac:dyDescent="0.2">
      <c r="A9061" s="1">
        <v>17.363580160000001</v>
      </c>
      <c r="B9061" s="1">
        <v>9.8364132630000007</v>
      </c>
      <c r="C9061" s="1">
        <v>353.04</v>
      </c>
    </row>
    <row r="9062" spans="1:3" x14ac:dyDescent="0.2">
      <c r="A9062" s="1">
        <v>16.391549260000001</v>
      </c>
      <c r="B9062" s="1">
        <v>9.4214595970000001</v>
      </c>
      <c r="C9062" s="1">
        <v>852.98</v>
      </c>
    </row>
    <row r="9063" spans="1:3" x14ac:dyDescent="0.2">
      <c r="A9063" s="1">
        <v>18.098452269999999</v>
      </c>
      <c r="B9063" s="1">
        <v>8.3712931810000004</v>
      </c>
      <c r="C9063" s="1">
        <v>799.17</v>
      </c>
    </row>
    <row r="9064" spans="1:3" x14ac:dyDescent="0.2">
      <c r="A9064" s="1">
        <v>18.888511380000001</v>
      </c>
      <c r="B9064" s="1">
        <v>9.0378568789999996</v>
      </c>
      <c r="C9064" s="1">
        <v>513.61</v>
      </c>
    </row>
    <row r="9065" spans="1:3" x14ac:dyDescent="0.2">
      <c r="A9065" s="1">
        <v>16.297586540000001</v>
      </c>
      <c r="B9065" s="1">
        <v>8.0933358020000004</v>
      </c>
      <c r="C9065" s="1">
        <v>997.72</v>
      </c>
    </row>
    <row r="9066" spans="1:3" x14ac:dyDescent="0.2">
      <c r="A9066" s="1">
        <v>17.759598149999999</v>
      </c>
      <c r="B9066" s="1">
        <v>8.5475066930000008</v>
      </c>
      <c r="C9066" s="1">
        <v>502.28</v>
      </c>
    </row>
    <row r="9067" spans="1:3" x14ac:dyDescent="0.2">
      <c r="A9067" s="1">
        <v>17.460287009999998</v>
      </c>
      <c r="B9067" s="1">
        <v>9.4640260820000002</v>
      </c>
      <c r="C9067" s="1">
        <v>738.98</v>
      </c>
    </row>
    <row r="9068" spans="1:3" x14ac:dyDescent="0.2">
      <c r="A9068" s="1">
        <v>17.62207789</v>
      </c>
      <c r="B9068" s="1">
        <v>9.4148415169999993</v>
      </c>
      <c r="C9068" s="1">
        <v>426.16</v>
      </c>
    </row>
    <row r="9069" spans="1:3" x14ac:dyDescent="0.2">
      <c r="A9069" s="1">
        <v>16.765158060000001</v>
      </c>
      <c r="B9069" s="1">
        <v>10.5168933</v>
      </c>
      <c r="C9069" s="1">
        <v>529.94000000000005</v>
      </c>
    </row>
    <row r="9070" spans="1:3" x14ac:dyDescent="0.2">
      <c r="A9070" s="1">
        <v>19.01742514</v>
      </c>
      <c r="B9070" s="1">
        <v>9.1178710140000003</v>
      </c>
      <c r="C9070" s="1">
        <v>411.51</v>
      </c>
    </row>
    <row r="9071" spans="1:3" x14ac:dyDescent="0.2">
      <c r="A9071" s="1">
        <v>20.630000859999999</v>
      </c>
      <c r="B9071" s="1">
        <v>8.8283401109999993</v>
      </c>
      <c r="C9071" s="1">
        <v>683.48</v>
      </c>
    </row>
    <row r="9072" spans="1:3" x14ac:dyDescent="0.2">
      <c r="A9072" s="1">
        <v>19.701859169999999</v>
      </c>
      <c r="B9072" s="1">
        <v>8.4653656490000007</v>
      </c>
      <c r="C9072" s="1">
        <v>594.41</v>
      </c>
    </row>
    <row r="9073" spans="1:3" x14ac:dyDescent="0.2">
      <c r="A9073" s="1">
        <v>19.442811209999999</v>
      </c>
      <c r="B9073" s="1">
        <v>8.8506790659999997</v>
      </c>
      <c r="C9073" s="1">
        <v>429</v>
      </c>
    </row>
    <row r="9074" spans="1:3" x14ac:dyDescent="0.2">
      <c r="A9074" s="1">
        <v>16.777272610000001</v>
      </c>
      <c r="B9074" s="1">
        <v>9.2807495769999999</v>
      </c>
      <c r="C9074" s="1">
        <v>370.45</v>
      </c>
    </row>
    <row r="9075" spans="1:3" x14ac:dyDescent="0.2">
      <c r="A9075" s="1">
        <v>16.134446969999999</v>
      </c>
      <c r="B9075" s="1">
        <v>8.0835174999999992</v>
      </c>
      <c r="C9075" s="1">
        <v>526.27</v>
      </c>
    </row>
    <row r="9076" spans="1:3" x14ac:dyDescent="0.2">
      <c r="A9076" s="1">
        <v>16.002397609999999</v>
      </c>
      <c r="B9076" s="1">
        <v>8.9633170589999995</v>
      </c>
      <c r="C9076" s="1">
        <v>535.83000000000004</v>
      </c>
    </row>
    <row r="9077" spans="1:3" x14ac:dyDescent="0.2">
      <c r="A9077" s="1">
        <v>19.14053826</v>
      </c>
      <c r="B9077" s="1">
        <v>8.7273900730000005</v>
      </c>
      <c r="C9077" s="1">
        <v>666.81</v>
      </c>
    </row>
    <row r="9078" spans="1:3" x14ac:dyDescent="0.2">
      <c r="A9078" s="1">
        <v>18.77475153</v>
      </c>
      <c r="B9078" s="1">
        <v>9.7719815229999991</v>
      </c>
      <c r="C9078" s="1">
        <v>825.29</v>
      </c>
    </row>
    <row r="9079" spans="1:3" x14ac:dyDescent="0.2">
      <c r="A9079" s="1">
        <v>17.786831939999999</v>
      </c>
      <c r="B9079" s="1">
        <v>9.552874611</v>
      </c>
      <c r="C9079" s="1">
        <v>810.54</v>
      </c>
    </row>
    <row r="9080" spans="1:3" x14ac:dyDescent="0.2">
      <c r="A9080" s="1">
        <v>19.75094494</v>
      </c>
      <c r="B9080" s="1">
        <v>9.0795998430000004</v>
      </c>
      <c r="C9080" s="1">
        <v>815.57</v>
      </c>
    </row>
    <row r="9081" spans="1:3" x14ac:dyDescent="0.2">
      <c r="A9081" s="1">
        <v>18.35543109</v>
      </c>
      <c r="B9081" s="1">
        <v>8.9906246769999996</v>
      </c>
      <c r="C9081" s="1">
        <v>510.1</v>
      </c>
    </row>
    <row r="9082" spans="1:3" x14ac:dyDescent="0.2">
      <c r="A9082" s="1">
        <v>17.274388689999999</v>
      </c>
      <c r="B9082" s="1">
        <v>8.2766707880000006</v>
      </c>
      <c r="C9082" s="1">
        <v>306.77</v>
      </c>
    </row>
    <row r="9083" spans="1:3" x14ac:dyDescent="0.2">
      <c r="A9083" s="1">
        <v>17.572868710000002</v>
      </c>
      <c r="B9083" s="1">
        <v>9.7304640449999997</v>
      </c>
      <c r="C9083" s="1">
        <v>813.57</v>
      </c>
    </row>
    <row r="9084" spans="1:3" x14ac:dyDescent="0.2">
      <c r="A9084" s="1">
        <v>16.526643799999999</v>
      </c>
      <c r="B9084" s="1">
        <v>9.0278714149999999</v>
      </c>
      <c r="C9084" s="1">
        <v>986.9</v>
      </c>
    </row>
    <row r="9085" spans="1:3" x14ac:dyDescent="0.2">
      <c r="A9085" s="1">
        <v>16.205548759999999</v>
      </c>
      <c r="B9085" s="1">
        <v>7.9511910139999999</v>
      </c>
      <c r="C9085" s="1">
        <v>987.94</v>
      </c>
    </row>
    <row r="9086" spans="1:3" x14ac:dyDescent="0.2">
      <c r="A9086" s="1">
        <v>16.711448220000001</v>
      </c>
      <c r="B9086" s="1">
        <v>8.7724077890000007</v>
      </c>
      <c r="C9086" s="1">
        <v>889.08</v>
      </c>
    </row>
    <row r="9087" spans="1:3" x14ac:dyDescent="0.2">
      <c r="A9087" s="1">
        <v>15.690930979999999</v>
      </c>
      <c r="B9087" s="1">
        <v>10.058371559999999</v>
      </c>
      <c r="C9087" s="1">
        <v>513.57000000000005</v>
      </c>
    </row>
    <row r="9088" spans="1:3" x14ac:dyDescent="0.2">
      <c r="A9088" s="1">
        <v>18.471133980000001</v>
      </c>
      <c r="B9088" s="1">
        <v>8.1113167290000003</v>
      </c>
      <c r="C9088" s="1">
        <v>706.24</v>
      </c>
    </row>
    <row r="9089" spans="1:3" x14ac:dyDescent="0.2">
      <c r="A9089" s="1">
        <v>19.138647649999999</v>
      </c>
      <c r="B9089" s="1">
        <v>8.4386207720000002</v>
      </c>
      <c r="C9089" s="1">
        <v>312.89</v>
      </c>
    </row>
    <row r="9090" spans="1:3" x14ac:dyDescent="0.2">
      <c r="A9090" s="1">
        <v>18.10799673</v>
      </c>
      <c r="B9090" s="1">
        <v>7.844421552</v>
      </c>
      <c r="C9090" s="1">
        <v>885.61</v>
      </c>
    </row>
    <row r="9091" spans="1:3" x14ac:dyDescent="0.2">
      <c r="A9091" s="1">
        <v>21.409902760000001</v>
      </c>
      <c r="B9091" s="1">
        <v>8.8349350849999997</v>
      </c>
      <c r="C9091" s="1">
        <v>528.79</v>
      </c>
    </row>
    <row r="9092" spans="1:3" x14ac:dyDescent="0.2">
      <c r="A9092" s="1">
        <v>19.008228079999999</v>
      </c>
      <c r="B9092" s="1">
        <v>8.6046951499999995</v>
      </c>
      <c r="C9092" s="1">
        <v>339.93</v>
      </c>
    </row>
    <row r="9093" spans="1:3" x14ac:dyDescent="0.2">
      <c r="A9093" s="1">
        <v>19.452314600000001</v>
      </c>
      <c r="B9093" s="1">
        <v>9.1516302320000005</v>
      </c>
      <c r="C9093" s="1">
        <v>828.27</v>
      </c>
    </row>
    <row r="9094" spans="1:3" x14ac:dyDescent="0.2">
      <c r="A9094" s="1">
        <v>16.119317259999999</v>
      </c>
      <c r="B9094" s="1">
        <v>8.9544306450000004</v>
      </c>
      <c r="C9094" s="1">
        <v>990.05</v>
      </c>
    </row>
    <row r="9095" spans="1:3" x14ac:dyDescent="0.2">
      <c r="A9095" s="1">
        <v>18.416406250000001</v>
      </c>
      <c r="B9095" s="1">
        <v>9.6113135740000004</v>
      </c>
      <c r="C9095" s="1">
        <v>796.68</v>
      </c>
    </row>
    <row r="9096" spans="1:3" x14ac:dyDescent="0.2">
      <c r="A9096" s="1">
        <v>18.360973789999999</v>
      </c>
      <c r="B9096" s="1">
        <v>9.9955243229999997</v>
      </c>
      <c r="C9096" s="1">
        <v>457.8</v>
      </c>
    </row>
    <row r="9097" spans="1:3" x14ac:dyDescent="0.2">
      <c r="A9097" s="1">
        <v>19.848619469999999</v>
      </c>
      <c r="B9097" s="1">
        <v>8.4809111890000004</v>
      </c>
      <c r="C9097" s="1">
        <v>512.75</v>
      </c>
    </row>
    <row r="9098" spans="1:3" x14ac:dyDescent="0.2">
      <c r="A9098" s="1">
        <v>16.819011440000001</v>
      </c>
      <c r="B9098" s="1">
        <v>8.7848787769999994</v>
      </c>
      <c r="C9098" s="1">
        <v>436.64</v>
      </c>
    </row>
    <row r="9099" spans="1:3" x14ac:dyDescent="0.2">
      <c r="A9099" s="1">
        <v>17.933840369999999</v>
      </c>
      <c r="B9099" s="1">
        <v>8.4596226540000004</v>
      </c>
      <c r="C9099" s="1">
        <v>541.55999999999995</v>
      </c>
    </row>
    <row r="9100" spans="1:3" x14ac:dyDescent="0.2">
      <c r="A9100" s="1">
        <v>16.265751130000002</v>
      </c>
      <c r="B9100" s="1">
        <v>8.7501657080000008</v>
      </c>
      <c r="C9100" s="1">
        <v>618.15</v>
      </c>
    </row>
    <row r="9101" spans="1:3" x14ac:dyDescent="0.2">
      <c r="A9101" s="1">
        <v>16.09120785</v>
      </c>
      <c r="B9101" s="1">
        <v>9.6431747629999993</v>
      </c>
      <c r="C9101" s="1">
        <v>650.24</v>
      </c>
    </row>
    <row r="9102" spans="1:3" x14ac:dyDescent="0.2">
      <c r="A9102" s="1">
        <v>15.575625759999999</v>
      </c>
      <c r="B9102" s="1">
        <v>9.2274384749999996</v>
      </c>
      <c r="C9102" s="1">
        <v>799.67</v>
      </c>
    </row>
    <row r="9103" spans="1:3" x14ac:dyDescent="0.2">
      <c r="A9103" s="1">
        <v>18.05713557</v>
      </c>
      <c r="B9103" s="1">
        <v>8.1843845139999996</v>
      </c>
      <c r="C9103" s="1">
        <v>681.37</v>
      </c>
    </row>
    <row r="9104" spans="1:3" x14ac:dyDescent="0.2">
      <c r="A9104" s="1">
        <v>19.530853069999999</v>
      </c>
      <c r="B9104" s="1">
        <v>8.0326374909999991</v>
      </c>
      <c r="C9104" s="1">
        <v>433.16</v>
      </c>
    </row>
    <row r="9105" spans="1:3" x14ac:dyDescent="0.2">
      <c r="A9105" s="1">
        <v>18.431932270000001</v>
      </c>
      <c r="B9105" s="1">
        <v>9.2991432039999999</v>
      </c>
      <c r="C9105" s="1">
        <v>641.26</v>
      </c>
    </row>
    <row r="9106" spans="1:3" x14ac:dyDescent="0.2">
      <c r="A9106" s="1">
        <v>18.70849325</v>
      </c>
      <c r="B9106" s="1">
        <v>8.5490398479999996</v>
      </c>
      <c r="C9106" s="1">
        <v>526.04</v>
      </c>
    </row>
    <row r="9107" spans="1:3" x14ac:dyDescent="0.2">
      <c r="A9107" s="1">
        <v>18.013200730000001</v>
      </c>
      <c r="B9107" s="1">
        <v>9.8714199340000004</v>
      </c>
      <c r="C9107" s="1">
        <v>402.05</v>
      </c>
    </row>
    <row r="9108" spans="1:3" x14ac:dyDescent="0.2">
      <c r="A9108" s="1">
        <v>18.199476959999998</v>
      </c>
      <c r="B9108" s="1">
        <v>8.568917613</v>
      </c>
      <c r="C9108" s="1">
        <v>698.81</v>
      </c>
    </row>
    <row r="9109" spans="1:3" x14ac:dyDescent="0.2">
      <c r="A9109" s="1">
        <v>18.084171869999999</v>
      </c>
      <c r="B9109" s="1">
        <v>8.6497236040000001</v>
      </c>
      <c r="C9109" s="1">
        <v>333.06</v>
      </c>
    </row>
    <row r="9110" spans="1:3" x14ac:dyDescent="0.2">
      <c r="A9110" s="1">
        <v>19.264553530000001</v>
      </c>
      <c r="B9110" s="1">
        <v>8.2167784919999995</v>
      </c>
      <c r="C9110" s="1">
        <v>643.21</v>
      </c>
    </row>
    <row r="9111" spans="1:3" x14ac:dyDescent="0.2">
      <c r="A9111" s="1">
        <v>15.912770310000001</v>
      </c>
      <c r="B9111" s="1">
        <v>8.8499516739999997</v>
      </c>
      <c r="C9111" s="1">
        <v>469.5</v>
      </c>
    </row>
    <row r="9112" spans="1:3" x14ac:dyDescent="0.2">
      <c r="A9112" s="1">
        <v>17.690115070000001</v>
      </c>
      <c r="B9112" s="1">
        <v>10.119300770000001</v>
      </c>
      <c r="C9112" s="1">
        <v>466.32</v>
      </c>
    </row>
    <row r="9113" spans="1:3" x14ac:dyDescent="0.2">
      <c r="A9113" s="1">
        <v>16.59519603</v>
      </c>
      <c r="B9113" s="1">
        <v>10.2518232</v>
      </c>
      <c r="C9113" s="1">
        <v>866.53</v>
      </c>
    </row>
    <row r="9114" spans="1:3" x14ac:dyDescent="0.2">
      <c r="A9114" s="1">
        <v>19.021332189999999</v>
      </c>
      <c r="B9114" s="1">
        <v>9.5344400910000005</v>
      </c>
      <c r="C9114" s="1">
        <v>417.86</v>
      </c>
    </row>
    <row r="9115" spans="1:3" x14ac:dyDescent="0.2">
      <c r="A9115" s="1">
        <v>17.58989897</v>
      </c>
      <c r="B9115" s="1">
        <v>9.0496639069999993</v>
      </c>
      <c r="C9115" s="1">
        <v>971.79</v>
      </c>
    </row>
    <row r="9116" spans="1:3" x14ac:dyDescent="0.2">
      <c r="A9116" s="1">
        <v>16.440668519999999</v>
      </c>
      <c r="B9116" s="1">
        <v>10.37148547</v>
      </c>
      <c r="C9116" s="1">
        <v>804.57</v>
      </c>
    </row>
    <row r="9117" spans="1:3" x14ac:dyDescent="0.2">
      <c r="A9117" s="1">
        <v>18.630578880000002</v>
      </c>
      <c r="B9117" s="1">
        <v>8.3938668490000001</v>
      </c>
      <c r="C9117" s="1">
        <v>628.45000000000005</v>
      </c>
    </row>
    <row r="9118" spans="1:3" x14ac:dyDescent="0.2">
      <c r="A9118" s="1">
        <v>18.175881019999999</v>
      </c>
      <c r="B9118" s="1">
        <v>10.31652006</v>
      </c>
      <c r="C9118" s="1">
        <v>809.69</v>
      </c>
    </row>
    <row r="9119" spans="1:3" x14ac:dyDescent="0.2">
      <c r="A9119" s="1">
        <v>17.27383777</v>
      </c>
      <c r="B9119" s="1">
        <v>9.2563636880000004</v>
      </c>
      <c r="C9119" s="1">
        <v>708.15</v>
      </c>
    </row>
    <row r="9120" spans="1:3" x14ac:dyDescent="0.2">
      <c r="A9120" s="1">
        <v>17.32421265</v>
      </c>
      <c r="B9120" s="1">
        <v>9.5713243840000004</v>
      </c>
      <c r="C9120" s="1">
        <v>374.99</v>
      </c>
    </row>
    <row r="9121" spans="1:3" x14ac:dyDescent="0.2">
      <c r="A9121" s="1">
        <v>18.131473079999999</v>
      </c>
      <c r="B9121" s="1">
        <v>7.5115048590000004</v>
      </c>
      <c r="C9121" s="1">
        <v>659.07</v>
      </c>
    </row>
    <row r="9122" spans="1:3" x14ac:dyDescent="0.2">
      <c r="A9122" s="1">
        <v>17.02262867</v>
      </c>
      <c r="B9122" s="1">
        <v>9.7079720540000007</v>
      </c>
      <c r="C9122" s="1">
        <v>950.51</v>
      </c>
    </row>
    <row r="9123" spans="1:3" x14ac:dyDescent="0.2">
      <c r="A9123" s="1">
        <v>18.43211973</v>
      </c>
      <c r="B9123" s="1">
        <v>9.014824612</v>
      </c>
      <c r="C9123" s="1">
        <v>600.09</v>
      </c>
    </row>
    <row r="9124" spans="1:3" x14ac:dyDescent="0.2">
      <c r="A9124" s="1">
        <v>17.039585160000001</v>
      </c>
      <c r="B9124" s="1">
        <v>9.4868860369999997</v>
      </c>
      <c r="C9124" s="1">
        <v>312.98</v>
      </c>
    </row>
    <row r="9125" spans="1:3" x14ac:dyDescent="0.2">
      <c r="A9125" s="1">
        <v>16.076098770000002</v>
      </c>
      <c r="B9125" s="1">
        <v>8.7807868189999994</v>
      </c>
      <c r="C9125" s="1">
        <v>955.64</v>
      </c>
    </row>
    <row r="9126" spans="1:3" x14ac:dyDescent="0.2">
      <c r="A9126" s="1">
        <v>19.815228390000001</v>
      </c>
      <c r="B9126" s="1">
        <v>8.2883915679999998</v>
      </c>
      <c r="C9126" s="1">
        <v>771.15</v>
      </c>
    </row>
    <row r="9127" spans="1:3" x14ac:dyDescent="0.2">
      <c r="A9127" s="1">
        <v>18.022157310000001</v>
      </c>
      <c r="B9127" s="1">
        <v>9.7566387629999998</v>
      </c>
      <c r="C9127" s="1">
        <v>368.13</v>
      </c>
    </row>
    <row r="9128" spans="1:3" x14ac:dyDescent="0.2">
      <c r="A9128" s="1">
        <v>17.609142940000002</v>
      </c>
      <c r="B9128" s="1">
        <v>8.9689625169999996</v>
      </c>
      <c r="C9128" s="1">
        <v>322.39</v>
      </c>
    </row>
    <row r="9129" spans="1:3" x14ac:dyDescent="0.2">
      <c r="A9129" s="1">
        <v>15.49790752</v>
      </c>
      <c r="B9129" s="1">
        <v>9.3092604130000005</v>
      </c>
      <c r="C9129" s="1">
        <v>596.84</v>
      </c>
    </row>
    <row r="9130" spans="1:3" x14ac:dyDescent="0.2">
      <c r="A9130" s="1">
        <v>17.532240819999998</v>
      </c>
      <c r="B9130" s="1">
        <v>9.7112819179999992</v>
      </c>
      <c r="C9130" s="1">
        <v>395.18</v>
      </c>
    </row>
    <row r="9131" spans="1:3" x14ac:dyDescent="0.2">
      <c r="A9131" s="1">
        <v>18.105561609999999</v>
      </c>
      <c r="B9131" s="1">
        <v>8.9069719070000009</v>
      </c>
      <c r="C9131" s="1">
        <v>442.42</v>
      </c>
    </row>
    <row r="9132" spans="1:3" x14ac:dyDescent="0.2">
      <c r="A9132" s="1">
        <v>16.830222920000001</v>
      </c>
      <c r="B9132" s="1">
        <v>9.4883604909999999</v>
      </c>
      <c r="C9132" s="1">
        <v>618.13</v>
      </c>
    </row>
    <row r="9133" spans="1:3" x14ac:dyDescent="0.2">
      <c r="A9133" s="1">
        <v>17.69608174</v>
      </c>
      <c r="B9133" s="1">
        <v>9.5709596660000003</v>
      </c>
      <c r="C9133" s="1">
        <v>987.2</v>
      </c>
    </row>
    <row r="9134" spans="1:3" x14ac:dyDescent="0.2">
      <c r="A9134" s="1">
        <v>16.46521954</v>
      </c>
      <c r="B9134" s="1">
        <v>9.8202899240000008</v>
      </c>
      <c r="C9134" s="1">
        <v>320.33</v>
      </c>
    </row>
    <row r="9135" spans="1:3" x14ac:dyDescent="0.2">
      <c r="A9135" s="1">
        <v>16.207407150000002</v>
      </c>
      <c r="B9135" s="1">
        <v>8.676999103</v>
      </c>
      <c r="C9135" s="1">
        <v>611.4</v>
      </c>
    </row>
    <row r="9136" spans="1:3" x14ac:dyDescent="0.2">
      <c r="A9136" s="1">
        <v>17.188260150000001</v>
      </c>
      <c r="B9136" s="1">
        <v>9.3602473540000002</v>
      </c>
      <c r="C9136" s="1">
        <v>680.83</v>
      </c>
    </row>
    <row r="9137" spans="1:3" x14ac:dyDescent="0.2">
      <c r="A9137" s="1">
        <v>18.224614769999999</v>
      </c>
      <c r="B9137" s="1">
        <v>8.2998970770000007</v>
      </c>
      <c r="C9137" s="1">
        <v>313.93</v>
      </c>
    </row>
    <row r="9138" spans="1:3" x14ac:dyDescent="0.2">
      <c r="A9138" s="1">
        <v>19.14357442</v>
      </c>
      <c r="B9138" s="1">
        <v>9.7303151200000002</v>
      </c>
      <c r="C9138" s="1">
        <v>708.65</v>
      </c>
    </row>
    <row r="9139" spans="1:3" x14ac:dyDescent="0.2">
      <c r="A9139" s="1">
        <v>19.867577199999999</v>
      </c>
      <c r="B9139" s="1">
        <v>9.2661475059999994</v>
      </c>
      <c r="C9139" s="1">
        <v>946.09</v>
      </c>
    </row>
    <row r="9140" spans="1:3" x14ac:dyDescent="0.2">
      <c r="A9140" s="1">
        <v>17.95845083</v>
      </c>
      <c r="B9140" s="1">
        <v>9.2627020000000009</v>
      </c>
      <c r="C9140" s="1">
        <v>817.38</v>
      </c>
    </row>
    <row r="9141" spans="1:3" x14ac:dyDescent="0.2">
      <c r="A9141" s="1">
        <v>15.58558111</v>
      </c>
      <c r="B9141" s="1">
        <v>9.3027847730000008</v>
      </c>
      <c r="C9141" s="1">
        <v>962.6</v>
      </c>
    </row>
    <row r="9142" spans="1:3" x14ac:dyDescent="0.2">
      <c r="A9142" s="1">
        <v>17.364887599999999</v>
      </c>
      <c r="B9142" s="1">
        <v>9.4294615420000003</v>
      </c>
      <c r="C9142" s="1">
        <v>332.56</v>
      </c>
    </row>
    <row r="9143" spans="1:3" x14ac:dyDescent="0.2">
      <c r="A9143" s="1">
        <v>16.219385580000001</v>
      </c>
      <c r="B9143" s="1">
        <v>9.5235059819999996</v>
      </c>
      <c r="C9143" s="1">
        <v>700.72</v>
      </c>
    </row>
    <row r="9144" spans="1:3" x14ac:dyDescent="0.2">
      <c r="A9144" s="1">
        <v>18.738144479999999</v>
      </c>
      <c r="B9144" s="1">
        <v>8.7482674570000007</v>
      </c>
      <c r="C9144" s="1">
        <v>854.28</v>
      </c>
    </row>
    <row r="9145" spans="1:3" x14ac:dyDescent="0.2">
      <c r="A9145" s="1">
        <v>17.005158689999998</v>
      </c>
      <c r="B9145" s="1">
        <v>10.726170420000001</v>
      </c>
      <c r="C9145" s="1">
        <v>968.03</v>
      </c>
    </row>
    <row r="9146" spans="1:3" x14ac:dyDescent="0.2">
      <c r="A9146" s="1">
        <v>17.155637909999999</v>
      </c>
      <c r="B9146" s="1">
        <v>10.33082995</v>
      </c>
      <c r="C9146" s="1">
        <v>815</v>
      </c>
    </row>
    <row r="9147" spans="1:3" x14ac:dyDescent="0.2">
      <c r="A9147" s="1">
        <v>15.75994749</v>
      </c>
      <c r="B9147" s="1">
        <v>10.06590271</v>
      </c>
      <c r="C9147" s="1">
        <v>963.48</v>
      </c>
    </row>
    <row r="9148" spans="1:3" x14ac:dyDescent="0.2">
      <c r="A9148" s="1">
        <v>17.29464939</v>
      </c>
      <c r="B9148" s="1">
        <v>9.5637450049999995</v>
      </c>
      <c r="C9148" s="1">
        <v>518.85</v>
      </c>
    </row>
    <row r="9149" spans="1:3" x14ac:dyDescent="0.2">
      <c r="A9149" s="1">
        <v>18.925985820000001</v>
      </c>
      <c r="B9149" s="1">
        <v>8.4352340249999997</v>
      </c>
      <c r="C9149" s="1">
        <v>919.39</v>
      </c>
    </row>
    <row r="9150" spans="1:3" x14ac:dyDescent="0.2">
      <c r="A9150" s="1">
        <v>16.807012060000002</v>
      </c>
      <c r="B9150" s="1">
        <v>9.5426148360000003</v>
      </c>
      <c r="C9150" s="1">
        <v>896.05</v>
      </c>
    </row>
    <row r="9151" spans="1:3" x14ac:dyDescent="0.2">
      <c r="A9151" s="1">
        <v>18.651361720000001</v>
      </c>
      <c r="B9151" s="1">
        <v>9.4704258200000009</v>
      </c>
      <c r="C9151" s="1">
        <v>706.27</v>
      </c>
    </row>
    <row r="9152" spans="1:3" x14ac:dyDescent="0.2">
      <c r="A9152" s="1">
        <v>18.369322180000001</v>
      </c>
      <c r="B9152" s="1">
        <v>9.1608996549999997</v>
      </c>
      <c r="C9152" s="1">
        <v>781.28</v>
      </c>
    </row>
    <row r="9153" spans="1:3" x14ac:dyDescent="0.2">
      <c r="A9153" s="1">
        <v>17.94285288</v>
      </c>
      <c r="B9153" s="1">
        <v>8.1939990480000002</v>
      </c>
      <c r="C9153" s="1">
        <v>401.81</v>
      </c>
    </row>
    <row r="9154" spans="1:3" x14ac:dyDescent="0.2">
      <c r="A9154" s="1">
        <v>16.272159049999999</v>
      </c>
      <c r="B9154" s="1">
        <v>8.4137312869999992</v>
      </c>
      <c r="C9154" s="1">
        <v>818.07</v>
      </c>
    </row>
    <row r="9155" spans="1:3" x14ac:dyDescent="0.2">
      <c r="A9155" s="1">
        <v>19.32674664</v>
      </c>
      <c r="B9155" s="1">
        <v>8.6432501350000006</v>
      </c>
      <c r="C9155" s="1">
        <v>772.09</v>
      </c>
    </row>
    <row r="9156" spans="1:3" x14ac:dyDescent="0.2">
      <c r="A9156" s="1">
        <v>18.273515230000001</v>
      </c>
      <c r="B9156" s="1">
        <v>8.3388968119999998</v>
      </c>
      <c r="C9156" s="1">
        <v>448.77</v>
      </c>
    </row>
    <row r="9157" spans="1:3" x14ac:dyDescent="0.2">
      <c r="A9157" s="1">
        <v>16.946267120000002</v>
      </c>
      <c r="B9157" s="1">
        <v>9.8169698509999996</v>
      </c>
      <c r="C9157" s="1">
        <v>842.56</v>
      </c>
    </row>
    <row r="9158" spans="1:3" x14ac:dyDescent="0.2">
      <c r="A9158" s="1">
        <v>16.76242998</v>
      </c>
      <c r="B9158" s="1">
        <v>9.6571466049999994</v>
      </c>
      <c r="C9158" s="1">
        <v>406.71</v>
      </c>
    </row>
    <row r="9159" spans="1:3" x14ac:dyDescent="0.2">
      <c r="A9159" s="1">
        <v>16.845527180000001</v>
      </c>
      <c r="B9159" s="1">
        <v>9.1203829509999998</v>
      </c>
      <c r="C9159" s="1">
        <v>698.49</v>
      </c>
    </row>
    <row r="9160" spans="1:3" x14ac:dyDescent="0.2">
      <c r="A9160" s="1">
        <v>19.312735020000002</v>
      </c>
      <c r="B9160" s="1">
        <v>8.3514992140000004</v>
      </c>
      <c r="C9160" s="1">
        <v>552.32000000000005</v>
      </c>
    </row>
    <row r="9161" spans="1:3" x14ac:dyDescent="0.2">
      <c r="A9161" s="1">
        <v>19.415193500000001</v>
      </c>
      <c r="B9161" s="1">
        <v>8.4906711520000009</v>
      </c>
      <c r="C9161" s="1">
        <v>900.91</v>
      </c>
    </row>
    <row r="9162" spans="1:3" x14ac:dyDescent="0.2">
      <c r="A9162" s="1">
        <v>16.997575090000002</v>
      </c>
      <c r="B9162" s="1">
        <v>9.091415499</v>
      </c>
      <c r="C9162" s="1">
        <v>951.29</v>
      </c>
    </row>
    <row r="9163" spans="1:3" x14ac:dyDescent="0.2">
      <c r="A9163" s="1">
        <v>16.645365340000001</v>
      </c>
      <c r="B9163" s="1">
        <v>9.711723267</v>
      </c>
      <c r="C9163" s="1">
        <v>530.52</v>
      </c>
    </row>
    <row r="9164" spans="1:3" x14ac:dyDescent="0.2">
      <c r="A9164" s="1">
        <v>16.84760708</v>
      </c>
      <c r="B9164" s="1">
        <v>10.62859403</v>
      </c>
      <c r="C9164" s="1">
        <v>753.48</v>
      </c>
    </row>
    <row r="9165" spans="1:3" x14ac:dyDescent="0.2">
      <c r="A9165" s="1">
        <v>19.676523360000001</v>
      </c>
      <c r="B9165" s="1">
        <v>8.957228336</v>
      </c>
      <c r="C9165" s="1">
        <v>584.48</v>
      </c>
    </row>
    <row r="9166" spans="1:3" x14ac:dyDescent="0.2">
      <c r="A9166" s="1">
        <v>18.590520089999998</v>
      </c>
      <c r="B9166" s="1">
        <v>8.6131949379999995</v>
      </c>
      <c r="C9166" s="1">
        <v>955.27</v>
      </c>
    </row>
    <row r="9167" spans="1:3" x14ac:dyDescent="0.2">
      <c r="A9167" s="1">
        <v>16.31645889</v>
      </c>
      <c r="B9167" s="1">
        <v>9.6028154709999995</v>
      </c>
      <c r="C9167" s="1">
        <v>424.88</v>
      </c>
    </row>
    <row r="9168" spans="1:3" x14ac:dyDescent="0.2">
      <c r="A9168" s="1">
        <v>15.30922468</v>
      </c>
      <c r="B9168" s="1">
        <v>9.1658005649999996</v>
      </c>
      <c r="C9168" s="1">
        <v>866.2</v>
      </c>
    </row>
    <row r="9169" spans="1:3" x14ac:dyDescent="0.2">
      <c r="A9169" s="1">
        <v>16.850392469999999</v>
      </c>
      <c r="B9169" s="1">
        <v>8.9559548790000001</v>
      </c>
      <c r="C9169" s="1">
        <v>600.14</v>
      </c>
    </row>
    <row r="9170" spans="1:3" x14ac:dyDescent="0.2">
      <c r="A9170" s="1">
        <v>18.567749330000002</v>
      </c>
      <c r="B9170" s="1">
        <v>8.7144759979999993</v>
      </c>
      <c r="C9170" s="1">
        <v>863.28</v>
      </c>
    </row>
    <row r="9171" spans="1:3" x14ac:dyDescent="0.2">
      <c r="A9171" s="1">
        <v>18.41374673</v>
      </c>
      <c r="B9171" s="1">
        <v>9.0388599719999991</v>
      </c>
      <c r="C9171" s="1">
        <v>394.22</v>
      </c>
    </row>
    <row r="9172" spans="1:3" x14ac:dyDescent="0.2">
      <c r="A9172" s="1">
        <v>18.43006643</v>
      </c>
      <c r="B9172" s="1">
        <v>8.9452081749999994</v>
      </c>
      <c r="C9172" s="1">
        <v>520.46</v>
      </c>
    </row>
    <row r="9173" spans="1:3" x14ac:dyDescent="0.2">
      <c r="A9173" s="1">
        <v>18.285556289999999</v>
      </c>
      <c r="B9173" s="1">
        <v>8.5932644969999998</v>
      </c>
      <c r="C9173" s="1">
        <v>736.1</v>
      </c>
    </row>
    <row r="9174" spans="1:3" x14ac:dyDescent="0.2">
      <c r="A9174" s="1">
        <v>17.005688339999999</v>
      </c>
      <c r="B9174" s="1">
        <v>9.3848039659999998</v>
      </c>
      <c r="C9174" s="1">
        <v>673.43</v>
      </c>
    </row>
    <row r="9175" spans="1:3" x14ac:dyDescent="0.2">
      <c r="A9175" s="1">
        <v>15.158672190000001</v>
      </c>
      <c r="B9175" s="1">
        <v>9.5831055149999997</v>
      </c>
      <c r="C9175" s="1">
        <v>894.32</v>
      </c>
    </row>
    <row r="9176" spans="1:3" x14ac:dyDescent="0.2">
      <c r="A9176" s="1">
        <v>16.48990555</v>
      </c>
      <c r="B9176" s="1">
        <v>8.7679973279999999</v>
      </c>
      <c r="C9176" s="1">
        <v>840.83</v>
      </c>
    </row>
    <row r="9177" spans="1:3" x14ac:dyDescent="0.2">
      <c r="A9177" s="1">
        <v>21.37532534</v>
      </c>
      <c r="B9177" s="1">
        <v>7.6870004459999999</v>
      </c>
      <c r="C9177" s="1">
        <v>574.36</v>
      </c>
    </row>
    <row r="9178" spans="1:3" x14ac:dyDescent="0.2">
      <c r="A9178" s="1">
        <v>19.700682539999999</v>
      </c>
      <c r="B9178" s="1">
        <v>9.1292482990000003</v>
      </c>
      <c r="C9178" s="1">
        <v>641.16</v>
      </c>
    </row>
    <row r="9179" spans="1:3" x14ac:dyDescent="0.2">
      <c r="A9179" s="1">
        <v>16.686953240000001</v>
      </c>
      <c r="B9179" s="1">
        <v>7.6017599889999996</v>
      </c>
      <c r="C9179" s="1">
        <v>908.05</v>
      </c>
    </row>
    <row r="9180" spans="1:3" x14ac:dyDescent="0.2">
      <c r="A9180" s="1">
        <v>16.719843940000001</v>
      </c>
      <c r="B9180" s="1">
        <v>9.3014109729999994</v>
      </c>
      <c r="C9180" s="1">
        <v>534.48</v>
      </c>
    </row>
    <row r="9181" spans="1:3" x14ac:dyDescent="0.2">
      <c r="A9181" s="1">
        <v>15.319340349999999</v>
      </c>
      <c r="B9181" s="1">
        <v>8.5586296799999992</v>
      </c>
      <c r="C9181" s="1">
        <v>615.65</v>
      </c>
    </row>
    <row r="9182" spans="1:3" x14ac:dyDescent="0.2">
      <c r="A9182" s="1">
        <v>18.55136809</v>
      </c>
      <c r="B9182" s="1">
        <v>8.4963576320000005</v>
      </c>
      <c r="C9182" s="1">
        <v>515.99</v>
      </c>
    </row>
    <row r="9183" spans="1:3" x14ac:dyDescent="0.2">
      <c r="A9183" s="1">
        <v>18.00898063</v>
      </c>
      <c r="B9183" s="1">
        <v>9.6137690249999999</v>
      </c>
      <c r="C9183" s="1">
        <v>422.77</v>
      </c>
    </row>
    <row r="9184" spans="1:3" x14ac:dyDescent="0.2">
      <c r="A9184" s="1">
        <v>18.809542260000001</v>
      </c>
      <c r="B9184" s="1">
        <v>7.9465882040000002</v>
      </c>
      <c r="C9184" s="1">
        <v>437.79</v>
      </c>
    </row>
    <row r="9185" spans="1:3" x14ac:dyDescent="0.2">
      <c r="A9185" s="1">
        <v>19.08354211</v>
      </c>
      <c r="B9185" s="1">
        <v>9.8796448679999997</v>
      </c>
      <c r="C9185" s="1">
        <v>920.18</v>
      </c>
    </row>
    <row r="9186" spans="1:3" x14ac:dyDescent="0.2">
      <c r="A9186" s="1">
        <v>17.045361570000001</v>
      </c>
      <c r="B9186" s="1">
        <v>8.0875762229999992</v>
      </c>
      <c r="C9186" s="1">
        <v>437.57</v>
      </c>
    </row>
    <row r="9187" spans="1:3" x14ac:dyDescent="0.2">
      <c r="A9187" s="1">
        <v>17.384093100000001</v>
      </c>
      <c r="B9187" s="1">
        <v>8.2991906919999998</v>
      </c>
      <c r="C9187" s="1">
        <v>376.1</v>
      </c>
    </row>
    <row r="9188" spans="1:3" x14ac:dyDescent="0.2">
      <c r="A9188" s="1">
        <v>17.459816780000001</v>
      </c>
      <c r="B9188" s="1">
        <v>8.4903179059999996</v>
      </c>
      <c r="C9188" s="1">
        <v>840.33</v>
      </c>
    </row>
    <row r="9189" spans="1:3" x14ac:dyDescent="0.2">
      <c r="A9189" s="1">
        <v>17.55540877</v>
      </c>
      <c r="B9189" s="1">
        <v>8.1808818599999995</v>
      </c>
      <c r="C9189" s="1">
        <v>400.04</v>
      </c>
    </row>
    <row r="9190" spans="1:3" x14ac:dyDescent="0.2">
      <c r="A9190" s="1">
        <v>19.559009280000001</v>
      </c>
      <c r="B9190" s="1">
        <v>8.761696444</v>
      </c>
      <c r="C9190" s="1">
        <v>639.73</v>
      </c>
    </row>
    <row r="9191" spans="1:3" x14ac:dyDescent="0.2">
      <c r="A9191" s="1">
        <v>18.05135997</v>
      </c>
      <c r="B9191" s="1">
        <v>9.7176520170000007</v>
      </c>
      <c r="C9191" s="1">
        <v>902.66</v>
      </c>
    </row>
    <row r="9192" spans="1:3" x14ac:dyDescent="0.2">
      <c r="A9192" s="1">
        <v>17.19104888</v>
      </c>
      <c r="B9192" s="1">
        <v>9.4952384920000004</v>
      </c>
      <c r="C9192" s="1">
        <v>708.53</v>
      </c>
    </row>
    <row r="9193" spans="1:3" x14ac:dyDescent="0.2">
      <c r="A9193" s="1">
        <v>19.303724240000001</v>
      </c>
      <c r="B9193" s="1">
        <v>8.8052552080000002</v>
      </c>
      <c r="C9193" s="1">
        <v>893.71</v>
      </c>
    </row>
    <row r="9194" spans="1:3" x14ac:dyDescent="0.2">
      <c r="A9194" s="1">
        <v>17.24736824</v>
      </c>
      <c r="B9194" s="1">
        <v>8.2931486799999998</v>
      </c>
      <c r="C9194" s="1">
        <v>825.83</v>
      </c>
    </row>
    <row r="9195" spans="1:3" x14ac:dyDescent="0.2">
      <c r="A9195" s="1">
        <v>17.37262497</v>
      </c>
      <c r="B9195" s="1">
        <v>8.1666361369999994</v>
      </c>
      <c r="C9195" s="1">
        <v>706.7</v>
      </c>
    </row>
    <row r="9196" spans="1:3" x14ac:dyDescent="0.2">
      <c r="A9196" s="1">
        <v>18.511157010000002</v>
      </c>
      <c r="B9196" s="1">
        <v>8.498295938</v>
      </c>
      <c r="C9196" s="1">
        <v>838.83</v>
      </c>
    </row>
    <row r="9197" spans="1:3" x14ac:dyDescent="0.2">
      <c r="A9197" s="1">
        <v>20.320348299999999</v>
      </c>
      <c r="B9197" s="1">
        <v>8.8990222400000007</v>
      </c>
      <c r="C9197" s="1">
        <v>625.27</v>
      </c>
    </row>
    <row r="9198" spans="1:3" x14ac:dyDescent="0.2">
      <c r="A9198" s="1">
        <v>18.852562880000001</v>
      </c>
      <c r="B9198" s="1">
        <v>9.2294898750000005</v>
      </c>
      <c r="C9198" s="1">
        <v>973.03</v>
      </c>
    </row>
    <row r="9199" spans="1:3" x14ac:dyDescent="0.2">
      <c r="A9199" s="1">
        <v>18.088042649999998</v>
      </c>
      <c r="B9199" s="1">
        <v>8.1416490429999993</v>
      </c>
      <c r="C9199" s="1">
        <v>799.67</v>
      </c>
    </row>
    <row r="9200" spans="1:3" x14ac:dyDescent="0.2">
      <c r="A9200" s="1">
        <v>15.71288758</v>
      </c>
      <c r="B9200" s="1">
        <v>9.0005823379999992</v>
      </c>
      <c r="C9200" s="1">
        <v>373.48</v>
      </c>
    </row>
    <row r="9201" spans="1:3" x14ac:dyDescent="0.2">
      <c r="A9201" s="1">
        <v>17.07720913</v>
      </c>
      <c r="B9201" s="1">
        <v>9.1126307739999994</v>
      </c>
      <c r="C9201" s="1">
        <v>870.06</v>
      </c>
    </row>
    <row r="9202" spans="1:3" x14ac:dyDescent="0.2">
      <c r="A9202" s="1">
        <v>16.250741000000001</v>
      </c>
      <c r="B9202" s="1">
        <v>10.102649359999999</v>
      </c>
      <c r="C9202" s="1">
        <v>510.29</v>
      </c>
    </row>
    <row r="9203" spans="1:3" x14ac:dyDescent="0.2">
      <c r="A9203" s="1">
        <v>20.580842430000001</v>
      </c>
      <c r="B9203" s="1">
        <v>8.1413213130000006</v>
      </c>
      <c r="C9203" s="1">
        <v>742.69</v>
      </c>
    </row>
    <row r="9204" spans="1:3" x14ac:dyDescent="0.2">
      <c r="A9204" s="1">
        <v>17.801797449999999</v>
      </c>
      <c r="B9204" s="1">
        <v>8.0130586439999991</v>
      </c>
      <c r="C9204" s="1">
        <v>614.71</v>
      </c>
    </row>
    <row r="9205" spans="1:3" x14ac:dyDescent="0.2">
      <c r="A9205" s="1">
        <v>19.16153856</v>
      </c>
      <c r="B9205" s="1">
        <v>8.6858034449999995</v>
      </c>
      <c r="C9205" s="1">
        <v>519.66</v>
      </c>
    </row>
    <row r="9206" spans="1:3" x14ac:dyDescent="0.2">
      <c r="A9206" s="1">
        <v>20.301678249999998</v>
      </c>
      <c r="B9206" s="1">
        <v>8.0476731420000007</v>
      </c>
      <c r="C9206" s="1">
        <v>925.64</v>
      </c>
    </row>
    <row r="9207" spans="1:3" x14ac:dyDescent="0.2">
      <c r="A9207" s="1">
        <v>19.548068369999999</v>
      </c>
      <c r="B9207" s="1">
        <v>9.1203450529999994</v>
      </c>
      <c r="C9207" s="1">
        <v>793.85</v>
      </c>
    </row>
    <row r="9208" spans="1:3" x14ac:dyDescent="0.2">
      <c r="A9208" s="1">
        <v>16.19789007</v>
      </c>
      <c r="B9208" s="1">
        <v>9.3136633969999991</v>
      </c>
      <c r="C9208" s="1">
        <v>778.72</v>
      </c>
    </row>
    <row r="9209" spans="1:3" x14ac:dyDescent="0.2">
      <c r="A9209" s="1">
        <v>19.015752240000001</v>
      </c>
      <c r="B9209" s="1">
        <v>8.2667969679999995</v>
      </c>
      <c r="C9209" s="1">
        <v>351.54</v>
      </c>
    </row>
    <row r="9210" spans="1:3" x14ac:dyDescent="0.2">
      <c r="A9210" s="1">
        <v>18.413764659999998</v>
      </c>
      <c r="B9210" s="1">
        <v>8.4676609939999992</v>
      </c>
      <c r="C9210" s="1">
        <v>606.20000000000005</v>
      </c>
    </row>
    <row r="9211" spans="1:3" x14ac:dyDescent="0.2">
      <c r="A9211" s="1">
        <v>16.300615359999998</v>
      </c>
      <c r="B9211" s="1">
        <v>9.2211763389999994</v>
      </c>
      <c r="C9211" s="1">
        <v>313.07</v>
      </c>
    </row>
    <row r="9212" spans="1:3" x14ac:dyDescent="0.2">
      <c r="A9212" s="1">
        <v>19.031890489999999</v>
      </c>
      <c r="B9212" s="1">
        <v>8.1852571489999999</v>
      </c>
      <c r="C9212" s="1">
        <v>781.81</v>
      </c>
    </row>
    <row r="9213" spans="1:3" x14ac:dyDescent="0.2">
      <c r="A9213" s="1">
        <v>19.341038510000001</v>
      </c>
      <c r="B9213" s="1">
        <v>8.1894793119999996</v>
      </c>
      <c r="C9213" s="1">
        <v>434.91</v>
      </c>
    </row>
    <row r="9214" spans="1:3" x14ac:dyDescent="0.2">
      <c r="A9214" s="1">
        <v>16.9643193</v>
      </c>
      <c r="B9214" s="1">
        <v>9.4135622940000001</v>
      </c>
      <c r="C9214" s="1">
        <v>986.61</v>
      </c>
    </row>
    <row r="9215" spans="1:3" x14ac:dyDescent="0.2">
      <c r="A9215" s="1">
        <v>17.633077889999999</v>
      </c>
      <c r="B9215" s="1">
        <v>9.2199198090000003</v>
      </c>
      <c r="C9215" s="1">
        <v>596.83000000000004</v>
      </c>
    </row>
    <row r="9216" spans="1:3" x14ac:dyDescent="0.2">
      <c r="A9216" s="1">
        <v>18.169650189999999</v>
      </c>
      <c r="B9216" s="1">
        <v>9.4973018600000003</v>
      </c>
      <c r="C9216" s="1">
        <v>872.75</v>
      </c>
    </row>
    <row r="9217" spans="1:3" x14ac:dyDescent="0.2">
      <c r="A9217" s="1">
        <v>16.223901659999999</v>
      </c>
      <c r="B9217" s="1">
        <v>8.9712628540000008</v>
      </c>
      <c r="C9217" s="1">
        <v>947.58</v>
      </c>
    </row>
    <row r="9218" spans="1:3" x14ac:dyDescent="0.2">
      <c r="A9218" s="1">
        <v>15.567250749999999</v>
      </c>
      <c r="B9218" s="1">
        <v>9.8043070300000004</v>
      </c>
      <c r="C9218" s="1">
        <v>463.49</v>
      </c>
    </row>
    <row r="9219" spans="1:3" x14ac:dyDescent="0.2">
      <c r="A9219" s="1">
        <v>19.822989629999999</v>
      </c>
      <c r="B9219" s="1">
        <v>9.5312551239999994</v>
      </c>
      <c r="C9219" s="1">
        <v>978.51</v>
      </c>
    </row>
    <row r="9220" spans="1:3" x14ac:dyDescent="0.2">
      <c r="A9220" s="1">
        <v>17.092543859999999</v>
      </c>
      <c r="B9220" s="1">
        <v>9.0993798320000003</v>
      </c>
      <c r="C9220" s="1">
        <v>790.05</v>
      </c>
    </row>
    <row r="9221" spans="1:3" x14ac:dyDescent="0.2">
      <c r="A9221" s="1">
        <v>16.76026457</v>
      </c>
      <c r="B9221" s="1">
        <v>8.8061827249999993</v>
      </c>
      <c r="C9221" s="1">
        <v>640.91999999999996</v>
      </c>
    </row>
    <row r="9222" spans="1:3" x14ac:dyDescent="0.2">
      <c r="A9222" s="1">
        <v>17.702920169999999</v>
      </c>
      <c r="B9222" s="1">
        <v>8.4266244889999999</v>
      </c>
      <c r="C9222" s="1">
        <v>592.19000000000005</v>
      </c>
    </row>
    <row r="9223" spans="1:3" x14ac:dyDescent="0.2">
      <c r="A9223" s="1">
        <v>17.56278691</v>
      </c>
      <c r="B9223" s="1">
        <v>8.6705325060000007</v>
      </c>
      <c r="C9223" s="1">
        <v>596.97</v>
      </c>
    </row>
    <row r="9224" spans="1:3" x14ac:dyDescent="0.2">
      <c r="A9224" s="1">
        <v>17.396014579999999</v>
      </c>
      <c r="B9224" s="1">
        <v>7.8188026940000004</v>
      </c>
      <c r="C9224" s="1">
        <v>333.83</v>
      </c>
    </row>
    <row r="9225" spans="1:3" x14ac:dyDescent="0.2">
      <c r="A9225" s="1">
        <v>17.467053499999999</v>
      </c>
      <c r="B9225" s="1">
        <v>9.3059684849999993</v>
      </c>
      <c r="C9225" s="1">
        <v>438.09</v>
      </c>
    </row>
    <row r="9226" spans="1:3" x14ac:dyDescent="0.2">
      <c r="A9226" s="1">
        <v>17.835609259999998</v>
      </c>
      <c r="B9226" s="1">
        <v>9.5290735620000007</v>
      </c>
      <c r="C9226" s="1">
        <v>744.56</v>
      </c>
    </row>
    <row r="9227" spans="1:3" x14ac:dyDescent="0.2">
      <c r="A9227" s="1">
        <v>20.252082489999999</v>
      </c>
      <c r="B9227" s="1">
        <v>7.3721515980000003</v>
      </c>
      <c r="C9227" s="1">
        <v>702.87</v>
      </c>
    </row>
    <row r="9228" spans="1:3" x14ac:dyDescent="0.2">
      <c r="A9228" s="1">
        <v>17.872114190000001</v>
      </c>
      <c r="B9228" s="1">
        <v>9.0969853619999999</v>
      </c>
      <c r="C9228" s="1">
        <v>575.04999999999995</v>
      </c>
    </row>
    <row r="9229" spans="1:3" x14ac:dyDescent="0.2">
      <c r="A9229" s="1">
        <v>19.393525530000002</v>
      </c>
      <c r="B9229" s="1">
        <v>9.1232294730000003</v>
      </c>
      <c r="C9229" s="1">
        <v>776.98</v>
      </c>
    </row>
    <row r="9230" spans="1:3" x14ac:dyDescent="0.2">
      <c r="A9230" s="1">
        <v>19.025075770000001</v>
      </c>
      <c r="B9230" s="1">
        <v>9.5585957510000004</v>
      </c>
      <c r="C9230" s="1">
        <v>855.96</v>
      </c>
    </row>
    <row r="9231" spans="1:3" x14ac:dyDescent="0.2">
      <c r="A9231" s="1">
        <v>19.296596520000001</v>
      </c>
      <c r="B9231" s="1">
        <v>8.1132069619999996</v>
      </c>
      <c r="C9231" s="1">
        <v>788.37</v>
      </c>
    </row>
    <row r="9232" spans="1:3" x14ac:dyDescent="0.2">
      <c r="A9232" s="1">
        <v>16.003965109999999</v>
      </c>
      <c r="B9232" s="1">
        <v>9.2886131429999992</v>
      </c>
      <c r="C9232" s="1">
        <v>954.04</v>
      </c>
    </row>
    <row r="9233" spans="1:3" x14ac:dyDescent="0.2">
      <c r="A9233" s="1">
        <v>17.878465330000001</v>
      </c>
      <c r="B9233" s="1">
        <v>8.9252634489999991</v>
      </c>
      <c r="C9233" s="1">
        <v>755.7</v>
      </c>
    </row>
    <row r="9234" spans="1:3" x14ac:dyDescent="0.2">
      <c r="A9234" s="1">
        <v>18.35550731</v>
      </c>
      <c r="B9234" s="1">
        <v>9.1341172230000005</v>
      </c>
      <c r="C9234" s="1">
        <v>784.5</v>
      </c>
    </row>
    <row r="9235" spans="1:3" x14ac:dyDescent="0.2">
      <c r="A9235" s="1">
        <v>19.367605940000001</v>
      </c>
      <c r="B9235" s="1">
        <v>9.3158409710000001</v>
      </c>
      <c r="C9235" s="1">
        <v>701.49</v>
      </c>
    </row>
    <row r="9236" spans="1:3" x14ac:dyDescent="0.2">
      <c r="A9236" s="1">
        <v>17.704537479999999</v>
      </c>
      <c r="B9236" s="1">
        <v>9.0757065089999998</v>
      </c>
      <c r="C9236" s="1">
        <v>346.13</v>
      </c>
    </row>
    <row r="9237" spans="1:3" x14ac:dyDescent="0.2">
      <c r="A9237" s="1">
        <v>16.18178348</v>
      </c>
      <c r="B9237" s="1">
        <v>9.6152314469999993</v>
      </c>
      <c r="C9237" s="1">
        <v>690.96</v>
      </c>
    </row>
    <row r="9238" spans="1:3" x14ac:dyDescent="0.2">
      <c r="A9238" s="1">
        <v>18.53793868</v>
      </c>
      <c r="B9238" s="1">
        <v>9.411335115</v>
      </c>
      <c r="C9238" s="1">
        <v>807.09</v>
      </c>
    </row>
    <row r="9239" spans="1:3" x14ac:dyDescent="0.2">
      <c r="A9239" s="1">
        <v>19.04476094</v>
      </c>
      <c r="B9239" s="1">
        <v>9.9051361109999991</v>
      </c>
      <c r="C9239" s="1">
        <v>529.16999999999996</v>
      </c>
    </row>
    <row r="9240" spans="1:3" x14ac:dyDescent="0.2">
      <c r="A9240" s="1">
        <v>18.047027580000002</v>
      </c>
      <c r="B9240" s="1">
        <v>8.6343658029999997</v>
      </c>
      <c r="C9240" s="1">
        <v>323.52999999999997</v>
      </c>
    </row>
    <row r="9241" spans="1:3" x14ac:dyDescent="0.2">
      <c r="A9241" s="1">
        <v>18.38929551</v>
      </c>
      <c r="B9241" s="1">
        <v>8.5301500840000006</v>
      </c>
      <c r="C9241" s="1">
        <v>592.79999999999995</v>
      </c>
    </row>
    <row r="9242" spans="1:3" x14ac:dyDescent="0.2">
      <c r="A9242" s="1">
        <v>19.289067299999999</v>
      </c>
      <c r="B9242" s="1">
        <v>8.4437008759999994</v>
      </c>
      <c r="C9242" s="1">
        <v>704.07</v>
      </c>
    </row>
    <row r="9243" spans="1:3" x14ac:dyDescent="0.2">
      <c r="A9243" s="1">
        <v>16.42116133</v>
      </c>
      <c r="B9243" s="1">
        <v>8.2702234580000002</v>
      </c>
      <c r="C9243" s="1">
        <v>386.38</v>
      </c>
    </row>
    <row r="9244" spans="1:3" x14ac:dyDescent="0.2">
      <c r="A9244" s="1">
        <v>18.567723919999999</v>
      </c>
      <c r="B9244" s="1">
        <v>9.8714317690000009</v>
      </c>
      <c r="C9244" s="1">
        <v>318.49</v>
      </c>
    </row>
    <row r="9245" spans="1:3" x14ac:dyDescent="0.2">
      <c r="A9245" s="1">
        <v>15.944584770000001</v>
      </c>
      <c r="B9245" s="1">
        <v>9.7293855069999999</v>
      </c>
      <c r="C9245" s="1">
        <v>958.26</v>
      </c>
    </row>
    <row r="9246" spans="1:3" x14ac:dyDescent="0.2">
      <c r="A9246" s="1">
        <v>19.399254590000002</v>
      </c>
      <c r="B9246" s="1">
        <v>8.1055261999999999</v>
      </c>
      <c r="C9246" s="1">
        <v>455.79</v>
      </c>
    </row>
    <row r="9247" spans="1:3" x14ac:dyDescent="0.2">
      <c r="A9247" s="1">
        <v>18.684258150000002</v>
      </c>
      <c r="B9247" s="1">
        <v>8.6490674760000008</v>
      </c>
      <c r="C9247" s="1">
        <v>773.01</v>
      </c>
    </row>
    <row r="9248" spans="1:3" x14ac:dyDescent="0.2">
      <c r="A9248" s="1">
        <v>16.818981610000002</v>
      </c>
      <c r="B9248" s="1">
        <v>10.10420922</v>
      </c>
      <c r="C9248" s="1">
        <v>396.53</v>
      </c>
    </row>
    <row r="9249" spans="1:3" x14ac:dyDescent="0.2">
      <c r="A9249" s="1">
        <v>17.520229950000001</v>
      </c>
      <c r="B9249" s="1">
        <v>8.4148475749999996</v>
      </c>
      <c r="C9249" s="1">
        <v>453.08</v>
      </c>
    </row>
    <row r="9250" spans="1:3" x14ac:dyDescent="0.2">
      <c r="A9250" s="1">
        <v>19.648948900000001</v>
      </c>
      <c r="B9250" s="1">
        <v>8.8594584310000002</v>
      </c>
      <c r="C9250" s="1">
        <v>944.96</v>
      </c>
    </row>
    <row r="9251" spans="1:3" x14ac:dyDescent="0.2">
      <c r="A9251" s="1">
        <v>19.066469869999999</v>
      </c>
      <c r="B9251" s="1">
        <v>8.4433229470000004</v>
      </c>
      <c r="C9251" s="1">
        <v>397.38</v>
      </c>
    </row>
    <row r="9252" spans="1:3" x14ac:dyDescent="0.2">
      <c r="A9252" s="1">
        <v>17.933741430000001</v>
      </c>
      <c r="B9252" s="1">
        <v>7.5750800829999996</v>
      </c>
      <c r="C9252" s="1">
        <v>303.20999999999998</v>
      </c>
    </row>
    <row r="9253" spans="1:3" x14ac:dyDescent="0.2">
      <c r="A9253" s="1">
        <v>18.25932044</v>
      </c>
      <c r="B9253" s="1">
        <v>8.881970549</v>
      </c>
      <c r="C9253" s="1">
        <v>741.27</v>
      </c>
    </row>
    <row r="9254" spans="1:3" x14ac:dyDescent="0.2">
      <c r="A9254" s="1">
        <v>17.572850679999998</v>
      </c>
      <c r="B9254" s="1">
        <v>8.5446307319999999</v>
      </c>
      <c r="C9254" s="1">
        <v>549.34</v>
      </c>
    </row>
    <row r="9255" spans="1:3" x14ac:dyDescent="0.2">
      <c r="A9255" s="1">
        <v>19.532293020000001</v>
      </c>
      <c r="B9255" s="1">
        <v>8.6077093139999992</v>
      </c>
      <c r="C9255" s="1">
        <v>554.54999999999995</v>
      </c>
    </row>
    <row r="9256" spans="1:3" x14ac:dyDescent="0.2">
      <c r="A9256" s="1">
        <v>19.4075667</v>
      </c>
      <c r="B9256" s="1">
        <v>7.7177109320000001</v>
      </c>
      <c r="C9256" s="1">
        <v>910.16</v>
      </c>
    </row>
    <row r="9257" spans="1:3" x14ac:dyDescent="0.2">
      <c r="A9257" s="1">
        <v>18.38085616</v>
      </c>
      <c r="B9257" s="1">
        <v>9.7744985470000003</v>
      </c>
      <c r="C9257" s="1">
        <v>993.34</v>
      </c>
    </row>
    <row r="9258" spans="1:3" x14ac:dyDescent="0.2">
      <c r="A9258" s="1">
        <v>19.986264599999998</v>
      </c>
      <c r="B9258" s="1">
        <v>8.5969580600000004</v>
      </c>
      <c r="C9258" s="1">
        <v>817.05</v>
      </c>
    </row>
    <row r="9259" spans="1:3" x14ac:dyDescent="0.2">
      <c r="A9259" s="1">
        <v>17.741847719999999</v>
      </c>
      <c r="B9259" s="1">
        <v>7.9833512139999998</v>
      </c>
      <c r="C9259" s="1">
        <v>963.46</v>
      </c>
    </row>
    <row r="9260" spans="1:3" x14ac:dyDescent="0.2">
      <c r="A9260" s="1">
        <v>19.699429309999999</v>
      </c>
      <c r="B9260" s="1">
        <v>8.5003967469999999</v>
      </c>
      <c r="C9260" s="1">
        <v>387.26</v>
      </c>
    </row>
    <row r="9261" spans="1:3" x14ac:dyDescent="0.2">
      <c r="A9261" s="1">
        <v>17.439081860000002</v>
      </c>
      <c r="B9261" s="1">
        <v>9.4529773919999993</v>
      </c>
      <c r="C9261" s="1">
        <v>533.53</v>
      </c>
    </row>
    <row r="9262" spans="1:3" x14ac:dyDescent="0.2">
      <c r="A9262" s="1">
        <v>15.557392119999999</v>
      </c>
      <c r="B9262" s="1">
        <v>9.5940150030000009</v>
      </c>
      <c r="C9262" s="1">
        <v>975.57</v>
      </c>
    </row>
    <row r="9263" spans="1:3" x14ac:dyDescent="0.2">
      <c r="A9263" s="1">
        <v>18.42862882</v>
      </c>
      <c r="B9263" s="1">
        <v>10.05545663</v>
      </c>
      <c r="C9263" s="1">
        <v>315.61</v>
      </c>
    </row>
    <row r="9264" spans="1:3" x14ac:dyDescent="0.2">
      <c r="A9264" s="1">
        <v>17.412331760000001</v>
      </c>
      <c r="B9264" s="1">
        <v>9.484650985</v>
      </c>
      <c r="C9264" s="1">
        <v>556.15</v>
      </c>
    </row>
    <row r="9265" spans="1:3" x14ac:dyDescent="0.2">
      <c r="A9265" s="1">
        <v>19.32984312</v>
      </c>
      <c r="B9265" s="1">
        <v>8.9677360979999996</v>
      </c>
      <c r="C9265" s="1">
        <v>827.04</v>
      </c>
    </row>
    <row r="9266" spans="1:3" x14ac:dyDescent="0.2">
      <c r="A9266" s="1">
        <v>16.101073849999999</v>
      </c>
      <c r="B9266" s="1">
        <v>10.27374266</v>
      </c>
      <c r="C9266" s="1">
        <v>494.43</v>
      </c>
    </row>
    <row r="9267" spans="1:3" x14ac:dyDescent="0.2">
      <c r="A9267" s="1">
        <v>20.130264570000001</v>
      </c>
      <c r="B9267" s="1">
        <v>8.7472337230000008</v>
      </c>
      <c r="C9267" s="1">
        <v>889.52</v>
      </c>
    </row>
    <row r="9268" spans="1:3" x14ac:dyDescent="0.2">
      <c r="A9268" s="1">
        <v>17.522415200000001</v>
      </c>
      <c r="B9268" s="1">
        <v>9.3688886090000008</v>
      </c>
      <c r="C9268" s="1">
        <v>726.61</v>
      </c>
    </row>
    <row r="9269" spans="1:3" x14ac:dyDescent="0.2">
      <c r="A9269" s="1">
        <v>19.101785509999999</v>
      </c>
      <c r="B9269" s="1">
        <v>8.3010471270000004</v>
      </c>
      <c r="C9269" s="1">
        <v>775.14</v>
      </c>
    </row>
    <row r="9270" spans="1:3" x14ac:dyDescent="0.2">
      <c r="A9270" s="1">
        <v>21.97923939</v>
      </c>
      <c r="B9270" s="1">
        <v>8.7247118879999999</v>
      </c>
      <c r="C9270" s="1">
        <v>895.27</v>
      </c>
    </row>
    <row r="9271" spans="1:3" x14ac:dyDescent="0.2">
      <c r="A9271" s="1">
        <v>13.871294900000001</v>
      </c>
      <c r="B9271" s="1">
        <v>10.444336910000001</v>
      </c>
      <c r="C9271" s="1">
        <v>859.82</v>
      </c>
    </row>
    <row r="9272" spans="1:3" x14ac:dyDescent="0.2">
      <c r="A9272" s="1">
        <v>19.838232640000001</v>
      </c>
      <c r="B9272" s="1">
        <v>8.1559112509999991</v>
      </c>
      <c r="C9272" s="1">
        <v>684.61</v>
      </c>
    </row>
    <row r="9273" spans="1:3" x14ac:dyDescent="0.2">
      <c r="A9273" s="1">
        <v>17.825791599999999</v>
      </c>
      <c r="B9273" s="1">
        <v>9.4909250319999998</v>
      </c>
      <c r="C9273" s="1">
        <v>483.47</v>
      </c>
    </row>
    <row r="9274" spans="1:3" x14ac:dyDescent="0.2">
      <c r="A9274" s="1">
        <v>16.08992289</v>
      </c>
      <c r="B9274" s="1">
        <v>8.8523265890000005</v>
      </c>
      <c r="C9274" s="1">
        <v>566.34</v>
      </c>
    </row>
    <row r="9275" spans="1:3" x14ac:dyDescent="0.2">
      <c r="A9275" s="1">
        <v>19.5345932</v>
      </c>
      <c r="B9275" s="1">
        <v>9.0059945730000006</v>
      </c>
      <c r="C9275" s="1">
        <v>929.51</v>
      </c>
    </row>
    <row r="9276" spans="1:3" x14ac:dyDescent="0.2">
      <c r="A9276" s="1">
        <v>19.487805869999999</v>
      </c>
      <c r="B9276" s="1">
        <v>8.4877429039999992</v>
      </c>
      <c r="C9276" s="1">
        <v>964.67</v>
      </c>
    </row>
    <row r="9277" spans="1:3" x14ac:dyDescent="0.2">
      <c r="A9277" s="1">
        <v>17.762586519999999</v>
      </c>
      <c r="B9277" s="1">
        <v>8.9633125719999995</v>
      </c>
      <c r="C9277" s="1">
        <v>304.04000000000002</v>
      </c>
    </row>
    <row r="9278" spans="1:3" x14ac:dyDescent="0.2">
      <c r="A9278" s="1">
        <v>14.430632060000001</v>
      </c>
      <c r="B9278" s="1">
        <v>10.9282656</v>
      </c>
      <c r="C9278" s="1">
        <v>669.23</v>
      </c>
    </row>
    <row r="9279" spans="1:3" x14ac:dyDescent="0.2">
      <c r="A9279" s="1">
        <v>18.48755293</v>
      </c>
      <c r="B9279" s="1">
        <v>9.1351034529999993</v>
      </c>
      <c r="C9279" s="1">
        <v>595.49</v>
      </c>
    </row>
    <row r="9280" spans="1:3" x14ac:dyDescent="0.2">
      <c r="A9280" s="1">
        <v>18.35506822</v>
      </c>
      <c r="B9280" s="1">
        <v>8.4953543020000009</v>
      </c>
      <c r="C9280" s="1">
        <v>317.51</v>
      </c>
    </row>
    <row r="9281" spans="1:3" x14ac:dyDescent="0.2">
      <c r="A9281" s="1">
        <v>19.355850310000001</v>
      </c>
      <c r="B9281" s="1">
        <v>7.9413813940000004</v>
      </c>
      <c r="C9281" s="1">
        <v>914.34</v>
      </c>
    </row>
    <row r="9282" spans="1:3" x14ac:dyDescent="0.2">
      <c r="A9282" s="1">
        <v>17.849826419999999</v>
      </c>
      <c r="B9282" s="1">
        <v>8.9363265050000003</v>
      </c>
      <c r="C9282" s="1">
        <v>862.46</v>
      </c>
    </row>
    <row r="9283" spans="1:3" x14ac:dyDescent="0.2">
      <c r="A9283" s="1">
        <v>20.363044330000001</v>
      </c>
      <c r="B9283" s="1">
        <v>8.3867079780000005</v>
      </c>
      <c r="C9283" s="1">
        <v>618.20000000000005</v>
      </c>
    </row>
    <row r="9284" spans="1:3" x14ac:dyDescent="0.2">
      <c r="A9284" s="1">
        <v>17.547327410000001</v>
      </c>
      <c r="B9284" s="1">
        <v>9.3727554899999994</v>
      </c>
      <c r="C9284" s="1">
        <v>612.26</v>
      </c>
    </row>
    <row r="9285" spans="1:3" x14ac:dyDescent="0.2">
      <c r="A9285" s="1">
        <v>16.081491880000002</v>
      </c>
      <c r="B9285" s="1">
        <v>8.9204320960000008</v>
      </c>
      <c r="C9285" s="1">
        <v>965.15</v>
      </c>
    </row>
    <row r="9286" spans="1:3" x14ac:dyDescent="0.2">
      <c r="A9286" s="1">
        <v>17.612025419999998</v>
      </c>
      <c r="B9286" s="1">
        <v>8.2245297780000008</v>
      </c>
      <c r="C9286" s="1">
        <v>398.38</v>
      </c>
    </row>
    <row r="9287" spans="1:3" x14ac:dyDescent="0.2">
      <c r="A9287" s="1">
        <v>18.100923529999999</v>
      </c>
      <c r="B9287" s="1">
        <v>9.3325140110000007</v>
      </c>
      <c r="C9287" s="1">
        <v>592.84</v>
      </c>
    </row>
    <row r="9288" spans="1:3" x14ac:dyDescent="0.2">
      <c r="A9288" s="1">
        <v>17.035008439999999</v>
      </c>
      <c r="B9288" s="1">
        <v>8.9575449079999991</v>
      </c>
      <c r="C9288" s="1">
        <v>635.74</v>
      </c>
    </row>
    <row r="9289" spans="1:3" x14ac:dyDescent="0.2">
      <c r="A9289" s="1">
        <v>17.387905660000001</v>
      </c>
      <c r="B9289" s="1">
        <v>10.05591946</v>
      </c>
      <c r="C9289" s="1">
        <v>945.66</v>
      </c>
    </row>
    <row r="9290" spans="1:3" x14ac:dyDescent="0.2">
      <c r="A9290" s="1">
        <v>17.99585755</v>
      </c>
      <c r="B9290" s="1">
        <v>8.7423593749999995</v>
      </c>
      <c r="C9290" s="1">
        <v>872.38</v>
      </c>
    </row>
    <row r="9291" spans="1:3" x14ac:dyDescent="0.2">
      <c r="A9291" s="1">
        <v>16.090361900000001</v>
      </c>
      <c r="B9291" s="1">
        <v>9.6503382920000007</v>
      </c>
      <c r="C9291" s="1">
        <v>725.81</v>
      </c>
    </row>
    <row r="9292" spans="1:3" x14ac:dyDescent="0.2">
      <c r="A9292" s="1">
        <v>17.436031159999999</v>
      </c>
      <c r="B9292" s="1">
        <v>8.5758231069999997</v>
      </c>
      <c r="C9292" s="1">
        <v>481.24</v>
      </c>
    </row>
    <row r="9293" spans="1:3" x14ac:dyDescent="0.2">
      <c r="A9293" s="1">
        <v>19.331036350000002</v>
      </c>
      <c r="B9293" s="1">
        <v>6.8522139849999997</v>
      </c>
      <c r="C9293" s="1">
        <v>335.62</v>
      </c>
    </row>
    <row r="9294" spans="1:3" x14ac:dyDescent="0.2">
      <c r="A9294" s="1">
        <v>18.85878838</v>
      </c>
      <c r="B9294" s="1">
        <v>8.6066355459999997</v>
      </c>
      <c r="C9294" s="1">
        <v>407.92</v>
      </c>
    </row>
    <row r="9295" spans="1:3" x14ac:dyDescent="0.2">
      <c r="A9295" s="1">
        <v>17.290715630000001</v>
      </c>
      <c r="B9295" s="1">
        <v>9.5510281419999998</v>
      </c>
      <c r="C9295" s="1">
        <v>961.57</v>
      </c>
    </row>
    <row r="9296" spans="1:3" x14ac:dyDescent="0.2">
      <c r="A9296" s="1">
        <v>18.283880490000001</v>
      </c>
      <c r="B9296" s="1">
        <v>8.2716257029999998</v>
      </c>
      <c r="C9296" s="1">
        <v>645.49</v>
      </c>
    </row>
    <row r="9297" spans="1:3" x14ac:dyDescent="0.2">
      <c r="A9297" s="1">
        <v>19.318316230000001</v>
      </c>
      <c r="B9297" s="1">
        <v>8.7209096410000004</v>
      </c>
      <c r="C9297" s="1">
        <v>816.3</v>
      </c>
    </row>
    <row r="9298" spans="1:3" x14ac:dyDescent="0.2">
      <c r="A9298" s="1">
        <v>17.30030163</v>
      </c>
      <c r="B9298" s="1">
        <v>8.5306483499999999</v>
      </c>
      <c r="C9298" s="1">
        <v>738.79</v>
      </c>
    </row>
    <row r="9299" spans="1:3" x14ac:dyDescent="0.2">
      <c r="A9299" s="1">
        <v>16.437215980000001</v>
      </c>
      <c r="B9299" s="1">
        <v>8.7070267870000002</v>
      </c>
      <c r="C9299" s="1">
        <v>715.69</v>
      </c>
    </row>
    <row r="9300" spans="1:3" x14ac:dyDescent="0.2">
      <c r="A9300" s="1">
        <v>16.679622009999999</v>
      </c>
      <c r="B9300" s="1">
        <v>10.01790916</v>
      </c>
      <c r="C9300" s="1">
        <v>744.87</v>
      </c>
    </row>
    <row r="9301" spans="1:3" x14ac:dyDescent="0.2">
      <c r="A9301" s="1">
        <v>16.61095795</v>
      </c>
      <c r="B9301" s="1">
        <v>9.4284276739999999</v>
      </c>
      <c r="C9301" s="1">
        <v>797.52</v>
      </c>
    </row>
    <row r="9302" spans="1:3" x14ac:dyDescent="0.2">
      <c r="A9302" s="1">
        <v>16.847330750000001</v>
      </c>
      <c r="B9302" s="1">
        <v>9.4468993619999999</v>
      </c>
      <c r="C9302" s="1">
        <v>973.5</v>
      </c>
    </row>
    <row r="9303" spans="1:3" x14ac:dyDescent="0.2">
      <c r="A9303" s="1">
        <v>18.217071539999999</v>
      </c>
      <c r="B9303" s="1">
        <v>10.15805681</v>
      </c>
      <c r="C9303" s="1">
        <v>417.34</v>
      </c>
    </row>
    <row r="9304" spans="1:3" x14ac:dyDescent="0.2">
      <c r="A9304" s="1">
        <v>17.429758450000001</v>
      </c>
      <c r="B9304" s="1">
        <v>9.2419367520000009</v>
      </c>
      <c r="C9304" s="1">
        <v>744.76</v>
      </c>
    </row>
    <row r="9305" spans="1:3" x14ac:dyDescent="0.2">
      <c r="A9305" s="1">
        <v>16.976876690000001</v>
      </c>
      <c r="B9305" s="1">
        <v>8.8359628749999999</v>
      </c>
      <c r="C9305" s="1">
        <v>406.81</v>
      </c>
    </row>
    <row r="9306" spans="1:3" x14ac:dyDescent="0.2">
      <c r="A9306" s="1">
        <v>18.442993130000001</v>
      </c>
      <c r="B9306" s="1">
        <v>8.5661045920000003</v>
      </c>
      <c r="C9306" s="1">
        <v>829.66</v>
      </c>
    </row>
    <row r="9307" spans="1:3" x14ac:dyDescent="0.2">
      <c r="A9307" s="1">
        <v>18.3273215</v>
      </c>
      <c r="B9307" s="1">
        <v>8.5553505140000006</v>
      </c>
      <c r="C9307" s="1">
        <v>824.8</v>
      </c>
    </row>
    <row r="9308" spans="1:3" x14ac:dyDescent="0.2">
      <c r="A9308" s="1">
        <v>18.60018835</v>
      </c>
      <c r="B9308" s="1">
        <v>9.7263236670000008</v>
      </c>
      <c r="C9308" s="1">
        <v>471.45</v>
      </c>
    </row>
    <row r="9309" spans="1:3" x14ac:dyDescent="0.2">
      <c r="A9309" s="1">
        <v>16.760196499999999</v>
      </c>
      <c r="B9309" s="1">
        <v>9.4282097300000007</v>
      </c>
      <c r="C9309" s="1">
        <v>784.25</v>
      </c>
    </row>
    <row r="9310" spans="1:3" x14ac:dyDescent="0.2">
      <c r="A9310" s="1">
        <v>17.886165219999999</v>
      </c>
      <c r="B9310" s="1">
        <v>8.7935450110000009</v>
      </c>
      <c r="C9310" s="1">
        <v>480.86</v>
      </c>
    </row>
    <row r="9311" spans="1:3" x14ac:dyDescent="0.2">
      <c r="A9311" s="1">
        <v>17.2085732</v>
      </c>
      <c r="B9311" s="1">
        <v>9.3265534550000009</v>
      </c>
      <c r="C9311" s="1">
        <v>320.19</v>
      </c>
    </row>
    <row r="9312" spans="1:3" x14ac:dyDescent="0.2">
      <c r="A9312" s="1">
        <v>17.893461120000001</v>
      </c>
      <c r="B9312" s="1">
        <v>8.7424897450000003</v>
      </c>
      <c r="C9312" s="1">
        <v>471.15</v>
      </c>
    </row>
    <row r="9313" spans="1:3" x14ac:dyDescent="0.2">
      <c r="A9313" s="1">
        <v>19.966106230000001</v>
      </c>
      <c r="B9313" s="1">
        <v>8.2815359780000009</v>
      </c>
      <c r="C9313" s="1">
        <v>761.99</v>
      </c>
    </row>
    <row r="9314" spans="1:3" x14ac:dyDescent="0.2">
      <c r="A9314" s="1">
        <v>15.846257530000001</v>
      </c>
      <c r="B9314" s="1">
        <v>9.1122526770000007</v>
      </c>
      <c r="C9314" s="1">
        <v>424.41</v>
      </c>
    </row>
    <row r="9315" spans="1:3" x14ac:dyDescent="0.2">
      <c r="A9315" s="1">
        <v>17.787964850000002</v>
      </c>
      <c r="B9315" s="1">
        <v>8.2913891569999993</v>
      </c>
      <c r="C9315" s="1">
        <v>968.77</v>
      </c>
    </row>
    <row r="9316" spans="1:3" x14ac:dyDescent="0.2">
      <c r="A9316" s="1">
        <v>19.253386429999999</v>
      </c>
      <c r="B9316" s="1">
        <v>9.0881271909999999</v>
      </c>
      <c r="C9316" s="1">
        <v>636.26</v>
      </c>
    </row>
    <row r="9317" spans="1:3" x14ac:dyDescent="0.2">
      <c r="A9317" s="1">
        <v>17.706921900000001</v>
      </c>
      <c r="B9317" s="1">
        <v>9.7093120160000002</v>
      </c>
      <c r="C9317" s="1">
        <v>549.20000000000005</v>
      </c>
    </row>
    <row r="9318" spans="1:3" x14ac:dyDescent="0.2">
      <c r="A9318" s="1">
        <v>17.545540599999999</v>
      </c>
      <c r="B9318" s="1">
        <v>8.4298243419999999</v>
      </c>
      <c r="C9318" s="1">
        <v>542.87</v>
      </c>
    </row>
    <row r="9319" spans="1:3" x14ac:dyDescent="0.2">
      <c r="A9319" s="1">
        <v>17.009895360000002</v>
      </c>
      <c r="B9319" s="1">
        <v>8.9736989470000008</v>
      </c>
      <c r="C9319" s="1">
        <v>983.71</v>
      </c>
    </row>
    <row r="9320" spans="1:3" x14ac:dyDescent="0.2">
      <c r="A9320" s="1">
        <v>18.484309060000001</v>
      </c>
      <c r="B9320" s="1">
        <v>8.7529443170000008</v>
      </c>
      <c r="C9320" s="1">
        <v>933.84</v>
      </c>
    </row>
    <row r="9321" spans="1:3" x14ac:dyDescent="0.2">
      <c r="A9321" s="1">
        <v>17.26392237</v>
      </c>
      <c r="B9321" s="1">
        <v>9.4549107810000006</v>
      </c>
      <c r="C9321" s="1">
        <v>377.34</v>
      </c>
    </row>
    <row r="9322" spans="1:3" x14ac:dyDescent="0.2">
      <c r="A9322" s="1">
        <v>17.18799589</v>
      </c>
      <c r="B9322" s="1">
        <v>9.1328681599999992</v>
      </c>
      <c r="C9322" s="1">
        <v>549.15</v>
      </c>
    </row>
    <row r="9323" spans="1:3" x14ac:dyDescent="0.2">
      <c r="A9323" s="1">
        <v>18.969050320000001</v>
      </c>
      <c r="B9323" s="1">
        <v>8.7968282500000008</v>
      </c>
      <c r="C9323" s="1">
        <v>685.61</v>
      </c>
    </row>
    <row r="9324" spans="1:3" x14ac:dyDescent="0.2">
      <c r="A9324" s="1">
        <v>20.19228347</v>
      </c>
      <c r="B9324" s="1">
        <v>9.0873080850000001</v>
      </c>
      <c r="C9324" s="1">
        <v>799.96</v>
      </c>
    </row>
    <row r="9325" spans="1:3" x14ac:dyDescent="0.2">
      <c r="A9325" s="1">
        <v>17.50208181</v>
      </c>
      <c r="B9325" s="1">
        <v>8.9304740260000006</v>
      </c>
      <c r="C9325" s="1">
        <v>351.74</v>
      </c>
    </row>
    <row r="9326" spans="1:3" x14ac:dyDescent="0.2">
      <c r="A9326" s="1">
        <v>19.302883820000002</v>
      </c>
      <c r="B9326" s="1">
        <v>8.3364180910000005</v>
      </c>
      <c r="C9326" s="1">
        <v>745.82</v>
      </c>
    </row>
    <row r="9327" spans="1:3" x14ac:dyDescent="0.2">
      <c r="A9327" s="1">
        <v>17.34844592</v>
      </c>
      <c r="B9327" s="1">
        <v>8.7861079869999994</v>
      </c>
      <c r="C9327" s="1">
        <v>783.7</v>
      </c>
    </row>
    <row r="9328" spans="1:3" x14ac:dyDescent="0.2">
      <c r="A9328" s="1">
        <v>18.960486190000001</v>
      </c>
      <c r="B9328" s="1">
        <v>8.2147591089999992</v>
      </c>
      <c r="C9328" s="1">
        <v>762.15</v>
      </c>
    </row>
    <row r="9329" spans="1:3" x14ac:dyDescent="0.2">
      <c r="A9329" s="1">
        <v>17.963765840000001</v>
      </c>
      <c r="B9329" s="1">
        <v>9.0197123149999996</v>
      </c>
      <c r="C9329" s="1">
        <v>732.58</v>
      </c>
    </row>
    <row r="9330" spans="1:3" x14ac:dyDescent="0.2">
      <c r="A9330" s="1">
        <v>17.866916939999999</v>
      </c>
      <c r="B9330" s="1">
        <v>9.3333616619999997</v>
      </c>
      <c r="C9330" s="1">
        <v>684.15</v>
      </c>
    </row>
    <row r="9331" spans="1:3" x14ac:dyDescent="0.2">
      <c r="A9331" s="1">
        <v>20.243090540000001</v>
      </c>
      <c r="B9331" s="1">
        <v>8.7842650080000002</v>
      </c>
      <c r="C9331" s="1">
        <v>576.87</v>
      </c>
    </row>
    <row r="9332" spans="1:3" x14ac:dyDescent="0.2">
      <c r="A9332" s="1">
        <v>15.432138159999999</v>
      </c>
      <c r="B9332" s="1">
        <v>9.0419089889999995</v>
      </c>
      <c r="C9332" s="1">
        <v>543.41999999999996</v>
      </c>
    </row>
    <row r="9333" spans="1:3" x14ac:dyDescent="0.2">
      <c r="A9333" s="1">
        <v>17.409490770000001</v>
      </c>
      <c r="B9333" s="1">
        <v>8.7175950699999998</v>
      </c>
      <c r="C9333" s="1">
        <v>524.87</v>
      </c>
    </row>
    <row r="9334" spans="1:3" x14ac:dyDescent="0.2">
      <c r="A9334" s="1">
        <v>19.235771880000001</v>
      </c>
      <c r="B9334" s="1">
        <v>9.7983669080000002</v>
      </c>
      <c r="C9334" s="1">
        <v>412.92</v>
      </c>
    </row>
    <row r="9335" spans="1:3" x14ac:dyDescent="0.2">
      <c r="A9335" s="1">
        <v>19.52065954</v>
      </c>
      <c r="B9335" s="1">
        <v>8.3564883049999992</v>
      </c>
      <c r="C9335" s="1">
        <v>975.08</v>
      </c>
    </row>
    <row r="9336" spans="1:3" x14ac:dyDescent="0.2">
      <c r="A9336" s="1">
        <v>16.959869869999999</v>
      </c>
      <c r="B9336" s="1">
        <v>8.8634238859999996</v>
      </c>
      <c r="C9336" s="1">
        <v>794.92</v>
      </c>
    </row>
    <row r="9337" spans="1:3" x14ac:dyDescent="0.2">
      <c r="A9337" s="1">
        <v>18.332957700000001</v>
      </c>
      <c r="B9337" s="1">
        <v>9.2770572829999995</v>
      </c>
      <c r="C9337" s="1">
        <v>551.9</v>
      </c>
    </row>
    <row r="9338" spans="1:3" x14ac:dyDescent="0.2">
      <c r="A9338" s="1">
        <v>18.618441879999999</v>
      </c>
      <c r="B9338" s="1">
        <v>9.8264750109999994</v>
      </c>
      <c r="C9338" s="1">
        <v>785.92</v>
      </c>
    </row>
    <row r="9339" spans="1:3" x14ac:dyDescent="0.2">
      <c r="A9339" s="1">
        <v>17.747590540000001</v>
      </c>
      <c r="B9339" s="1">
        <v>8.3646172179999994</v>
      </c>
      <c r="C9339" s="1">
        <v>894.06</v>
      </c>
    </row>
    <row r="9340" spans="1:3" x14ac:dyDescent="0.2">
      <c r="A9340" s="1">
        <v>17.925387789999998</v>
      </c>
      <c r="B9340" s="1">
        <v>9.8569688469999992</v>
      </c>
      <c r="C9340" s="1">
        <v>560.92999999999995</v>
      </c>
    </row>
    <row r="9341" spans="1:3" x14ac:dyDescent="0.2">
      <c r="A9341" s="1">
        <v>16.163862330000001</v>
      </c>
      <c r="B9341" s="1">
        <v>9.4626853079999993</v>
      </c>
      <c r="C9341" s="1">
        <v>752.36</v>
      </c>
    </row>
    <row r="9342" spans="1:3" x14ac:dyDescent="0.2">
      <c r="A9342" s="1">
        <v>16.84726315</v>
      </c>
      <c r="B9342" s="1">
        <v>9.8212323670000004</v>
      </c>
      <c r="C9342" s="1">
        <v>392.89</v>
      </c>
    </row>
    <row r="9343" spans="1:3" x14ac:dyDescent="0.2">
      <c r="A9343" s="1">
        <v>18.294134419999999</v>
      </c>
      <c r="B9343" s="1">
        <v>8.8452562219999997</v>
      </c>
      <c r="C9343" s="1">
        <v>735.08</v>
      </c>
    </row>
    <row r="9344" spans="1:3" x14ac:dyDescent="0.2">
      <c r="A9344" s="1">
        <v>19.894307349999998</v>
      </c>
      <c r="B9344" s="1">
        <v>8.773515433</v>
      </c>
      <c r="C9344" s="1">
        <v>388.47</v>
      </c>
    </row>
    <row r="9345" spans="1:3" x14ac:dyDescent="0.2">
      <c r="A9345" s="1">
        <v>18.399112200000001</v>
      </c>
      <c r="B9345" s="1">
        <v>8.7491595610000008</v>
      </c>
      <c r="C9345" s="1">
        <v>930.33</v>
      </c>
    </row>
    <row r="9346" spans="1:3" x14ac:dyDescent="0.2">
      <c r="A9346" s="1">
        <v>18.490371069999998</v>
      </c>
      <c r="B9346" s="1">
        <v>8.8545877750000006</v>
      </c>
      <c r="C9346" s="1">
        <v>715.05</v>
      </c>
    </row>
    <row r="9347" spans="1:3" x14ac:dyDescent="0.2">
      <c r="A9347" s="1">
        <v>19.054391150000001</v>
      </c>
      <c r="B9347" s="1">
        <v>8.5069106110000003</v>
      </c>
      <c r="C9347" s="1">
        <v>426.85</v>
      </c>
    </row>
    <row r="9348" spans="1:3" x14ac:dyDescent="0.2">
      <c r="A9348" s="1">
        <v>18.803804079999999</v>
      </c>
      <c r="B9348" s="1">
        <v>8.8793964780000003</v>
      </c>
      <c r="C9348" s="1">
        <v>932.88</v>
      </c>
    </row>
    <row r="9349" spans="1:3" x14ac:dyDescent="0.2">
      <c r="A9349" s="1">
        <v>17.733665500000001</v>
      </c>
      <c r="B9349" s="1">
        <v>8.7769891120000008</v>
      </c>
      <c r="C9349" s="1">
        <v>766.45</v>
      </c>
    </row>
    <row r="9350" spans="1:3" x14ac:dyDescent="0.2">
      <c r="A9350" s="1">
        <v>18.519669090000001</v>
      </c>
      <c r="B9350" s="1">
        <v>9.5834874689999996</v>
      </c>
      <c r="C9350" s="1">
        <v>673.34</v>
      </c>
    </row>
    <row r="9351" spans="1:3" x14ac:dyDescent="0.2">
      <c r="A9351" s="1">
        <v>17.989445570000001</v>
      </c>
      <c r="B9351" s="1">
        <v>9.1527732430000004</v>
      </c>
      <c r="C9351" s="1">
        <v>788.73</v>
      </c>
    </row>
    <row r="9352" spans="1:3" x14ac:dyDescent="0.2">
      <c r="A9352" s="1">
        <v>18.323175689999999</v>
      </c>
      <c r="B9352" s="1">
        <v>8.6410655649999999</v>
      </c>
      <c r="C9352" s="1">
        <v>796.72</v>
      </c>
    </row>
    <row r="9353" spans="1:3" x14ac:dyDescent="0.2">
      <c r="A9353" s="1">
        <v>16.439797509999998</v>
      </c>
      <c r="B9353" s="1">
        <v>9.7316675410000002</v>
      </c>
      <c r="C9353" s="1">
        <v>342.03</v>
      </c>
    </row>
    <row r="9354" spans="1:3" x14ac:dyDescent="0.2">
      <c r="A9354" s="1">
        <v>18.615743120000001</v>
      </c>
      <c r="B9354" s="1">
        <v>8.9328668849999993</v>
      </c>
      <c r="C9354" s="1">
        <v>678.15</v>
      </c>
    </row>
    <row r="9355" spans="1:3" x14ac:dyDescent="0.2">
      <c r="A9355" s="1">
        <v>16.572745560000001</v>
      </c>
      <c r="B9355" s="1">
        <v>9.3316729729999999</v>
      </c>
      <c r="C9355" s="1">
        <v>829.73</v>
      </c>
    </row>
    <row r="9356" spans="1:3" x14ac:dyDescent="0.2">
      <c r="A9356" s="1">
        <v>16.890535199999999</v>
      </c>
      <c r="B9356" s="1">
        <v>9.5013736049999995</v>
      </c>
      <c r="C9356" s="1">
        <v>782.84</v>
      </c>
    </row>
    <row r="9357" spans="1:3" x14ac:dyDescent="0.2">
      <c r="A9357" s="1">
        <v>18.830729720000001</v>
      </c>
      <c r="B9357" s="1">
        <v>9.1969769570000004</v>
      </c>
      <c r="C9357" s="1">
        <v>961.57</v>
      </c>
    </row>
    <row r="9358" spans="1:3" x14ac:dyDescent="0.2">
      <c r="A9358" s="1">
        <v>17.92131054</v>
      </c>
      <c r="B9358" s="1">
        <v>8.1218532079999992</v>
      </c>
      <c r="C9358" s="1">
        <v>803.1</v>
      </c>
    </row>
    <row r="9359" spans="1:3" x14ac:dyDescent="0.2">
      <c r="A9359" s="1">
        <v>18.1487327</v>
      </c>
      <c r="B9359" s="1">
        <v>8.5466771819999998</v>
      </c>
      <c r="C9359" s="1">
        <v>754.71</v>
      </c>
    </row>
    <row r="9360" spans="1:3" x14ac:dyDescent="0.2">
      <c r="A9360" s="1">
        <v>18.509954400000002</v>
      </c>
      <c r="B9360" s="1">
        <v>9.1010952399999994</v>
      </c>
      <c r="C9360" s="1">
        <v>547.48</v>
      </c>
    </row>
    <row r="9361" spans="1:3" x14ac:dyDescent="0.2">
      <c r="A9361" s="1">
        <v>21.31245822</v>
      </c>
      <c r="B9361" s="1">
        <v>8.2790727779999997</v>
      </c>
      <c r="C9361" s="1">
        <v>849.15</v>
      </c>
    </row>
    <row r="9362" spans="1:3" x14ac:dyDescent="0.2">
      <c r="A9362" s="1">
        <v>17.335696110000001</v>
      </c>
      <c r="B9362" s="1">
        <v>9.6312688449999992</v>
      </c>
      <c r="C9362" s="1">
        <v>507.81</v>
      </c>
    </row>
    <row r="9363" spans="1:3" x14ac:dyDescent="0.2">
      <c r="A9363" s="1">
        <v>16.539253219999999</v>
      </c>
      <c r="B9363" s="1">
        <v>9.075185136</v>
      </c>
      <c r="C9363" s="1">
        <v>612</v>
      </c>
    </row>
    <row r="9364" spans="1:3" x14ac:dyDescent="0.2">
      <c r="A9364" s="1">
        <v>16.378068500000001</v>
      </c>
      <c r="B9364" s="1">
        <v>8.0673434210000003</v>
      </c>
      <c r="C9364" s="1">
        <v>678.86</v>
      </c>
    </row>
    <row r="9365" spans="1:3" x14ac:dyDescent="0.2">
      <c r="A9365" s="1">
        <v>16.132128229999999</v>
      </c>
      <c r="B9365" s="1">
        <v>8.6069493920000006</v>
      </c>
      <c r="C9365" s="1">
        <v>403.37</v>
      </c>
    </row>
    <row r="9366" spans="1:3" x14ac:dyDescent="0.2">
      <c r="A9366" s="1">
        <v>18.769828390000001</v>
      </c>
      <c r="B9366" s="1">
        <v>9.4967494989999999</v>
      </c>
      <c r="C9366" s="1">
        <v>990.13</v>
      </c>
    </row>
    <row r="9367" spans="1:3" x14ac:dyDescent="0.2">
      <c r="A9367" s="1">
        <v>19.884565769999998</v>
      </c>
      <c r="B9367" s="1">
        <v>9.3327296769999997</v>
      </c>
      <c r="C9367" s="1">
        <v>872.65</v>
      </c>
    </row>
    <row r="9368" spans="1:3" x14ac:dyDescent="0.2">
      <c r="A9368" s="1">
        <v>16.33619667</v>
      </c>
      <c r="B9368" s="1">
        <v>8.8520627059999999</v>
      </c>
      <c r="C9368" s="1">
        <v>966.37</v>
      </c>
    </row>
    <row r="9369" spans="1:3" x14ac:dyDescent="0.2">
      <c r="A9369" s="1">
        <v>19.033348539999999</v>
      </c>
      <c r="B9369" s="1">
        <v>8.8723608340000002</v>
      </c>
      <c r="C9369" s="1">
        <v>937.04</v>
      </c>
    </row>
    <row r="9370" spans="1:3" x14ac:dyDescent="0.2">
      <c r="A9370" s="1">
        <v>17.506856469999999</v>
      </c>
      <c r="B9370" s="1">
        <v>8.9925086810000003</v>
      </c>
      <c r="C9370" s="1">
        <v>486.78</v>
      </c>
    </row>
    <row r="9371" spans="1:3" x14ac:dyDescent="0.2">
      <c r="A9371" s="1">
        <v>20.094013700000001</v>
      </c>
      <c r="B9371" s="1">
        <v>8.3548747980000009</v>
      </c>
      <c r="C9371" s="1">
        <v>434.78</v>
      </c>
    </row>
    <row r="9372" spans="1:3" x14ac:dyDescent="0.2">
      <c r="A9372" s="1">
        <v>19.424361130000001</v>
      </c>
      <c r="B9372" s="1">
        <v>9.8849063830000006</v>
      </c>
      <c r="C9372" s="1">
        <v>949.53</v>
      </c>
    </row>
    <row r="9373" spans="1:3" x14ac:dyDescent="0.2">
      <c r="A9373" s="1">
        <v>17.832206790000001</v>
      </c>
      <c r="B9373" s="1">
        <v>9.7132933210000001</v>
      </c>
      <c r="C9373" s="1">
        <v>765.86</v>
      </c>
    </row>
    <row r="9374" spans="1:3" x14ac:dyDescent="0.2">
      <c r="A9374" s="1">
        <v>18.257104080000001</v>
      </c>
      <c r="B9374" s="1">
        <v>9.3837471459999993</v>
      </c>
      <c r="C9374" s="1">
        <v>664.12</v>
      </c>
    </row>
    <row r="9375" spans="1:3" x14ac:dyDescent="0.2">
      <c r="A9375" s="1">
        <v>18.682555300000001</v>
      </c>
      <c r="B9375" s="1">
        <v>8.3506160759999997</v>
      </c>
      <c r="C9375" s="1">
        <v>814.43</v>
      </c>
    </row>
    <row r="9376" spans="1:3" x14ac:dyDescent="0.2">
      <c r="A9376" s="1">
        <v>17.705453949999999</v>
      </c>
      <c r="B9376" s="1">
        <v>9.4032890140000003</v>
      </c>
      <c r="C9376" s="1">
        <v>351.37</v>
      </c>
    </row>
    <row r="9377" spans="1:3" x14ac:dyDescent="0.2">
      <c r="A9377" s="1">
        <v>18.877515299999999</v>
      </c>
      <c r="B9377" s="1">
        <v>9.6912969790000005</v>
      </c>
      <c r="C9377" s="1">
        <v>775.56</v>
      </c>
    </row>
    <row r="9378" spans="1:3" x14ac:dyDescent="0.2">
      <c r="A9378" s="1">
        <v>21.684724240000001</v>
      </c>
      <c r="B9378" s="1">
        <v>7.8003242310000003</v>
      </c>
      <c r="C9378" s="1">
        <v>322.97000000000003</v>
      </c>
    </row>
    <row r="9379" spans="1:3" x14ac:dyDescent="0.2">
      <c r="A9379" s="1">
        <v>16.027901440000001</v>
      </c>
      <c r="B9379" s="1">
        <v>9.5060682090000004</v>
      </c>
      <c r="C9379" s="1">
        <v>310.94</v>
      </c>
    </row>
    <row r="9380" spans="1:3" x14ac:dyDescent="0.2">
      <c r="A9380" s="1">
        <v>19.807966570000001</v>
      </c>
      <c r="B9380" s="1">
        <v>8.7393066059999995</v>
      </c>
      <c r="C9380" s="1">
        <v>621.47</v>
      </c>
    </row>
    <row r="9381" spans="1:3" x14ac:dyDescent="0.2">
      <c r="A9381" s="1">
        <v>18.327793280000002</v>
      </c>
      <c r="B9381" s="1">
        <v>7.9859489159999999</v>
      </c>
      <c r="C9381" s="1">
        <v>305.36</v>
      </c>
    </row>
    <row r="9382" spans="1:3" x14ac:dyDescent="0.2">
      <c r="A9382" s="1">
        <v>17.019027019999999</v>
      </c>
      <c r="B9382" s="1">
        <v>7.1459298990000004</v>
      </c>
      <c r="C9382" s="1">
        <v>331.49</v>
      </c>
    </row>
    <row r="9383" spans="1:3" x14ac:dyDescent="0.2">
      <c r="A9383" s="1">
        <v>17.46539413</v>
      </c>
      <c r="B9383" s="1">
        <v>8.5461599530000001</v>
      </c>
      <c r="C9383" s="1">
        <v>922.02</v>
      </c>
    </row>
    <row r="9384" spans="1:3" x14ac:dyDescent="0.2">
      <c r="A9384" s="1">
        <v>17.670126880000002</v>
      </c>
      <c r="B9384" s="1">
        <v>9.0576349629999999</v>
      </c>
      <c r="C9384" s="1">
        <v>400.51</v>
      </c>
    </row>
    <row r="9385" spans="1:3" x14ac:dyDescent="0.2">
      <c r="A9385" s="1">
        <v>18.797720089999999</v>
      </c>
      <c r="B9385" s="1">
        <v>8.7015385819999995</v>
      </c>
      <c r="C9385" s="1">
        <v>985.69</v>
      </c>
    </row>
    <row r="9386" spans="1:3" x14ac:dyDescent="0.2">
      <c r="A9386" s="1">
        <v>19.339300980000001</v>
      </c>
      <c r="B9386" s="1">
        <v>9.3558458120000001</v>
      </c>
      <c r="C9386" s="1">
        <v>465.59</v>
      </c>
    </row>
    <row r="9387" spans="1:3" x14ac:dyDescent="0.2">
      <c r="A9387" s="1">
        <v>16.825157399999998</v>
      </c>
      <c r="B9387" s="1">
        <v>8.1771700289999991</v>
      </c>
      <c r="C9387" s="1">
        <v>909.49</v>
      </c>
    </row>
    <row r="9388" spans="1:3" x14ac:dyDescent="0.2">
      <c r="A9388" s="1">
        <v>17.677103710000001</v>
      </c>
      <c r="B9388" s="1">
        <v>8.6877813380000006</v>
      </c>
      <c r="C9388" s="1">
        <v>397.4</v>
      </c>
    </row>
    <row r="9389" spans="1:3" x14ac:dyDescent="0.2">
      <c r="A9389" s="1">
        <v>15.91310034</v>
      </c>
      <c r="B9389" s="1">
        <v>9.9532783760000001</v>
      </c>
      <c r="C9389" s="1">
        <v>445.89</v>
      </c>
    </row>
    <row r="9390" spans="1:3" x14ac:dyDescent="0.2">
      <c r="A9390" s="1">
        <v>17.183652909999999</v>
      </c>
      <c r="B9390" s="1">
        <v>8.5977184829999995</v>
      </c>
      <c r="C9390" s="1">
        <v>984.96</v>
      </c>
    </row>
    <row r="9391" spans="1:3" x14ac:dyDescent="0.2">
      <c r="A9391" s="1">
        <v>17.925102429999999</v>
      </c>
      <c r="B9391" s="1">
        <v>9.1449154830000001</v>
      </c>
      <c r="C9391" s="1">
        <v>865.97</v>
      </c>
    </row>
    <row r="9392" spans="1:3" x14ac:dyDescent="0.2">
      <c r="A9392" s="1">
        <v>19.598662260000001</v>
      </c>
      <c r="B9392" s="1">
        <v>8.9218694630000002</v>
      </c>
      <c r="C9392" s="1">
        <v>801.01</v>
      </c>
    </row>
    <row r="9393" spans="1:3" x14ac:dyDescent="0.2">
      <c r="A9393" s="1">
        <v>18.18509997</v>
      </c>
      <c r="B9393" s="1">
        <v>9.1235677840000005</v>
      </c>
      <c r="C9393" s="1">
        <v>373.16</v>
      </c>
    </row>
    <row r="9394" spans="1:3" x14ac:dyDescent="0.2">
      <c r="A9394" s="1">
        <v>17.746863179999998</v>
      </c>
      <c r="B9394" s="1">
        <v>9.4271054500000009</v>
      </c>
      <c r="C9394" s="1">
        <v>505.85</v>
      </c>
    </row>
    <row r="9395" spans="1:3" x14ac:dyDescent="0.2">
      <c r="A9395" s="1">
        <v>16.227514370000002</v>
      </c>
      <c r="B9395" s="1">
        <v>9.4185366580000007</v>
      </c>
      <c r="C9395" s="1">
        <v>478.49</v>
      </c>
    </row>
    <row r="9396" spans="1:3" x14ac:dyDescent="0.2">
      <c r="A9396" s="1">
        <v>17.231925619999998</v>
      </c>
      <c r="B9396" s="1">
        <v>8.8920493829999998</v>
      </c>
      <c r="C9396" s="1">
        <v>853.87</v>
      </c>
    </row>
    <row r="9397" spans="1:3" x14ac:dyDescent="0.2">
      <c r="A9397" s="1">
        <v>16.540303909999999</v>
      </c>
      <c r="B9397" s="1">
        <v>10.64341537</v>
      </c>
      <c r="C9397" s="1">
        <v>601.57000000000005</v>
      </c>
    </row>
    <row r="9398" spans="1:3" x14ac:dyDescent="0.2">
      <c r="A9398" s="1">
        <v>19.166600630000001</v>
      </c>
      <c r="B9398" s="1">
        <v>8.5719632299999997</v>
      </c>
      <c r="C9398" s="1">
        <v>493.66</v>
      </c>
    </row>
    <row r="9399" spans="1:3" x14ac:dyDescent="0.2">
      <c r="A9399" s="1">
        <v>17.547930279999999</v>
      </c>
      <c r="B9399" s="1">
        <v>7.7040371890000001</v>
      </c>
      <c r="C9399" s="1">
        <v>730.98</v>
      </c>
    </row>
    <row r="9400" spans="1:3" x14ac:dyDescent="0.2">
      <c r="A9400" s="1">
        <v>18.839649130000002</v>
      </c>
      <c r="B9400" s="1">
        <v>8.6261236080000003</v>
      </c>
      <c r="C9400" s="1">
        <v>327.96</v>
      </c>
    </row>
    <row r="9401" spans="1:3" x14ac:dyDescent="0.2">
      <c r="A9401" s="1">
        <v>18.155453770000001</v>
      </c>
      <c r="B9401" s="1">
        <v>8.8478094550000002</v>
      </c>
      <c r="C9401" s="1">
        <v>723.02</v>
      </c>
    </row>
    <row r="9402" spans="1:3" x14ac:dyDescent="0.2">
      <c r="A9402" s="1">
        <v>16.028068390000001</v>
      </c>
      <c r="B9402" s="1">
        <v>7.9437255870000003</v>
      </c>
      <c r="C9402" s="1">
        <v>394.93</v>
      </c>
    </row>
    <row r="9403" spans="1:3" x14ac:dyDescent="0.2">
      <c r="A9403" s="1">
        <v>17.971194489999998</v>
      </c>
      <c r="B9403" s="1">
        <v>8.5644363620000004</v>
      </c>
      <c r="C9403" s="1">
        <v>778.76</v>
      </c>
    </row>
    <row r="9404" spans="1:3" x14ac:dyDescent="0.2">
      <c r="A9404" s="1">
        <v>19.758574329999998</v>
      </c>
      <c r="B9404" s="1">
        <v>9.161125728</v>
      </c>
      <c r="C9404" s="1">
        <v>945.72</v>
      </c>
    </row>
    <row r="9405" spans="1:3" x14ac:dyDescent="0.2">
      <c r="A9405" s="1">
        <v>17.393751810000001</v>
      </c>
      <c r="B9405" s="1">
        <v>8.6149117830000002</v>
      </c>
      <c r="C9405" s="1">
        <v>609.95000000000005</v>
      </c>
    </row>
    <row r="9406" spans="1:3" x14ac:dyDescent="0.2">
      <c r="A9406" s="1">
        <v>19.717916899999999</v>
      </c>
      <c r="B9406" s="1">
        <v>8.8705636479999992</v>
      </c>
      <c r="C9406" s="1">
        <v>362.21</v>
      </c>
    </row>
    <row r="9407" spans="1:3" x14ac:dyDescent="0.2">
      <c r="A9407" s="1">
        <v>19.005100639999998</v>
      </c>
      <c r="B9407" s="1">
        <v>9.0083069350000002</v>
      </c>
      <c r="C9407" s="1">
        <v>313.07</v>
      </c>
    </row>
    <row r="9408" spans="1:3" x14ac:dyDescent="0.2">
      <c r="A9408" s="1">
        <v>20.048077289999998</v>
      </c>
      <c r="B9408" s="1">
        <v>7.9416064789999998</v>
      </c>
      <c r="C9408" s="1">
        <v>460.7</v>
      </c>
    </row>
    <row r="9409" spans="1:3" x14ac:dyDescent="0.2">
      <c r="A9409" s="1">
        <v>17.207581619999999</v>
      </c>
      <c r="B9409" s="1">
        <v>9.1309376419999992</v>
      </c>
      <c r="C9409" s="1">
        <v>306.94</v>
      </c>
    </row>
    <row r="9410" spans="1:3" x14ac:dyDescent="0.2">
      <c r="A9410" s="1">
        <v>18.277860440000001</v>
      </c>
      <c r="B9410" s="1">
        <v>9.8073889970000003</v>
      </c>
      <c r="C9410" s="1">
        <v>612.27</v>
      </c>
    </row>
    <row r="9411" spans="1:3" x14ac:dyDescent="0.2">
      <c r="A9411" s="1">
        <v>18.409946649999998</v>
      </c>
      <c r="B9411" s="1">
        <v>9.3578022369999996</v>
      </c>
      <c r="C9411" s="1">
        <v>744.52</v>
      </c>
    </row>
    <row r="9412" spans="1:3" x14ac:dyDescent="0.2">
      <c r="A9412" s="1">
        <v>19.482109080000001</v>
      </c>
      <c r="B9412" s="1">
        <v>8.2382479170000007</v>
      </c>
      <c r="C9412" s="1">
        <v>855.76</v>
      </c>
    </row>
    <row r="9413" spans="1:3" x14ac:dyDescent="0.2">
      <c r="A9413" s="1">
        <v>18.804114070000001</v>
      </c>
      <c r="B9413" s="1">
        <v>9.2551851420000002</v>
      </c>
      <c r="C9413" s="1">
        <v>878.36</v>
      </c>
    </row>
    <row r="9414" spans="1:3" x14ac:dyDescent="0.2">
      <c r="A9414" s="1">
        <v>17.132190770000001</v>
      </c>
      <c r="B9414" s="1">
        <v>8.7359214359999999</v>
      </c>
      <c r="C9414" s="1">
        <v>684.4</v>
      </c>
    </row>
    <row r="9415" spans="1:3" x14ac:dyDescent="0.2">
      <c r="A9415" s="1">
        <v>16.991790040000001</v>
      </c>
      <c r="B9415" s="1">
        <v>10.113430429999999</v>
      </c>
      <c r="C9415" s="1">
        <v>769.57</v>
      </c>
    </row>
    <row r="9416" spans="1:3" x14ac:dyDescent="0.2">
      <c r="A9416" s="1">
        <v>18.778576640000001</v>
      </c>
      <c r="B9416" s="1">
        <v>9.6772857139999999</v>
      </c>
      <c r="C9416" s="1">
        <v>435.31</v>
      </c>
    </row>
    <row r="9417" spans="1:3" x14ac:dyDescent="0.2">
      <c r="A9417" s="1">
        <v>19.765864400000002</v>
      </c>
      <c r="B9417" s="1">
        <v>7.608970212</v>
      </c>
      <c r="C9417" s="1">
        <v>614.79</v>
      </c>
    </row>
    <row r="9418" spans="1:3" x14ac:dyDescent="0.2">
      <c r="A9418" s="1">
        <v>18.239799300000001</v>
      </c>
      <c r="B9418" s="1">
        <v>8.5791359739999997</v>
      </c>
      <c r="C9418" s="1">
        <v>825.76</v>
      </c>
    </row>
    <row r="9419" spans="1:3" x14ac:dyDescent="0.2">
      <c r="A9419" s="1">
        <v>20.696150280000001</v>
      </c>
      <c r="B9419" s="1">
        <v>9.3464495450000005</v>
      </c>
      <c r="C9419" s="1">
        <v>654.32000000000005</v>
      </c>
    </row>
    <row r="9420" spans="1:3" x14ac:dyDescent="0.2">
      <c r="A9420" s="1">
        <v>17.572652609999999</v>
      </c>
      <c r="B9420" s="1">
        <v>9.9089658049999993</v>
      </c>
      <c r="C9420" s="1">
        <v>420.04</v>
      </c>
    </row>
    <row r="9421" spans="1:3" x14ac:dyDescent="0.2">
      <c r="A9421" s="1">
        <v>17.077749650000001</v>
      </c>
      <c r="B9421" s="1">
        <v>9.0810629299999999</v>
      </c>
      <c r="C9421" s="1">
        <v>826.62</v>
      </c>
    </row>
    <row r="9422" spans="1:3" x14ac:dyDescent="0.2">
      <c r="A9422" s="1">
        <v>19.9219866</v>
      </c>
      <c r="B9422" s="1">
        <v>8.4073527749999997</v>
      </c>
      <c r="C9422" s="1">
        <v>898.01</v>
      </c>
    </row>
    <row r="9423" spans="1:3" x14ac:dyDescent="0.2">
      <c r="A9423" s="1">
        <v>17.86519801</v>
      </c>
      <c r="B9423" s="1">
        <v>8.9933473300000006</v>
      </c>
      <c r="C9423" s="1">
        <v>340.36</v>
      </c>
    </row>
    <row r="9424" spans="1:3" x14ac:dyDescent="0.2">
      <c r="A9424" s="1">
        <v>19.966401210000001</v>
      </c>
      <c r="B9424" s="1">
        <v>9.0164972310000007</v>
      </c>
      <c r="C9424" s="1">
        <v>536.96</v>
      </c>
    </row>
    <row r="9425" spans="1:3" x14ac:dyDescent="0.2">
      <c r="A9425" s="1">
        <v>19.111906919999999</v>
      </c>
      <c r="B9425" s="1">
        <v>8.8955530280000001</v>
      </c>
      <c r="C9425" s="1">
        <v>475.61</v>
      </c>
    </row>
    <row r="9426" spans="1:3" x14ac:dyDescent="0.2">
      <c r="A9426" s="1">
        <v>15.574213609999999</v>
      </c>
      <c r="B9426" s="1">
        <v>8.9498900619999997</v>
      </c>
      <c r="C9426" s="1">
        <v>849.03</v>
      </c>
    </row>
    <row r="9427" spans="1:3" x14ac:dyDescent="0.2">
      <c r="A9427" s="1">
        <v>18.869815249999998</v>
      </c>
      <c r="B9427" s="1">
        <v>8.691735564</v>
      </c>
      <c r="C9427" s="1">
        <v>981.55</v>
      </c>
    </row>
    <row r="9428" spans="1:3" x14ac:dyDescent="0.2">
      <c r="A9428" s="1">
        <v>15.06732706</v>
      </c>
      <c r="B9428" s="1">
        <v>9.3314666309999996</v>
      </c>
      <c r="C9428" s="1">
        <v>497.15</v>
      </c>
    </row>
    <row r="9429" spans="1:3" x14ac:dyDescent="0.2">
      <c r="A9429" s="1">
        <v>17.375745030000001</v>
      </c>
      <c r="B9429" s="1">
        <v>7.3768406320000004</v>
      </c>
      <c r="C9429" s="1">
        <v>553.36</v>
      </c>
    </row>
    <row r="9430" spans="1:3" x14ac:dyDescent="0.2">
      <c r="A9430" s="1">
        <v>18.096592149999999</v>
      </c>
      <c r="B9430" s="1">
        <v>8.4117967599999997</v>
      </c>
      <c r="C9430" s="1">
        <v>659.02</v>
      </c>
    </row>
    <row r="9431" spans="1:3" x14ac:dyDescent="0.2">
      <c r="A9431" s="1">
        <v>19.919925240000001</v>
      </c>
      <c r="B9431" s="1">
        <v>8.6617787330000002</v>
      </c>
      <c r="C9431" s="1">
        <v>481</v>
      </c>
    </row>
    <row r="9432" spans="1:3" x14ac:dyDescent="0.2">
      <c r="A9432" s="1">
        <v>16.730504450000002</v>
      </c>
      <c r="B9432" s="1">
        <v>9.2588638569999997</v>
      </c>
      <c r="C9432" s="1">
        <v>952.6</v>
      </c>
    </row>
    <row r="9433" spans="1:3" x14ac:dyDescent="0.2">
      <c r="A9433" s="1">
        <v>17.489807760000001</v>
      </c>
      <c r="B9433" s="1">
        <v>10.42675354</v>
      </c>
      <c r="C9433" s="1">
        <v>927.04</v>
      </c>
    </row>
    <row r="9434" spans="1:3" x14ac:dyDescent="0.2">
      <c r="A9434" s="1">
        <v>18.79019448</v>
      </c>
      <c r="B9434" s="1">
        <v>8.4480532119999996</v>
      </c>
      <c r="C9434" s="1">
        <v>781.34</v>
      </c>
    </row>
    <row r="9435" spans="1:3" x14ac:dyDescent="0.2">
      <c r="A9435" s="1">
        <v>17.676931339999999</v>
      </c>
      <c r="B9435" s="1">
        <v>8.1468065599999999</v>
      </c>
      <c r="C9435" s="1">
        <v>851.66</v>
      </c>
    </row>
    <row r="9436" spans="1:3" x14ac:dyDescent="0.2">
      <c r="A9436" s="1">
        <v>16.751921100000001</v>
      </c>
      <c r="B9436" s="1">
        <v>7.7083103619999997</v>
      </c>
      <c r="C9436" s="1">
        <v>502.92</v>
      </c>
    </row>
    <row r="9437" spans="1:3" x14ac:dyDescent="0.2">
      <c r="A9437" s="1">
        <v>19.81307091</v>
      </c>
      <c r="B9437" s="1">
        <v>9.9605430649999995</v>
      </c>
      <c r="C9437" s="1">
        <v>487.67</v>
      </c>
    </row>
    <row r="9438" spans="1:3" x14ac:dyDescent="0.2">
      <c r="A9438" s="1">
        <v>19.484743640000001</v>
      </c>
      <c r="B9438" s="1">
        <v>9.7032920090000001</v>
      </c>
      <c r="C9438" s="1">
        <v>461.02</v>
      </c>
    </row>
    <row r="9439" spans="1:3" x14ac:dyDescent="0.2">
      <c r="A9439" s="1">
        <v>18.464132200000002</v>
      </c>
      <c r="B9439" s="1">
        <v>8.3337753649999993</v>
      </c>
      <c r="C9439" s="1">
        <v>856.75</v>
      </c>
    </row>
    <row r="9440" spans="1:3" x14ac:dyDescent="0.2">
      <c r="A9440" s="1">
        <v>18.585495640000001</v>
      </c>
      <c r="B9440" s="1">
        <v>8.7246382689999997</v>
      </c>
      <c r="C9440" s="1">
        <v>346.17</v>
      </c>
    </row>
    <row r="9441" spans="1:3" x14ac:dyDescent="0.2">
      <c r="A9441" s="1">
        <v>18.340016590000001</v>
      </c>
      <c r="B9441" s="1">
        <v>8.5986978460000003</v>
      </c>
      <c r="C9441" s="1">
        <v>958.8</v>
      </c>
    </row>
    <row r="9442" spans="1:3" x14ac:dyDescent="0.2">
      <c r="A9442" s="1">
        <v>17.569919710000001</v>
      </c>
      <c r="B9442" s="1">
        <v>9.1100307980000004</v>
      </c>
      <c r="C9442" s="1">
        <v>848.15</v>
      </c>
    </row>
    <row r="9443" spans="1:3" x14ac:dyDescent="0.2">
      <c r="A9443" s="1">
        <v>17.11351028</v>
      </c>
      <c r="B9443" s="1">
        <v>9.7176527959999994</v>
      </c>
      <c r="C9443" s="1">
        <v>555.88</v>
      </c>
    </row>
    <row r="9444" spans="1:3" x14ac:dyDescent="0.2">
      <c r="A9444" s="1">
        <v>19.146965819999998</v>
      </c>
      <c r="B9444" s="1">
        <v>9.0345153850000006</v>
      </c>
      <c r="C9444" s="1">
        <v>487.45</v>
      </c>
    </row>
    <row r="9445" spans="1:3" x14ac:dyDescent="0.2">
      <c r="A9445" s="1">
        <v>16.690785330000001</v>
      </c>
      <c r="B9445" s="1">
        <v>9.6613584229999994</v>
      </c>
      <c r="C9445" s="1">
        <v>556.79999999999995</v>
      </c>
    </row>
    <row r="9446" spans="1:3" x14ac:dyDescent="0.2">
      <c r="A9446" s="1">
        <v>18.556635790000001</v>
      </c>
      <c r="B9446" s="1">
        <v>8.5701792809999997</v>
      </c>
      <c r="C9446" s="1">
        <v>701.05</v>
      </c>
    </row>
    <row r="9447" spans="1:3" x14ac:dyDescent="0.2">
      <c r="A9447" s="1">
        <v>19.556369190000002</v>
      </c>
      <c r="B9447" s="1">
        <v>9.0145410500000001</v>
      </c>
      <c r="C9447" s="1">
        <v>411.09</v>
      </c>
    </row>
    <row r="9448" spans="1:3" x14ac:dyDescent="0.2">
      <c r="A9448" s="1">
        <v>17.162767729999999</v>
      </c>
      <c r="B9448" s="1">
        <v>9.3966848110000001</v>
      </c>
      <c r="C9448" s="1">
        <v>527.25</v>
      </c>
    </row>
    <row r="9449" spans="1:3" x14ac:dyDescent="0.2">
      <c r="A9449" s="1">
        <v>19.323583070000002</v>
      </c>
      <c r="B9449" s="1">
        <v>8.9138567640000002</v>
      </c>
      <c r="C9449" s="1">
        <v>504.94</v>
      </c>
    </row>
    <row r="9450" spans="1:3" x14ac:dyDescent="0.2">
      <c r="A9450" s="1">
        <v>19.492222269999999</v>
      </c>
      <c r="B9450" s="1">
        <v>7.6335762349999996</v>
      </c>
      <c r="C9450" s="1">
        <v>975.17</v>
      </c>
    </row>
    <row r="9451" spans="1:3" x14ac:dyDescent="0.2">
      <c r="A9451" s="1">
        <v>17.791388980000001</v>
      </c>
      <c r="B9451" s="1">
        <v>8.0365678729999992</v>
      </c>
      <c r="C9451" s="1">
        <v>915.82</v>
      </c>
    </row>
    <row r="9452" spans="1:3" x14ac:dyDescent="0.2">
      <c r="A9452" s="1">
        <v>19.283316039999999</v>
      </c>
      <c r="B9452" s="1">
        <v>8.9898422010000001</v>
      </c>
      <c r="C9452" s="1">
        <v>773.18</v>
      </c>
    </row>
    <row r="9453" spans="1:3" x14ac:dyDescent="0.2">
      <c r="A9453" s="1">
        <v>16.178019809999999</v>
      </c>
      <c r="B9453" s="1">
        <v>8.8194024609999992</v>
      </c>
      <c r="C9453" s="1">
        <v>976.94</v>
      </c>
    </row>
    <row r="9454" spans="1:3" x14ac:dyDescent="0.2">
      <c r="A9454" s="1">
        <v>18.873148019999999</v>
      </c>
      <c r="B9454" s="1">
        <v>9.6269576000000008</v>
      </c>
      <c r="C9454" s="1">
        <v>407.91</v>
      </c>
    </row>
    <row r="9455" spans="1:3" x14ac:dyDescent="0.2">
      <c r="A9455" s="1">
        <v>16.994116999999999</v>
      </c>
      <c r="B9455" s="1">
        <v>8.9221731129999995</v>
      </c>
      <c r="C9455" s="1">
        <v>395.95</v>
      </c>
    </row>
    <row r="9456" spans="1:3" x14ac:dyDescent="0.2">
      <c r="A9456" s="1">
        <v>18.56057844</v>
      </c>
      <c r="B9456" s="1">
        <v>8.3419895900000007</v>
      </c>
      <c r="C9456" s="1">
        <v>734.15</v>
      </c>
    </row>
    <row r="9457" spans="1:3" x14ac:dyDescent="0.2">
      <c r="A9457" s="1">
        <v>16.682982150000001</v>
      </c>
      <c r="B9457" s="1">
        <v>9.5817024069999999</v>
      </c>
      <c r="C9457" s="1">
        <v>849.64</v>
      </c>
    </row>
    <row r="9458" spans="1:3" x14ac:dyDescent="0.2">
      <c r="A9458" s="1">
        <v>18.333342600000002</v>
      </c>
      <c r="B9458" s="1">
        <v>9.0502493259999994</v>
      </c>
      <c r="C9458" s="1">
        <v>871.2</v>
      </c>
    </row>
    <row r="9459" spans="1:3" x14ac:dyDescent="0.2">
      <c r="A9459" s="1">
        <v>18.99251602</v>
      </c>
      <c r="B9459" s="1">
        <v>9.475970233</v>
      </c>
      <c r="C9459" s="1">
        <v>548.49</v>
      </c>
    </row>
    <row r="9460" spans="1:3" x14ac:dyDescent="0.2">
      <c r="A9460" s="1">
        <v>16.612197680000001</v>
      </c>
      <c r="B9460" s="1">
        <v>10.163433510000001</v>
      </c>
      <c r="C9460" s="1">
        <v>540.89</v>
      </c>
    </row>
    <row r="9461" spans="1:3" x14ac:dyDescent="0.2">
      <c r="A9461" s="1">
        <v>18.1897743</v>
      </c>
      <c r="B9461" s="1">
        <v>8.3180702970000002</v>
      </c>
      <c r="C9461" s="1">
        <v>856.44</v>
      </c>
    </row>
    <row r="9462" spans="1:3" x14ac:dyDescent="0.2">
      <c r="A9462" s="1">
        <v>17.03049524</v>
      </c>
      <c r="B9462" s="1">
        <v>9.4562515180000002</v>
      </c>
      <c r="C9462" s="1">
        <v>989.59</v>
      </c>
    </row>
    <row r="9463" spans="1:3" x14ac:dyDescent="0.2">
      <c r="A9463" s="1">
        <v>20.125439320000002</v>
      </c>
      <c r="B9463" s="1">
        <v>7.9313900190000002</v>
      </c>
      <c r="C9463" s="1">
        <v>504.26</v>
      </c>
    </row>
    <row r="9464" spans="1:3" x14ac:dyDescent="0.2">
      <c r="A9464" s="1">
        <v>18.042923160000001</v>
      </c>
      <c r="B9464" s="1">
        <v>9.2006613080000008</v>
      </c>
      <c r="C9464" s="1">
        <v>790.31</v>
      </c>
    </row>
    <row r="9465" spans="1:3" x14ac:dyDescent="0.2">
      <c r="A9465" s="1">
        <v>18.86425054</v>
      </c>
      <c r="B9465" s="1">
        <v>7.7159307330000004</v>
      </c>
      <c r="C9465" s="1">
        <v>319.55</v>
      </c>
    </row>
    <row r="9466" spans="1:3" x14ac:dyDescent="0.2">
      <c r="A9466" s="1">
        <v>18.92403805</v>
      </c>
      <c r="B9466" s="1">
        <v>8.6093157809999994</v>
      </c>
      <c r="C9466" s="1">
        <v>458.52</v>
      </c>
    </row>
    <row r="9467" spans="1:3" x14ac:dyDescent="0.2">
      <c r="A9467" s="1">
        <v>16.681941380000001</v>
      </c>
      <c r="B9467" s="1">
        <v>8.9759325749999999</v>
      </c>
      <c r="C9467" s="1">
        <v>527.29999999999995</v>
      </c>
    </row>
    <row r="9468" spans="1:3" x14ac:dyDescent="0.2">
      <c r="A9468" s="1">
        <v>16.408563579999999</v>
      </c>
      <c r="B9468" s="1">
        <v>8.9399626009999995</v>
      </c>
      <c r="C9468" s="1">
        <v>788.02</v>
      </c>
    </row>
    <row r="9469" spans="1:3" x14ac:dyDescent="0.2">
      <c r="A9469" s="1">
        <v>16.56252636</v>
      </c>
      <c r="B9469" s="1">
        <v>9.8477128999999994</v>
      </c>
      <c r="C9469" s="1">
        <v>577.44000000000005</v>
      </c>
    </row>
    <row r="9470" spans="1:3" x14ac:dyDescent="0.2">
      <c r="A9470" s="1">
        <v>20.232254520000001</v>
      </c>
      <c r="B9470" s="1">
        <v>8.6428442039999993</v>
      </c>
      <c r="C9470" s="1">
        <v>625.45000000000005</v>
      </c>
    </row>
    <row r="9471" spans="1:3" x14ac:dyDescent="0.2">
      <c r="A9471" s="1">
        <v>18.20458914</v>
      </c>
      <c r="B9471" s="1">
        <v>8.9981695580000007</v>
      </c>
      <c r="C9471" s="1">
        <v>521.62</v>
      </c>
    </row>
    <row r="9472" spans="1:3" x14ac:dyDescent="0.2">
      <c r="A9472" s="1">
        <v>18.219743860000001</v>
      </c>
      <c r="B9472" s="1">
        <v>7.9443814149999996</v>
      </c>
      <c r="C9472" s="1">
        <v>350.4</v>
      </c>
    </row>
    <row r="9473" spans="1:3" x14ac:dyDescent="0.2">
      <c r="A9473" s="1">
        <v>19.410124369999998</v>
      </c>
      <c r="B9473" s="1">
        <v>8.1003269339999999</v>
      </c>
      <c r="C9473" s="1">
        <v>360.59</v>
      </c>
    </row>
    <row r="9474" spans="1:3" x14ac:dyDescent="0.2">
      <c r="A9474" s="1">
        <v>17.09236031</v>
      </c>
      <c r="B9474" s="1">
        <v>9.1322854450000008</v>
      </c>
      <c r="C9474" s="1">
        <v>471.35</v>
      </c>
    </row>
    <row r="9475" spans="1:3" x14ac:dyDescent="0.2">
      <c r="A9475" s="1">
        <v>19.596537770000001</v>
      </c>
      <c r="B9475" s="1">
        <v>8.7614281950000006</v>
      </c>
      <c r="C9475" s="1">
        <v>535.5</v>
      </c>
    </row>
    <row r="9476" spans="1:3" x14ac:dyDescent="0.2">
      <c r="A9476" s="1">
        <v>17.160949080000002</v>
      </c>
      <c r="B9476" s="1">
        <v>10.10066793</v>
      </c>
      <c r="C9476" s="1">
        <v>506.76</v>
      </c>
    </row>
    <row r="9477" spans="1:3" x14ac:dyDescent="0.2">
      <c r="A9477" s="1">
        <v>16.08833795</v>
      </c>
      <c r="B9477" s="1">
        <v>9.3746798550000001</v>
      </c>
      <c r="C9477" s="1">
        <v>735.24</v>
      </c>
    </row>
    <row r="9478" spans="1:3" x14ac:dyDescent="0.2">
      <c r="A9478" s="1">
        <v>18.076473119999999</v>
      </c>
      <c r="B9478" s="1">
        <v>8.3635529099999992</v>
      </c>
      <c r="C9478" s="1">
        <v>632.97</v>
      </c>
    </row>
    <row r="9479" spans="1:3" x14ac:dyDescent="0.2">
      <c r="A9479" s="1">
        <v>17.554836510000001</v>
      </c>
      <c r="B9479" s="1">
        <v>9.2427410349999999</v>
      </c>
      <c r="C9479" s="1">
        <v>795.8</v>
      </c>
    </row>
    <row r="9480" spans="1:3" x14ac:dyDescent="0.2">
      <c r="A9480" s="1">
        <v>18.87918453</v>
      </c>
      <c r="B9480" s="1">
        <v>8.7155961810000004</v>
      </c>
      <c r="C9480" s="1">
        <v>984.51</v>
      </c>
    </row>
    <row r="9481" spans="1:3" x14ac:dyDescent="0.2">
      <c r="A9481" s="1">
        <v>17.568515860000002</v>
      </c>
      <c r="B9481" s="1">
        <v>8.5886388139999994</v>
      </c>
      <c r="C9481" s="1">
        <v>402.38</v>
      </c>
    </row>
    <row r="9482" spans="1:3" x14ac:dyDescent="0.2">
      <c r="A9482" s="1">
        <v>18.245450470000002</v>
      </c>
      <c r="B9482" s="1">
        <v>9.7905875299999998</v>
      </c>
      <c r="C9482" s="1">
        <v>794.04</v>
      </c>
    </row>
    <row r="9483" spans="1:3" x14ac:dyDescent="0.2">
      <c r="A9483" s="1">
        <v>17.639818819999999</v>
      </c>
      <c r="B9483" s="1">
        <v>9.1437904190000001</v>
      </c>
      <c r="C9483" s="1">
        <v>740.16</v>
      </c>
    </row>
    <row r="9484" spans="1:3" x14ac:dyDescent="0.2">
      <c r="A9484" s="1">
        <v>16.799696610000002</v>
      </c>
      <c r="B9484" s="1">
        <v>8.9417791369999993</v>
      </c>
      <c r="C9484" s="1">
        <v>772.03</v>
      </c>
    </row>
    <row r="9485" spans="1:3" x14ac:dyDescent="0.2">
      <c r="A9485" s="1">
        <v>20.056864489999999</v>
      </c>
      <c r="B9485" s="1">
        <v>9.4040680989999998</v>
      </c>
      <c r="C9485" s="1">
        <v>388.21</v>
      </c>
    </row>
    <row r="9486" spans="1:3" x14ac:dyDescent="0.2">
      <c r="A9486" s="1">
        <v>16.348627</v>
      </c>
      <c r="B9486" s="1">
        <v>8.7840553969999995</v>
      </c>
      <c r="C9486" s="1">
        <v>797.1</v>
      </c>
    </row>
    <row r="9487" spans="1:3" x14ac:dyDescent="0.2">
      <c r="A9487" s="1">
        <v>17.896302980000002</v>
      </c>
      <c r="B9487" s="1">
        <v>9.7561118689999997</v>
      </c>
      <c r="C9487" s="1">
        <v>366.97</v>
      </c>
    </row>
    <row r="9488" spans="1:3" x14ac:dyDescent="0.2">
      <c r="A9488" s="1">
        <v>18.27106259</v>
      </c>
      <c r="B9488" s="1">
        <v>8.4690601769999994</v>
      </c>
      <c r="C9488" s="1">
        <v>922.25</v>
      </c>
    </row>
    <row r="9489" spans="1:3" x14ac:dyDescent="0.2">
      <c r="A9489" s="1">
        <v>18.698039470000001</v>
      </c>
      <c r="B9489" s="1">
        <v>8.9991465300000009</v>
      </c>
      <c r="C9489" s="1">
        <v>889.02</v>
      </c>
    </row>
    <row r="9490" spans="1:3" x14ac:dyDescent="0.2">
      <c r="A9490" s="1">
        <v>18.155852719999999</v>
      </c>
      <c r="B9490" s="1">
        <v>9.5005180100000004</v>
      </c>
      <c r="C9490" s="1">
        <v>777.52</v>
      </c>
    </row>
    <row r="9491" spans="1:3" x14ac:dyDescent="0.2">
      <c r="A9491" s="1">
        <v>17.86661522</v>
      </c>
      <c r="B9491" s="1">
        <v>9.0040638739999999</v>
      </c>
      <c r="C9491" s="1">
        <v>878.2</v>
      </c>
    </row>
    <row r="9492" spans="1:3" x14ac:dyDescent="0.2">
      <c r="A9492" s="1">
        <v>17.065691959999999</v>
      </c>
      <c r="B9492" s="1">
        <v>9.2700470270000004</v>
      </c>
      <c r="C9492" s="1">
        <v>402.78</v>
      </c>
    </row>
    <row r="9493" spans="1:3" x14ac:dyDescent="0.2">
      <c r="A9493" s="1">
        <v>19.977360950000001</v>
      </c>
      <c r="B9493" s="1">
        <v>8.0687465790000008</v>
      </c>
      <c r="C9493" s="1">
        <v>993.64</v>
      </c>
    </row>
    <row r="9494" spans="1:3" x14ac:dyDescent="0.2">
      <c r="A9494" s="1">
        <v>18.349069279999998</v>
      </c>
      <c r="B9494" s="1">
        <v>8.0779873559999995</v>
      </c>
      <c r="C9494" s="1">
        <v>334.18</v>
      </c>
    </row>
    <row r="9495" spans="1:3" x14ac:dyDescent="0.2">
      <c r="A9495" s="1">
        <v>16.694129530000001</v>
      </c>
      <c r="B9495" s="1">
        <v>9.5749684730000002</v>
      </c>
      <c r="C9495" s="1">
        <v>822.88</v>
      </c>
    </row>
    <row r="9496" spans="1:3" x14ac:dyDescent="0.2">
      <c r="A9496" s="1">
        <v>17.79633128</v>
      </c>
      <c r="B9496" s="1">
        <v>8.4686482010000006</v>
      </c>
      <c r="C9496" s="1">
        <v>456.15</v>
      </c>
    </row>
    <row r="9497" spans="1:3" x14ac:dyDescent="0.2">
      <c r="A9497" s="1">
        <v>18.287084199999999</v>
      </c>
      <c r="B9497" s="1">
        <v>9.0614853209999993</v>
      </c>
      <c r="C9497" s="1">
        <v>776.15</v>
      </c>
    </row>
    <row r="9498" spans="1:3" x14ac:dyDescent="0.2">
      <c r="A9498" s="1">
        <v>16.47889301</v>
      </c>
      <c r="B9498" s="1">
        <v>10.949275310000001</v>
      </c>
      <c r="C9498" s="1">
        <v>406.26</v>
      </c>
    </row>
    <row r="9499" spans="1:3" x14ac:dyDescent="0.2">
      <c r="A9499" s="1">
        <v>17.75702321</v>
      </c>
      <c r="B9499" s="1">
        <v>9.6505593550000004</v>
      </c>
      <c r="C9499" s="1">
        <v>522.29999999999995</v>
      </c>
    </row>
    <row r="9500" spans="1:3" x14ac:dyDescent="0.2">
      <c r="A9500" s="1">
        <v>18.343072450000001</v>
      </c>
      <c r="B9500" s="1">
        <v>8.2250736230000001</v>
      </c>
      <c r="C9500" s="1">
        <v>816.47</v>
      </c>
    </row>
    <row r="9501" spans="1:3" x14ac:dyDescent="0.2">
      <c r="A9501" s="1">
        <v>18.05814737</v>
      </c>
      <c r="B9501" s="1">
        <v>8.1966381150000007</v>
      </c>
      <c r="C9501" s="1">
        <v>432.04</v>
      </c>
    </row>
    <row r="9502" spans="1:3" x14ac:dyDescent="0.2">
      <c r="A9502" s="1">
        <v>18.36955189</v>
      </c>
      <c r="B9502" s="1">
        <v>8.3717581570000004</v>
      </c>
      <c r="C9502" s="1">
        <v>628.79999999999995</v>
      </c>
    </row>
    <row r="9503" spans="1:3" x14ac:dyDescent="0.2">
      <c r="A9503" s="1">
        <v>18.26661635</v>
      </c>
      <c r="B9503" s="1">
        <v>10.01296681</v>
      </c>
      <c r="C9503" s="1">
        <v>384.84</v>
      </c>
    </row>
    <row r="9504" spans="1:3" x14ac:dyDescent="0.2">
      <c r="A9504" s="1">
        <v>19.265210799999998</v>
      </c>
      <c r="B9504" s="1">
        <v>7.7061756409999997</v>
      </c>
      <c r="C9504" s="1">
        <v>735.2</v>
      </c>
    </row>
    <row r="9505" spans="1:3" x14ac:dyDescent="0.2">
      <c r="A9505" s="1">
        <v>15.66024902</v>
      </c>
      <c r="B9505" s="1">
        <v>9.5403008699999994</v>
      </c>
      <c r="C9505" s="1">
        <v>823.38</v>
      </c>
    </row>
    <row r="9506" spans="1:3" x14ac:dyDescent="0.2">
      <c r="A9506" s="1">
        <v>16.63658628</v>
      </c>
      <c r="B9506" s="1">
        <v>9.7332106290000002</v>
      </c>
      <c r="C9506" s="1">
        <v>616.32000000000005</v>
      </c>
    </row>
    <row r="9507" spans="1:3" x14ac:dyDescent="0.2">
      <c r="A9507" s="1">
        <v>19.503593309999999</v>
      </c>
      <c r="B9507" s="1">
        <v>9.3590525509999996</v>
      </c>
      <c r="C9507" s="1">
        <v>952.81</v>
      </c>
    </row>
    <row r="9508" spans="1:3" x14ac:dyDescent="0.2">
      <c r="A9508" s="1">
        <v>20.29408505</v>
      </c>
      <c r="B9508" s="1">
        <v>9.2940877069999992</v>
      </c>
      <c r="C9508" s="1">
        <v>429.63</v>
      </c>
    </row>
    <row r="9509" spans="1:3" x14ac:dyDescent="0.2">
      <c r="A9509" s="1">
        <v>17.27272468</v>
      </c>
      <c r="B9509" s="1">
        <v>9.9075909160000002</v>
      </c>
      <c r="C9509" s="1">
        <v>672.5</v>
      </c>
    </row>
    <row r="9510" spans="1:3" x14ac:dyDescent="0.2">
      <c r="A9510" s="1">
        <v>17.214322509999999</v>
      </c>
      <c r="B9510" s="1">
        <v>8.3262804549999991</v>
      </c>
      <c r="C9510" s="1">
        <v>542.09</v>
      </c>
    </row>
    <row r="9511" spans="1:3" x14ac:dyDescent="0.2">
      <c r="A9511" s="1">
        <v>18.243562749999999</v>
      </c>
      <c r="B9511" s="1">
        <v>7.9530762580000003</v>
      </c>
      <c r="C9511" s="1">
        <v>989.08</v>
      </c>
    </row>
    <row r="9512" spans="1:3" x14ac:dyDescent="0.2">
      <c r="A9512" s="1">
        <v>15.870067000000001</v>
      </c>
      <c r="B9512" s="1">
        <v>9.2356144810000007</v>
      </c>
      <c r="C9512" s="1">
        <v>335.22</v>
      </c>
    </row>
    <row r="9513" spans="1:3" x14ac:dyDescent="0.2">
      <c r="A9513" s="1">
        <v>15.966590119999999</v>
      </c>
      <c r="B9513" s="1">
        <v>10.45805345</v>
      </c>
      <c r="C9513" s="1">
        <v>314.57</v>
      </c>
    </row>
    <row r="9514" spans="1:3" x14ac:dyDescent="0.2">
      <c r="A9514" s="1">
        <v>17.509067529999999</v>
      </c>
      <c r="B9514" s="1">
        <v>9.0532722060000008</v>
      </c>
      <c r="C9514" s="1">
        <v>985.02</v>
      </c>
    </row>
    <row r="9515" spans="1:3" x14ac:dyDescent="0.2">
      <c r="A9515" s="1">
        <v>16.644724289999999</v>
      </c>
      <c r="B9515" s="1">
        <v>9.168723344</v>
      </c>
      <c r="C9515" s="1">
        <v>736.94</v>
      </c>
    </row>
    <row r="9516" spans="1:3" x14ac:dyDescent="0.2">
      <c r="A9516" s="1">
        <v>20.294254080000002</v>
      </c>
      <c r="B9516" s="1">
        <v>8.8077913250000002</v>
      </c>
      <c r="C9516" s="1">
        <v>558.47</v>
      </c>
    </row>
    <row r="9517" spans="1:3" x14ac:dyDescent="0.2">
      <c r="A9517" s="1">
        <v>18.797964</v>
      </c>
      <c r="B9517" s="1">
        <v>8.5865157960000005</v>
      </c>
      <c r="C9517" s="1">
        <v>762.48</v>
      </c>
    </row>
    <row r="9518" spans="1:3" x14ac:dyDescent="0.2">
      <c r="A9518" s="1">
        <v>16.585564000000002</v>
      </c>
      <c r="B9518" s="1">
        <v>8.8174479370000007</v>
      </c>
      <c r="C9518" s="1">
        <v>910.19</v>
      </c>
    </row>
    <row r="9519" spans="1:3" x14ac:dyDescent="0.2">
      <c r="A9519" s="1">
        <v>18.554736259999999</v>
      </c>
      <c r="B9519" s="1">
        <v>10.05363794</v>
      </c>
      <c r="C9519" s="1">
        <v>812.4</v>
      </c>
    </row>
    <row r="9520" spans="1:3" x14ac:dyDescent="0.2">
      <c r="A9520" s="1">
        <v>18.223457969999998</v>
      </c>
      <c r="B9520" s="1">
        <v>8.9613731140000006</v>
      </c>
      <c r="C9520" s="1">
        <v>996.65</v>
      </c>
    </row>
    <row r="9521" spans="1:3" x14ac:dyDescent="0.2">
      <c r="A9521" s="1">
        <v>18.219304820000001</v>
      </c>
      <c r="B9521" s="1">
        <v>9.0700830749999994</v>
      </c>
      <c r="C9521" s="1">
        <v>934.45</v>
      </c>
    </row>
    <row r="9522" spans="1:3" x14ac:dyDescent="0.2">
      <c r="A9522" s="1">
        <v>20.633734990000001</v>
      </c>
      <c r="B9522" s="1">
        <v>8.3362171479999994</v>
      </c>
      <c r="C9522" s="1">
        <v>992.17</v>
      </c>
    </row>
    <row r="9523" spans="1:3" x14ac:dyDescent="0.2">
      <c r="A9523" s="1">
        <v>15.44071398</v>
      </c>
      <c r="B9523" s="1">
        <v>7.9070409799999997</v>
      </c>
      <c r="C9523" s="1">
        <v>516.34</v>
      </c>
    </row>
    <row r="9524" spans="1:3" x14ac:dyDescent="0.2">
      <c r="A9524" s="1">
        <v>17.608962819999999</v>
      </c>
      <c r="B9524" s="1">
        <v>8.6173491230000003</v>
      </c>
      <c r="C9524" s="1">
        <v>895.26</v>
      </c>
    </row>
    <row r="9525" spans="1:3" x14ac:dyDescent="0.2">
      <c r="A9525" s="1">
        <v>16.042365929999999</v>
      </c>
      <c r="B9525" s="1">
        <v>10.149644139999999</v>
      </c>
      <c r="C9525" s="1">
        <v>779.06</v>
      </c>
    </row>
    <row r="9526" spans="1:3" x14ac:dyDescent="0.2">
      <c r="A9526" s="1">
        <v>19.397231959999999</v>
      </c>
      <c r="B9526" s="1">
        <v>8.7621500139999995</v>
      </c>
      <c r="C9526" s="1">
        <v>590.92999999999995</v>
      </c>
    </row>
    <row r="9527" spans="1:3" x14ac:dyDescent="0.2">
      <c r="A9527" s="1">
        <v>17.565556489999999</v>
      </c>
      <c r="B9527" s="1">
        <v>8.7199927329999998</v>
      </c>
      <c r="C9527" s="1">
        <v>434.47</v>
      </c>
    </row>
    <row r="9528" spans="1:3" x14ac:dyDescent="0.2">
      <c r="A9528" s="1">
        <v>17.731366959999999</v>
      </c>
      <c r="B9528" s="1">
        <v>9.3767577549999999</v>
      </c>
      <c r="C9528" s="1">
        <v>751.05</v>
      </c>
    </row>
    <row r="9529" spans="1:3" x14ac:dyDescent="0.2">
      <c r="A9529" s="1">
        <v>16.206563450000001</v>
      </c>
      <c r="B9529" s="1">
        <v>8.2264910780000005</v>
      </c>
      <c r="C9529" s="1">
        <v>356.52</v>
      </c>
    </row>
    <row r="9530" spans="1:3" x14ac:dyDescent="0.2">
      <c r="A9530" s="1">
        <v>19.724706640000001</v>
      </c>
      <c r="B9530" s="1">
        <v>8.6155390880000002</v>
      </c>
      <c r="C9530" s="1">
        <v>526.88</v>
      </c>
    </row>
    <row r="9531" spans="1:3" x14ac:dyDescent="0.2">
      <c r="A9531" s="1">
        <v>19.70169615</v>
      </c>
      <c r="B9531" s="1">
        <v>8.7935101719999995</v>
      </c>
      <c r="C9531" s="1">
        <v>348.97</v>
      </c>
    </row>
    <row r="9532" spans="1:3" x14ac:dyDescent="0.2">
      <c r="A9532" s="1">
        <v>19.191957469999998</v>
      </c>
      <c r="B9532" s="1">
        <v>10.110779880000001</v>
      </c>
      <c r="C9532" s="1">
        <v>557.22</v>
      </c>
    </row>
    <row r="9533" spans="1:3" x14ac:dyDescent="0.2">
      <c r="A9533" s="1">
        <v>16.666015959999999</v>
      </c>
      <c r="B9533" s="1">
        <v>9.3801989050000003</v>
      </c>
      <c r="C9533" s="1">
        <v>415.98</v>
      </c>
    </row>
    <row r="9534" spans="1:3" x14ac:dyDescent="0.2">
      <c r="A9534" s="1">
        <v>17.348682929999999</v>
      </c>
      <c r="B9534" s="1">
        <v>8.4356145070000004</v>
      </c>
      <c r="C9534" s="1">
        <v>980.31</v>
      </c>
    </row>
    <row r="9535" spans="1:3" x14ac:dyDescent="0.2">
      <c r="A9535" s="1">
        <v>18.885433580000001</v>
      </c>
      <c r="B9535" s="1">
        <v>8.7296862859999997</v>
      </c>
      <c r="C9535" s="1">
        <v>868.11</v>
      </c>
    </row>
    <row r="9536" spans="1:3" x14ac:dyDescent="0.2">
      <c r="A9536" s="1">
        <v>18.16817172</v>
      </c>
      <c r="B9536" s="1">
        <v>9.3892739469999995</v>
      </c>
      <c r="C9536" s="1">
        <v>438.48</v>
      </c>
    </row>
    <row r="9537" spans="1:3" x14ac:dyDescent="0.2">
      <c r="A9537" s="1">
        <v>18.451048780000001</v>
      </c>
      <c r="B9537" s="1">
        <v>9.0917301189999993</v>
      </c>
      <c r="C9537" s="1">
        <v>868.47</v>
      </c>
    </row>
    <row r="9538" spans="1:3" x14ac:dyDescent="0.2">
      <c r="A9538" s="1">
        <v>17.977315430000001</v>
      </c>
      <c r="B9538" s="1">
        <v>10.343306220000001</v>
      </c>
      <c r="C9538" s="1">
        <v>645.79</v>
      </c>
    </row>
    <row r="9539" spans="1:3" x14ac:dyDescent="0.2">
      <c r="A9539" s="1">
        <v>15.757549839999999</v>
      </c>
      <c r="B9539" s="1">
        <v>10.274153099999999</v>
      </c>
      <c r="C9539" s="1">
        <v>942.56</v>
      </c>
    </row>
    <row r="9540" spans="1:3" x14ac:dyDescent="0.2">
      <c r="A9540" s="1">
        <v>16.646860790000002</v>
      </c>
      <c r="B9540" s="1">
        <v>9.3836136460000006</v>
      </c>
      <c r="C9540" s="1">
        <v>665.89</v>
      </c>
    </row>
    <row r="9541" spans="1:3" x14ac:dyDescent="0.2">
      <c r="A9541" s="1">
        <v>19.56474699</v>
      </c>
      <c r="B9541" s="1">
        <v>8.4751456140000005</v>
      </c>
      <c r="C9541" s="1">
        <v>793.38</v>
      </c>
    </row>
    <row r="9542" spans="1:3" x14ac:dyDescent="0.2">
      <c r="A9542" s="1">
        <v>20.61833064</v>
      </c>
      <c r="B9542" s="1">
        <v>8.6743848579999998</v>
      </c>
      <c r="C9542" s="1">
        <v>624.85</v>
      </c>
    </row>
    <row r="9543" spans="1:3" x14ac:dyDescent="0.2">
      <c r="A9543" s="1">
        <v>16.19715957</v>
      </c>
      <c r="B9543" s="1">
        <v>9.9175302480000003</v>
      </c>
      <c r="C9543" s="1">
        <v>474.6</v>
      </c>
    </row>
    <row r="9544" spans="1:3" x14ac:dyDescent="0.2">
      <c r="A9544" s="1">
        <v>18.30446182</v>
      </c>
      <c r="B9544" s="1">
        <v>8.9959876439999995</v>
      </c>
      <c r="C9544" s="1">
        <v>674.68</v>
      </c>
    </row>
    <row r="9545" spans="1:3" x14ac:dyDescent="0.2">
      <c r="A9545" s="1">
        <v>15.50044011</v>
      </c>
      <c r="B9545" s="1">
        <v>10.37515821</v>
      </c>
      <c r="C9545" s="1">
        <v>337.05</v>
      </c>
    </row>
    <row r="9546" spans="1:3" x14ac:dyDescent="0.2">
      <c r="A9546" s="1">
        <v>18.967773529999999</v>
      </c>
      <c r="B9546" s="1">
        <v>8.9770403160000001</v>
      </c>
      <c r="C9546" s="1">
        <v>301.51</v>
      </c>
    </row>
    <row r="9547" spans="1:3" x14ac:dyDescent="0.2">
      <c r="A9547" s="1">
        <v>18.193124019999999</v>
      </c>
      <c r="B9547" s="1">
        <v>8.9826480350000004</v>
      </c>
      <c r="C9547" s="1">
        <v>829.16</v>
      </c>
    </row>
    <row r="9548" spans="1:3" x14ac:dyDescent="0.2">
      <c r="A9548" s="1">
        <v>14.64721847</v>
      </c>
      <c r="B9548" s="1">
        <v>9.2185948440000001</v>
      </c>
      <c r="C9548" s="1">
        <v>519.66999999999996</v>
      </c>
    </row>
    <row r="9549" spans="1:3" x14ac:dyDescent="0.2">
      <c r="A9549" s="1">
        <v>18.94155125</v>
      </c>
      <c r="B9549" s="1">
        <v>9.8991144109999993</v>
      </c>
      <c r="C9549" s="1">
        <v>433.58</v>
      </c>
    </row>
    <row r="9550" spans="1:3" x14ac:dyDescent="0.2">
      <c r="A9550" s="1">
        <v>17.6606679</v>
      </c>
      <c r="B9550" s="1">
        <v>9.1493271580000002</v>
      </c>
      <c r="C9550" s="1">
        <v>681.23</v>
      </c>
    </row>
    <row r="9551" spans="1:3" x14ac:dyDescent="0.2">
      <c r="A9551" s="1">
        <v>16.658644070000001</v>
      </c>
      <c r="B9551" s="1">
        <v>9.6693028489999993</v>
      </c>
      <c r="C9551" s="1">
        <v>646.32000000000005</v>
      </c>
    </row>
    <row r="9552" spans="1:3" x14ac:dyDescent="0.2">
      <c r="A9552" s="1">
        <v>14.56946722</v>
      </c>
      <c r="B9552" s="1">
        <v>9.7487247260000007</v>
      </c>
      <c r="C9552" s="1">
        <v>867.93</v>
      </c>
    </row>
    <row r="9553" spans="1:3" x14ac:dyDescent="0.2">
      <c r="A9553" s="1">
        <v>18.211468249999999</v>
      </c>
      <c r="B9553" s="1">
        <v>9.4373829100000002</v>
      </c>
      <c r="C9553" s="1">
        <v>459.64</v>
      </c>
    </row>
    <row r="9554" spans="1:3" x14ac:dyDescent="0.2">
      <c r="A9554" s="1">
        <v>17.517894609999999</v>
      </c>
      <c r="B9554" s="1">
        <v>8.4119394930000002</v>
      </c>
      <c r="C9554" s="1">
        <v>546.67999999999995</v>
      </c>
    </row>
    <row r="9555" spans="1:3" x14ac:dyDescent="0.2">
      <c r="A9555" s="1">
        <v>20.232032740000001</v>
      </c>
      <c r="B9555" s="1">
        <v>9.0898857369999995</v>
      </c>
      <c r="C9555" s="1">
        <v>351</v>
      </c>
    </row>
    <row r="9556" spans="1:3" x14ac:dyDescent="0.2">
      <c r="A9556" s="1">
        <v>19.12158926</v>
      </c>
      <c r="B9556" s="1">
        <v>8.9782498000000004</v>
      </c>
      <c r="C9556" s="1">
        <v>780.34</v>
      </c>
    </row>
    <row r="9557" spans="1:3" x14ac:dyDescent="0.2">
      <c r="A9557" s="1">
        <v>19.832359270000001</v>
      </c>
      <c r="B9557" s="1">
        <v>8.1918918590000001</v>
      </c>
      <c r="C9557" s="1">
        <v>719.54</v>
      </c>
    </row>
    <row r="9558" spans="1:3" x14ac:dyDescent="0.2">
      <c r="A9558" s="1">
        <v>17.280726099999999</v>
      </c>
      <c r="B9558" s="1">
        <v>8.0519835890000007</v>
      </c>
      <c r="C9558" s="1">
        <v>756.92</v>
      </c>
    </row>
    <row r="9559" spans="1:3" x14ac:dyDescent="0.2">
      <c r="A9559" s="1">
        <v>16.161369029999999</v>
      </c>
      <c r="B9559" s="1">
        <v>9.0530848689999992</v>
      </c>
      <c r="C9559" s="1">
        <v>502.26</v>
      </c>
    </row>
    <row r="9560" spans="1:3" x14ac:dyDescent="0.2">
      <c r="A9560" s="1">
        <v>17.869764700000001</v>
      </c>
      <c r="B9560" s="1">
        <v>10.433407069999999</v>
      </c>
      <c r="C9560" s="1">
        <v>494.32</v>
      </c>
    </row>
    <row r="9561" spans="1:3" x14ac:dyDescent="0.2">
      <c r="A9561" s="1">
        <v>21.38911629</v>
      </c>
      <c r="B9561" s="1">
        <v>8.1572741309999994</v>
      </c>
      <c r="C9561" s="1">
        <v>827.16</v>
      </c>
    </row>
    <row r="9562" spans="1:3" x14ac:dyDescent="0.2">
      <c r="A9562" s="1">
        <v>18.06687676</v>
      </c>
      <c r="B9562" s="1">
        <v>9.5730506040000005</v>
      </c>
      <c r="C9562" s="1">
        <v>335.63</v>
      </c>
    </row>
    <row r="9563" spans="1:3" x14ac:dyDescent="0.2">
      <c r="A9563" s="1">
        <v>17.497136940000001</v>
      </c>
      <c r="B9563" s="1">
        <v>9.1042112290000006</v>
      </c>
      <c r="C9563" s="1">
        <v>516.57000000000005</v>
      </c>
    </row>
    <row r="9564" spans="1:3" x14ac:dyDescent="0.2">
      <c r="A9564" s="1">
        <v>20.176436299999999</v>
      </c>
      <c r="B9564" s="1">
        <v>8.8522893979999999</v>
      </c>
      <c r="C9564" s="1">
        <v>925.19</v>
      </c>
    </row>
    <row r="9565" spans="1:3" x14ac:dyDescent="0.2">
      <c r="A9565" s="1">
        <v>20.063796910000001</v>
      </c>
      <c r="B9565" s="1">
        <v>8.1676810619999998</v>
      </c>
      <c r="C9565" s="1">
        <v>372.22</v>
      </c>
    </row>
    <row r="9566" spans="1:3" x14ac:dyDescent="0.2">
      <c r="A9566" s="1">
        <v>14.21490972</v>
      </c>
      <c r="B9566" s="1">
        <v>8.4133752439999991</v>
      </c>
      <c r="C9566" s="1">
        <v>416.58</v>
      </c>
    </row>
    <row r="9567" spans="1:3" x14ac:dyDescent="0.2">
      <c r="A9567" s="1">
        <v>18.23217064</v>
      </c>
      <c r="B9567" s="1">
        <v>9.7204379630000002</v>
      </c>
      <c r="C9567" s="1">
        <v>664.57</v>
      </c>
    </row>
    <row r="9568" spans="1:3" x14ac:dyDescent="0.2">
      <c r="A9568" s="1">
        <v>18.32634316</v>
      </c>
      <c r="B9568" s="1">
        <v>10.001832240000001</v>
      </c>
      <c r="C9568" s="1">
        <v>353.87</v>
      </c>
    </row>
    <row r="9569" spans="1:3" x14ac:dyDescent="0.2">
      <c r="A9569" s="1">
        <v>17.776711670000001</v>
      </c>
      <c r="B9569" s="1">
        <v>9.3214808159999993</v>
      </c>
      <c r="C9569" s="1">
        <v>326.81</v>
      </c>
    </row>
    <row r="9570" spans="1:3" x14ac:dyDescent="0.2">
      <c r="A9570" s="1">
        <v>19.844456340000001</v>
      </c>
      <c r="B9570" s="1">
        <v>8.8246767810000009</v>
      </c>
      <c r="C9570" s="1">
        <v>350.94</v>
      </c>
    </row>
    <row r="9571" spans="1:3" x14ac:dyDescent="0.2">
      <c r="A9571" s="1">
        <v>17.681590069999999</v>
      </c>
      <c r="B9571" s="1">
        <v>8.5750234459999994</v>
      </c>
      <c r="C9571" s="1">
        <v>422.03</v>
      </c>
    </row>
    <row r="9572" spans="1:3" x14ac:dyDescent="0.2">
      <c r="A9572" s="1">
        <v>17.89966501</v>
      </c>
      <c r="B9572" s="1">
        <v>9.8724390050000004</v>
      </c>
      <c r="C9572" s="1">
        <v>912.89</v>
      </c>
    </row>
    <row r="9573" spans="1:3" x14ac:dyDescent="0.2">
      <c r="A9573" s="1">
        <v>16.611172109999998</v>
      </c>
      <c r="B9573" s="1">
        <v>9.0359066289999994</v>
      </c>
      <c r="C9573" s="1">
        <v>364.18</v>
      </c>
    </row>
    <row r="9574" spans="1:3" x14ac:dyDescent="0.2">
      <c r="A9574" s="1">
        <v>18.59789206</v>
      </c>
      <c r="B9574" s="1">
        <v>8.5008969269999994</v>
      </c>
      <c r="C9574" s="1">
        <v>734.78</v>
      </c>
    </row>
    <row r="9575" spans="1:3" x14ac:dyDescent="0.2">
      <c r="A9575" s="1">
        <v>19.372408459999999</v>
      </c>
      <c r="B9575" s="1">
        <v>9.6701815530000008</v>
      </c>
      <c r="C9575" s="1">
        <v>532.66999999999996</v>
      </c>
    </row>
    <row r="9576" spans="1:3" x14ac:dyDescent="0.2">
      <c r="A9576" s="1">
        <v>16.375988499999998</v>
      </c>
      <c r="B9576" s="1">
        <v>8.8332452539999995</v>
      </c>
      <c r="C9576" s="1">
        <v>737.91</v>
      </c>
    </row>
    <row r="9577" spans="1:3" x14ac:dyDescent="0.2">
      <c r="A9577" s="1">
        <v>18.72457898</v>
      </c>
      <c r="B9577" s="1">
        <v>8.348113948</v>
      </c>
      <c r="C9577" s="1">
        <v>446.05</v>
      </c>
    </row>
    <row r="9578" spans="1:3" x14ac:dyDescent="0.2">
      <c r="A9578" s="1">
        <v>17.12607264</v>
      </c>
      <c r="B9578" s="1">
        <v>9.5477096780000004</v>
      </c>
      <c r="C9578" s="1">
        <v>423.69</v>
      </c>
    </row>
    <row r="9579" spans="1:3" x14ac:dyDescent="0.2">
      <c r="A9579" s="1">
        <v>20.602862510000001</v>
      </c>
      <c r="B9579" s="1">
        <v>8.8786035059999993</v>
      </c>
      <c r="C9579" s="1">
        <v>336</v>
      </c>
    </row>
    <row r="9580" spans="1:3" x14ac:dyDescent="0.2">
      <c r="A9580" s="1">
        <v>16.647867439999999</v>
      </c>
      <c r="B9580" s="1">
        <v>9.0797735849999999</v>
      </c>
      <c r="C9580" s="1">
        <v>483.14</v>
      </c>
    </row>
    <row r="9581" spans="1:3" x14ac:dyDescent="0.2">
      <c r="A9581" s="1">
        <v>17.648237129999998</v>
      </c>
      <c r="B9581" s="1">
        <v>8.5945997199999997</v>
      </c>
      <c r="C9581" s="1">
        <v>991.72</v>
      </c>
    </row>
    <row r="9582" spans="1:3" x14ac:dyDescent="0.2">
      <c r="A9582" s="1">
        <v>17.904547990000001</v>
      </c>
      <c r="B9582" s="1">
        <v>8.5273770189999993</v>
      </c>
      <c r="C9582" s="1">
        <v>717.71</v>
      </c>
    </row>
    <row r="9583" spans="1:3" x14ac:dyDescent="0.2">
      <c r="A9583" s="1">
        <v>16.158789769999998</v>
      </c>
      <c r="B9583" s="1">
        <v>8.7420536260000006</v>
      </c>
      <c r="C9583" s="1">
        <v>325.72000000000003</v>
      </c>
    </row>
    <row r="9584" spans="1:3" x14ac:dyDescent="0.2">
      <c r="A9584" s="1">
        <v>17.296768320000002</v>
      </c>
      <c r="B9584" s="1">
        <v>9.5033191349999999</v>
      </c>
      <c r="C9584" s="1">
        <v>362.07</v>
      </c>
    </row>
    <row r="9585" spans="1:3" x14ac:dyDescent="0.2">
      <c r="A9585" s="1">
        <v>16.888892869999999</v>
      </c>
      <c r="B9585" s="1">
        <v>8.6976964389999996</v>
      </c>
      <c r="C9585" s="1">
        <v>649.53</v>
      </c>
    </row>
    <row r="9586" spans="1:3" x14ac:dyDescent="0.2">
      <c r="A9586" s="1">
        <v>16.646435960000002</v>
      </c>
      <c r="B9586" s="1">
        <v>9.053462992</v>
      </c>
      <c r="C9586" s="1">
        <v>793.93</v>
      </c>
    </row>
    <row r="9587" spans="1:3" x14ac:dyDescent="0.2">
      <c r="A9587" s="1">
        <v>16.709656320000001</v>
      </c>
      <c r="B9587" s="1">
        <v>9.1253147210000005</v>
      </c>
      <c r="C9587" s="1">
        <v>553.96</v>
      </c>
    </row>
    <row r="9588" spans="1:3" x14ac:dyDescent="0.2">
      <c r="A9588" s="1">
        <v>18.194130850000001</v>
      </c>
      <c r="B9588" s="1">
        <v>8.9505774860000002</v>
      </c>
      <c r="C9588" s="1">
        <v>774.03</v>
      </c>
    </row>
    <row r="9589" spans="1:3" x14ac:dyDescent="0.2">
      <c r="A9589" s="1">
        <v>16.571466780000002</v>
      </c>
      <c r="B9589" s="1">
        <v>10.41982118</v>
      </c>
      <c r="C9589" s="1">
        <v>739.93</v>
      </c>
    </row>
    <row r="9590" spans="1:3" x14ac:dyDescent="0.2">
      <c r="A9590" s="1">
        <v>19.141376350000002</v>
      </c>
      <c r="B9590" s="1">
        <v>8.5019707760000003</v>
      </c>
      <c r="C9590" s="1">
        <v>625.86</v>
      </c>
    </row>
    <row r="9591" spans="1:3" x14ac:dyDescent="0.2">
      <c r="A9591" s="1">
        <v>17.702595609999999</v>
      </c>
      <c r="B9591" s="1">
        <v>8.6075243889999999</v>
      </c>
      <c r="C9591" s="1">
        <v>444.15</v>
      </c>
    </row>
    <row r="9592" spans="1:3" x14ac:dyDescent="0.2">
      <c r="A9592" s="1">
        <v>19.593070860000001</v>
      </c>
      <c r="B9592" s="1">
        <v>8.7352205069999993</v>
      </c>
      <c r="C9592" s="1">
        <v>852.58</v>
      </c>
    </row>
    <row r="9593" spans="1:3" x14ac:dyDescent="0.2">
      <c r="A9593" s="1">
        <v>18.79090334</v>
      </c>
      <c r="B9593" s="1">
        <v>8.5394786610000004</v>
      </c>
      <c r="C9593" s="1">
        <v>471.41</v>
      </c>
    </row>
    <row r="9594" spans="1:3" x14ac:dyDescent="0.2">
      <c r="A9594" s="1">
        <v>17.141887180000001</v>
      </c>
      <c r="B9594" s="1">
        <v>8.5200520940000004</v>
      </c>
      <c r="C9594" s="1">
        <v>497.08</v>
      </c>
    </row>
    <row r="9595" spans="1:3" x14ac:dyDescent="0.2">
      <c r="A9595" s="1">
        <v>17.864131409999999</v>
      </c>
      <c r="B9595" s="1">
        <v>9.1714856339999997</v>
      </c>
      <c r="C9595" s="1">
        <v>836.04</v>
      </c>
    </row>
    <row r="9596" spans="1:3" x14ac:dyDescent="0.2">
      <c r="A9596" s="1">
        <v>18.265336600000001</v>
      </c>
      <c r="B9596" s="1">
        <v>9.0898005990000001</v>
      </c>
      <c r="C9596" s="1">
        <v>350.81</v>
      </c>
    </row>
    <row r="9597" spans="1:3" x14ac:dyDescent="0.2">
      <c r="A9597" s="1">
        <v>19.094628969999999</v>
      </c>
      <c r="B9597" s="1">
        <v>8.2567839880000005</v>
      </c>
      <c r="C9597" s="1">
        <v>681.84</v>
      </c>
    </row>
    <row r="9598" spans="1:3" x14ac:dyDescent="0.2">
      <c r="A9598" s="1">
        <v>16.486384149999999</v>
      </c>
      <c r="B9598" s="1">
        <v>9.6434357419999994</v>
      </c>
      <c r="C9598" s="1">
        <v>396.02</v>
      </c>
    </row>
    <row r="9599" spans="1:3" x14ac:dyDescent="0.2">
      <c r="A9599" s="1">
        <v>17.844490459999999</v>
      </c>
      <c r="B9599" s="1">
        <v>8.7344729139999995</v>
      </c>
      <c r="C9599" s="1">
        <v>989.44</v>
      </c>
    </row>
    <row r="9600" spans="1:3" x14ac:dyDescent="0.2">
      <c r="A9600" s="1">
        <v>18.967675530000001</v>
      </c>
      <c r="B9600" s="1">
        <v>8.3452234730000008</v>
      </c>
      <c r="C9600" s="1">
        <v>939.02</v>
      </c>
    </row>
    <row r="9601" spans="1:3" x14ac:dyDescent="0.2">
      <c r="A9601" s="1">
        <v>17.297661489999999</v>
      </c>
      <c r="B9601" s="1">
        <v>9.1399147759999995</v>
      </c>
      <c r="C9601" s="1">
        <v>429.3</v>
      </c>
    </row>
    <row r="9602" spans="1:3" x14ac:dyDescent="0.2">
      <c r="A9602" s="1">
        <v>18.17130203</v>
      </c>
      <c r="B9602" s="1">
        <v>8.7434964730000004</v>
      </c>
      <c r="C9602" s="1">
        <v>943.21</v>
      </c>
    </row>
    <row r="9603" spans="1:3" x14ac:dyDescent="0.2">
      <c r="A9603" s="1">
        <v>19.075210139999999</v>
      </c>
      <c r="B9603" s="1">
        <v>9.9207744249999994</v>
      </c>
      <c r="C9603" s="1">
        <v>756.52</v>
      </c>
    </row>
    <row r="9604" spans="1:3" x14ac:dyDescent="0.2">
      <c r="A9604" s="1">
        <v>15.86464264</v>
      </c>
      <c r="B9604" s="1">
        <v>9.4083272240000007</v>
      </c>
      <c r="C9604" s="1">
        <v>817.92</v>
      </c>
    </row>
    <row r="9605" spans="1:3" x14ac:dyDescent="0.2">
      <c r="A9605" s="1">
        <v>17.981076300000002</v>
      </c>
      <c r="B9605" s="1">
        <v>9.8712048859999992</v>
      </c>
      <c r="C9605" s="1">
        <v>693.2</v>
      </c>
    </row>
    <row r="9606" spans="1:3" x14ac:dyDescent="0.2">
      <c r="A9606" s="1">
        <v>16.407884689999999</v>
      </c>
      <c r="B9606" s="1">
        <v>10.133841670000001</v>
      </c>
      <c r="C9606" s="1">
        <v>693.96</v>
      </c>
    </row>
    <row r="9607" spans="1:3" x14ac:dyDescent="0.2">
      <c r="A9607" s="1">
        <v>17.8728585</v>
      </c>
      <c r="B9607" s="1">
        <v>8.6197505929999991</v>
      </c>
      <c r="C9607" s="1">
        <v>858.21</v>
      </c>
    </row>
    <row r="9608" spans="1:3" x14ac:dyDescent="0.2">
      <c r="A9608" s="1">
        <v>18.333122549999999</v>
      </c>
      <c r="B9608" s="1">
        <v>9.2987857900000002</v>
      </c>
      <c r="C9608" s="1">
        <v>819.39</v>
      </c>
    </row>
    <row r="9609" spans="1:3" x14ac:dyDescent="0.2">
      <c r="A9609" s="1">
        <v>17.83892067</v>
      </c>
      <c r="B9609" s="1">
        <v>9.5361575209999998</v>
      </c>
      <c r="C9609" s="1">
        <v>721.18</v>
      </c>
    </row>
    <row r="9610" spans="1:3" x14ac:dyDescent="0.2">
      <c r="A9610" s="1">
        <v>18.9694118</v>
      </c>
      <c r="B9610" s="1">
        <v>9.2806950369999992</v>
      </c>
      <c r="C9610" s="1">
        <v>718.36</v>
      </c>
    </row>
    <row r="9611" spans="1:3" x14ac:dyDescent="0.2">
      <c r="A9611" s="1">
        <v>21.399386839999998</v>
      </c>
      <c r="B9611" s="1">
        <v>8.1728729960000006</v>
      </c>
      <c r="C9611" s="1">
        <v>460.42</v>
      </c>
    </row>
    <row r="9612" spans="1:3" x14ac:dyDescent="0.2">
      <c r="A9612" s="1">
        <v>17.388366130000001</v>
      </c>
      <c r="B9612" s="1">
        <v>8.9254402129999999</v>
      </c>
      <c r="C9612" s="1">
        <v>690.59</v>
      </c>
    </row>
    <row r="9613" spans="1:3" x14ac:dyDescent="0.2">
      <c r="A9613" s="1">
        <v>18.981954810000001</v>
      </c>
      <c r="B9613" s="1">
        <v>9.295869605</v>
      </c>
      <c r="C9613" s="1">
        <v>418.17</v>
      </c>
    </row>
    <row r="9614" spans="1:3" x14ac:dyDescent="0.2">
      <c r="A9614" s="1">
        <v>20.035207929999999</v>
      </c>
      <c r="B9614" s="1">
        <v>8.2701359720000003</v>
      </c>
      <c r="C9614" s="1">
        <v>897.08</v>
      </c>
    </row>
    <row r="9615" spans="1:3" x14ac:dyDescent="0.2">
      <c r="A9615" s="1">
        <v>16.094143469999999</v>
      </c>
      <c r="B9615" s="1">
        <v>8.8788861370000003</v>
      </c>
      <c r="C9615" s="1">
        <v>614.98</v>
      </c>
    </row>
    <row r="9616" spans="1:3" x14ac:dyDescent="0.2">
      <c r="A9616" s="1">
        <v>17.675457420000001</v>
      </c>
      <c r="B9616" s="1">
        <v>9.4452223259999997</v>
      </c>
      <c r="C9616" s="1">
        <v>681.52</v>
      </c>
    </row>
    <row r="9617" spans="1:3" x14ac:dyDescent="0.2">
      <c r="A9617" s="1">
        <v>18.55653873</v>
      </c>
      <c r="B9617" s="1">
        <v>9.1672232299999994</v>
      </c>
      <c r="C9617" s="1">
        <v>695.6</v>
      </c>
    </row>
    <row r="9618" spans="1:3" x14ac:dyDescent="0.2">
      <c r="A9618" s="1">
        <v>17.19996514</v>
      </c>
      <c r="B9618" s="1">
        <v>9.2194116869999991</v>
      </c>
      <c r="C9618" s="1">
        <v>481.06</v>
      </c>
    </row>
    <row r="9619" spans="1:3" x14ac:dyDescent="0.2">
      <c r="A9619" s="1">
        <v>17.77694194</v>
      </c>
      <c r="B9619" s="1">
        <v>9.1023756299999992</v>
      </c>
      <c r="C9619" s="1">
        <v>858.46</v>
      </c>
    </row>
    <row r="9620" spans="1:3" x14ac:dyDescent="0.2">
      <c r="A9620" s="1">
        <v>19.534577259999999</v>
      </c>
      <c r="B9620" s="1">
        <v>8.9247081309999992</v>
      </c>
      <c r="C9620" s="1">
        <v>919.76</v>
      </c>
    </row>
    <row r="9621" spans="1:3" x14ac:dyDescent="0.2">
      <c r="A9621" s="1">
        <v>15.85799271</v>
      </c>
      <c r="B9621" s="1">
        <v>9.2262974290000006</v>
      </c>
      <c r="C9621" s="1">
        <v>806.12</v>
      </c>
    </row>
    <row r="9622" spans="1:3" x14ac:dyDescent="0.2">
      <c r="A9622" s="1">
        <v>19.944846760000001</v>
      </c>
      <c r="B9622" s="1">
        <v>9.3395140950000002</v>
      </c>
      <c r="C9622" s="1">
        <v>404.09</v>
      </c>
    </row>
    <row r="9623" spans="1:3" x14ac:dyDescent="0.2">
      <c r="A9623" s="1">
        <v>18.394080769999999</v>
      </c>
      <c r="B9623" s="1">
        <v>9.1723532399999996</v>
      </c>
      <c r="C9623" s="1">
        <v>921.23</v>
      </c>
    </row>
    <row r="9624" spans="1:3" x14ac:dyDescent="0.2">
      <c r="A9624" s="1">
        <v>19.119840069999999</v>
      </c>
      <c r="B9624" s="1">
        <v>8.1220079080000005</v>
      </c>
      <c r="C9624" s="1">
        <v>837.15</v>
      </c>
    </row>
    <row r="9625" spans="1:3" x14ac:dyDescent="0.2">
      <c r="A9625" s="1">
        <v>18.271919740000001</v>
      </c>
      <c r="B9625" s="1">
        <v>8.4316972299999993</v>
      </c>
      <c r="C9625" s="1">
        <v>714.69</v>
      </c>
    </row>
    <row r="9626" spans="1:3" x14ac:dyDescent="0.2">
      <c r="A9626" s="1">
        <v>19.667359909999998</v>
      </c>
      <c r="B9626" s="1">
        <v>8.903260951</v>
      </c>
      <c r="C9626" s="1">
        <v>547.9</v>
      </c>
    </row>
    <row r="9627" spans="1:3" x14ac:dyDescent="0.2">
      <c r="A9627" s="1">
        <v>18.79189508</v>
      </c>
      <c r="B9627" s="1">
        <v>7.5115225130000001</v>
      </c>
      <c r="C9627" s="1">
        <v>410.75</v>
      </c>
    </row>
    <row r="9628" spans="1:3" x14ac:dyDescent="0.2">
      <c r="A9628" s="1">
        <v>19.87706287</v>
      </c>
      <c r="B9628" s="1">
        <v>9.0974384940000004</v>
      </c>
      <c r="C9628" s="1">
        <v>648.54</v>
      </c>
    </row>
    <row r="9629" spans="1:3" x14ac:dyDescent="0.2">
      <c r="A9629" s="1">
        <v>18.306684390000001</v>
      </c>
      <c r="B9629" s="1">
        <v>8.2222441600000007</v>
      </c>
      <c r="C9629" s="1">
        <v>761.61</v>
      </c>
    </row>
    <row r="9630" spans="1:3" x14ac:dyDescent="0.2">
      <c r="A9630" s="1">
        <v>18.517340300000001</v>
      </c>
      <c r="B9630" s="1">
        <v>8.4792614789999998</v>
      </c>
      <c r="C9630" s="1">
        <v>546.57000000000005</v>
      </c>
    </row>
    <row r="9631" spans="1:3" x14ac:dyDescent="0.2">
      <c r="A9631" s="1">
        <v>18.795910859999999</v>
      </c>
      <c r="B9631" s="1">
        <v>9.0824817820000003</v>
      </c>
      <c r="C9631" s="1">
        <v>905.2</v>
      </c>
    </row>
    <row r="9632" spans="1:3" x14ac:dyDescent="0.2">
      <c r="A9632" s="1">
        <v>19.846843589999999</v>
      </c>
      <c r="B9632" s="1">
        <v>7.8440694190000002</v>
      </c>
      <c r="C9632" s="1">
        <v>512.89</v>
      </c>
    </row>
    <row r="9633" spans="1:3" x14ac:dyDescent="0.2">
      <c r="A9633" s="1">
        <v>19.151047500000001</v>
      </c>
      <c r="B9633" s="1">
        <v>8.4442190149999998</v>
      </c>
      <c r="C9633" s="1">
        <v>351.23</v>
      </c>
    </row>
    <row r="9634" spans="1:3" x14ac:dyDescent="0.2">
      <c r="A9634" s="1">
        <v>18.354695549999999</v>
      </c>
      <c r="B9634" s="1">
        <v>9.5760986280000004</v>
      </c>
      <c r="C9634" s="1">
        <v>774.44</v>
      </c>
    </row>
    <row r="9635" spans="1:3" x14ac:dyDescent="0.2">
      <c r="A9635" s="1">
        <v>18.685037179999998</v>
      </c>
      <c r="B9635" s="1">
        <v>8.5372252490000005</v>
      </c>
      <c r="C9635" s="1">
        <v>718.55</v>
      </c>
    </row>
    <row r="9636" spans="1:3" x14ac:dyDescent="0.2">
      <c r="A9636" s="1">
        <v>17.668905980000002</v>
      </c>
      <c r="B9636" s="1">
        <v>8.5367435100000009</v>
      </c>
      <c r="C9636" s="1">
        <v>975.87</v>
      </c>
    </row>
    <row r="9637" spans="1:3" x14ac:dyDescent="0.2">
      <c r="A9637" s="1">
        <v>16.10591642</v>
      </c>
      <c r="B9637" s="1">
        <v>9.6570715939999996</v>
      </c>
      <c r="C9637" s="1">
        <v>498.19</v>
      </c>
    </row>
    <row r="9638" spans="1:3" x14ac:dyDescent="0.2">
      <c r="A9638" s="1">
        <v>18.81083924</v>
      </c>
      <c r="B9638" s="1">
        <v>8.7647615329999997</v>
      </c>
      <c r="C9638" s="1">
        <v>561.65</v>
      </c>
    </row>
    <row r="9639" spans="1:3" x14ac:dyDescent="0.2">
      <c r="A9639" s="1">
        <v>18.207029819999999</v>
      </c>
      <c r="B9639" s="1">
        <v>8.7003802790000009</v>
      </c>
      <c r="C9639" s="1">
        <v>871.74</v>
      </c>
    </row>
    <row r="9640" spans="1:3" x14ac:dyDescent="0.2">
      <c r="A9640" s="1">
        <v>18.103514919999999</v>
      </c>
      <c r="B9640" s="1">
        <v>9.3859746150000003</v>
      </c>
      <c r="C9640" s="1">
        <v>624.12</v>
      </c>
    </row>
    <row r="9641" spans="1:3" x14ac:dyDescent="0.2">
      <c r="A9641" s="1">
        <v>18.84013401</v>
      </c>
      <c r="B9641" s="1">
        <v>8.7012662610000007</v>
      </c>
      <c r="C9641" s="1">
        <v>987.83</v>
      </c>
    </row>
    <row r="9642" spans="1:3" x14ac:dyDescent="0.2">
      <c r="A9642" s="1">
        <v>16.37315486</v>
      </c>
      <c r="B9642" s="1">
        <v>8.0960207200000003</v>
      </c>
      <c r="C9642" s="1">
        <v>467.26</v>
      </c>
    </row>
    <row r="9643" spans="1:3" x14ac:dyDescent="0.2">
      <c r="A9643" s="1">
        <v>16.65318246</v>
      </c>
      <c r="B9643" s="1">
        <v>9.3530395350000006</v>
      </c>
      <c r="C9643" s="1">
        <v>944.91</v>
      </c>
    </row>
    <row r="9644" spans="1:3" x14ac:dyDescent="0.2">
      <c r="A9644" s="1">
        <v>17.885309589999999</v>
      </c>
      <c r="B9644" s="1">
        <v>9.0490639060000007</v>
      </c>
      <c r="C9644" s="1">
        <v>555.49</v>
      </c>
    </row>
    <row r="9645" spans="1:3" x14ac:dyDescent="0.2">
      <c r="A9645" s="1">
        <v>18.534742860000001</v>
      </c>
      <c r="B9645" s="1">
        <v>8.9908658419999998</v>
      </c>
      <c r="C9645" s="1">
        <v>699.74</v>
      </c>
    </row>
    <row r="9646" spans="1:3" x14ac:dyDescent="0.2">
      <c r="A9646" s="1">
        <v>17.091821769999999</v>
      </c>
      <c r="B9646" s="1">
        <v>10.60780988</v>
      </c>
      <c r="C9646" s="1">
        <v>450.31</v>
      </c>
    </row>
    <row r="9647" spans="1:3" x14ac:dyDescent="0.2">
      <c r="A9647" s="1">
        <v>18.974328669999998</v>
      </c>
      <c r="B9647" s="1">
        <v>8.1799310169999995</v>
      </c>
      <c r="C9647" s="1">
        <v>962.92</v>
      </c>
    </row>
    <row r="9648" spans="1:3" x14ac:dyDescent="0.2">
      <c r="A9648" s="1">
        <v>16.94370121</v>
      </c>
      <c r="B9648" s="1">
        <v>9.7044935849999998</v>
      </c>
      <c r="C9648" s="1">
        <v>945.83</v>
      </c>
    </row>
    <row r="9649" spans="1:3" x14ac:dyDescent="0.2">
      <c r="A9649" s="1">
        <v>18.159564240000002</v>
      </c>
      <c r="B9649" s="1">
        <v>8.2947825609999999</v>
      </c>
      <c r="C9649" s="1">
        <v>641.62</v>
      </c>
    </row>
    <row r="9650" spans="1:3" x14ac:dyDescent="0.2">
      <c r="A9650" s="1">
        <v>17.402600979999999</v>
      </c>
      <c r="B9650" s="1">
        <v>8.876880345</v>
      </c>
      <c r="C9650" s="1">
        <v>307.16000000000003</v>
      </c>
    </row>
    <row r="9651" spans="1:3" x14ac:dyDescent="0.2">
      <c r="A9651" s="1">
        <v>18.06642347</v>
      </c>
      <c r="B9651" s="1">
        <v>8.7959668769999997</v>
      </c>
      <c r="C9651" s="1">
        <v>444.81</v>
      </c>
    </row>
    <row r="9652" spans="1:3" x14ac:dyDescent="0.2">
      <c r="A9652" s="1">
        <v>17.527325149999999</v>
      </c>
      <c r="B9652" s="1">
        <v>9.2829612800000003</v>
      </c>
      <c r="C9652" s="1">
        <v>963</v>
      </c>
    </row>
    <row r="9653" spans="1:3" x14ac:dyDescent="0.2">
      <c r="A9653" s="1">
        <v>17.339025589999999</v>
      </c>
      <c r="B9653" s="1">
        <v>8.4109943190000003</v>
      </c>
      <c r="C9653" s="1">
        <v>377.67</v>
      </c>
    </row>
    <row r="9654" spans="1:3" x14ac:dyDescent="0.2">
      <c r="A9654" s="1">
        <v>18.381491870000001</v>
      </c>
      <c r="B9654" s="1">
        <v>9.5081324580000004</v>
      </c>
      <c r="C9654" s="1">
        <v>515.47</v>
      </c>
    </row>
    <row r="9655" spans="1:3" x14ac:dyDescent="0.2">
      <c r="A9655" s="1">
        <v>18.36931672</v>
      </c>
      <c r="B9655" s="1">
        <v>9.9976905620000007</v>
      </c>
      <c r="C9655" s="1">
        <v>577.79</v>
      </c>
    </row>
    <row r="9656" spans="1:3" x14ac:dyDescent="0.2">
      <c r="A9656" s="1">
        <v>16.957462580000001</v>
      </c>
      <c r="B9656" s="1">
        <v>9.0323182969999998</v>
      </c>
      <c r="C9656" s="1">
        <v>377.51</v>
      </c>
    </row>
    <row r="9657" spans="1:3" x14ac:dyDescent="0.2">
      <c r="A9657" s="1">
        <v>17.32362577</v>
      </c>
      <c r="B9657" s="1">
        <v>9.4896763550000003</v>
      </c>
      <c r="C9657" s="1">
        <v>568.25</v>
      </c>
    </row>
    <row r="9658" spans="1:3" x14ac:dyDescent="0.2">
      <c r="A9658" s="1">
        <v>18.054327740000002</v>
      </c>
      <c r="B9658" s="1">
        <v>9.1688844179999993</v>
      </c>
      <c r="C9658" s="1">
        <v>871.02</v>
      </c>
    </row>
    <row r="9659" spans="1:3" x14ac:dyDescent="0.2">
      <c r="A9659" s="1">
        <v>20.130503860000001</v>
      </c>
      <c r="B9659" s="1">
        <v>9.1140281489999992</v>
      </c>
      <c r="C9659" s="1">
        <v>711.18</v>
      </c>
    </row>
    <row r="9660" spans="1:3" x14ac:dyDescent="0.2">
      <c r="A9660" s="1">
        <v>17.149104640000001</v>
      </c>
      <c r="B9660" s="1">
        <v>8.9976965910000004</v>
      </c>
      <c r="C9660" s="1">
        <v>933.38</v>
      </c>
    </row>
    <row r="9661" spans="1:3" x14ac:dyDescent="0.2">
      <c r="A9661" s="1">
        <v>16.298050750000002</v>
      </c>
      <c r="B9661" s="1">
        <v>8.8689237120000008</v>
      </c>
      <c r="C9661" s="1">
        <v>766.07</v>
      </c>
    </row>
    <row r="9662" spans="1:3" x14ac:dyDescent="0.2">
      <c r="A9662" s="1">
        <v>19.0526251</v>
      </c>
      <c r="B9662" s="1">
        <v>9.0653870990000005</v>
      </c>
      <c r="C9662" s="1">
        <v>399.01</v>
      </c>
    </row>
    <row r="9663" spans="1:3" x14ac:dyDescent="0.2">
      <c r="A9663" s="1">
        <v>17.577619670000001</v>
      </c>
      <c r="B9663" s="1">
        <v>9.8277046370000001</v>
      </c>
      <c r="C9663" s="1">
        <v>345.74</v>
      </c>
    </row>
    <row r="9664" spans="1:3" x14ac:dyDescent="0.2">
      <c r="A9664" s="1">
        <v>18.497669699999999</v>
      </c>
      <c r="B9664" s="1">
        <v>8.5409199579999999</v>
      </c>
      <c r="C9664" s="1">
        <v>467.38</v>
      </c>
    </row>
    <row r="9665" spans="1:3" x14ac:dyDescent="0.2">
      <c r="A9665" s="1">
        <v>19.847617360000001</v>
      </c>
      <c r="B9665" s="1">
        <v>8.3670489539999995</v>
      </c>
      <c r="C9665" s="1">
        <v>376.07</v>
      </c>
    </row>
    <row r="9666" spans="1:3" x14ac:dyDescent="0.2">
      <c r="A9666" s="1">
        <v>15.49241424</v>
      </c>
      <c r="B9666" s="1">
        <v>9.1803890209999999</v>
      </c>
      <c r="C9666" s="1">
        <v>544.85</v>
      </c>
    </row>
    <row r="9667" spans="1:3" x14ac:dyDescent="0.2">
      <c r="A9667" s="1">
        <v>18.961349210000002</v>
      </c>
      <c r="B9667" s="1">
        <v>8.4627478200000006</v>
      </c>
      <c r="C9667" s="1">
        <v>561.29999999999995</v>
      </c>
    </row>
    <row r="9668" spans="1:3" x14ac:dyDescent="0.2">
      <c r="A9668" s="1">
        <v>16.97147107</v>
      </c>
      <c r="B9668" s="1">
        <v>8.7148777289999995</v>
      </c>
      <c r="C9668" s="1">
        <v>913.91</v>
      </c>
    </row>
    <row r="9669" spans="1:3" x14ac:dyDescent="0.2">
      <c r="A9669" s="1">
        <v>19.537673980000001</v>
      </c>
      <c r="B9669" s="1">
        <v>8.9100255239999999</v>
      </c>
      <c r="C9669" s="1">
        <v>961.75</v>
      </c>
    </row>
    <row r="9670" spans="1:3" x14ac:dyDescent="0.2">
      <c r="A9670" s="1">
        <v>17.188698110000001</v>
      </c>
      <c r="B9670" s="1">
        <v>8.5046635239999997</v>
      </c>
      <c r="C9670" s="1">
        <v>528.91</v>
      </c>
    </row>
    <row r="9671" spans="1:3" x14ac:dyDescent="0.2">
      <c r="A9671" s="1">
        <v>17.576952259999999</v>
      </c>
      <c r="B9671" s="1">
        <v>9.8736898899999996</v>
      </c>
      <c r="C9671" s="1">
        <v>410.53</v>
      </c>
    </row>
    <row r="9672" spans="1:3" x14ac:dyDescent="0.2">
      <c r="A9672" s="1">
        <v>19.646930860000001</v>
      </c>
      <c r="B9672" s="1">
        <v>8.2459721150000007</v>
      </c>
      <c r="C9672" s="1">
        <v>421.66</v>
      </c>
    </row>
    <row r="9673" spans="1:3" x14ac:dyDescent="0.2">
      <c r="A9673" s="1">
        <v>20.69566051</v>
      </c>
      <c r="B9673" s="1">
        <v>9.5775238550000008</v>
      </c>
      <c r="C9673" s="1">
        <v>327.9</v>
      </c>
    </row>
    <row r="9674" spans="1:3" x14ac:dyDescent="0.2">
      <c r="A9674" s="1">
        <v>16.74035052</v>
      </c>
      <c r="B9674" s="1">
        <v>8.9809096779999997</v>
      </c>
      <c r="C9674" s="1">
        <v>807.85</v>
      </c>
    </row>
    <row r="9675" spans="1:3" x14ac:dyDescent="0.2">
      <c r="A9675" s="1">
        <v>17.878601719999999</v>
      </c>
      <c r="B9675" s="1">
        <v>9.0277902670000003</v>
      </c>
      <c r="C9675" s="1">
        <v>747.85</v>
      </c>
    </row>
    <row r="9676" spans="1:3" x14ac:dyDescent="0.2">
      <c r="A9676" s="1">
        <v>17.465055280000001</v>
      </c>
      <c r="B9676" s="1">
        <v>9.2832812790000006</v>
      </c>
      <c r="C9676" s="1">
        <v>375.15</v>
      </c>
    </row>
    <row r="9677" spans="1:3" x14ac:dyDescent="0.2">
      <c r="A9677" s="1">
        <v>17.711235630000001</v>
      </c>
      <c r="B9677" s="1">
        <v>7.4879932159999996</v>
      </c>
      <c r="C9677" s="1">
        <v>865.91</v>
      </c>
    </row>
    <row r="9678" spans="1:3" x14ac:dyDescent="0.2">
      <c r="A9678" s="1">
        <v>19.180409640000001</v>
      </c>
      <c r="B9678" s="1">
        <v>10.02832843</v>
      </c>
      <c r="C9678" s="1">
        <v>406.4</v>
      </c>
    </row>
    <row r="9679" spans="1:3" x14ac:dyDescent="0.2">
      <c r="A9679" s="1">
        <v>17.474224799999998</v>
      </c>
      <c r="B9679" s="1">
        <v>7.7785900320000003</v>
      </c>
      <c r="C9679" s="1">
        <v>403.47</v>
      </c>
    </row>
    <row r="9680" spans="1:3" x14ac:dyDescent="0.2">
      <c r="A9680" s="1">
        <v>15.71061534</v>
      </c>
      <c r="B9680" s="1">
        <v>10.120789390000001</v>
      </c>
      <c r="C9680" s="1">
        <v>576.30999999999995</v>
      </c>
    </row>
    <row r="9681" spans="1:3" x14ac:dyDescent="0.2">
      <c r="A9681" s="1">
        <v>18.892019319999999</v>
      </c>
      <c r="B9681" s="1">
        <v>7.3623056709999997</v>
      </c>
      <c r="C9681" s="1">
        <v>380.84</v>
      </c>
    </row>
    <row r="9682" spans="1:3" x14ac:dyDescent="0.2">
      <c r="A9682" s="1">
        <v>16.9138062</v>
      </c>
      <c r="B9682" s="1">
        <v>9.5738715350000003</v>
      </c>
      <c r="C9682" s="1">
        <v>678.74</v>
      </c>
    </row>
    <row r="9683" spans="1:3" x14ac:dyDescent="0.2">
      <c r="A9683" s="1">
        <v>18.719399729999999</v>
      </c>
      <c r="B9683" s="1">
        <v>8.7665158099999996</v>
      </c>
      <c r="C9683" s="1">
        <v>669.92</v>
      </c>
    </row>
    <row r="9684" spans="1:3" x14ac:dyDescent="0.2">
      <c r="A9684" s="1">
        <v>15.86618153</v>
      </c>
      <c r="B9684" s="1">
        <v>8.5189219309999995</v>
      </c>
      <c r="C9684" s="1">
        <v>957.24</v>
      </c>
    </row>
    <row r="9685" spans="1:3" x14ac:dyDescent="0.2">
      <c r="A9685" s="1">
        <v>19.161705399999999</v>
      </c>
      <c r="B9685" s="1">
        <v>8.7309585510000005</v>
      </c>
      <c r="C9685" s="1">
        <v>997.7</v>
      </c>
    </row>
    <row r="9686" spans="1:3" x14ac:dyDescent="0.2">
      <c r="A9686" s="1">
        <v>18.109172449999999</v>
      </c>
      <c r="B9686" s="1">
        <v>9.5634989269999995</v>
      </c>
      <c r="C9686" s="1">
        <v>788.14</v>
      </c>
    </row>
    <row r="9687" spans="1:3" x14ac:dyDescent="0.2">
      <c r="A9687" s="1">
        <v>18.450430040000001</v>
      </c>
      <c r="B9687" s="1">
        <v>9.5731593519999993</v>
      </c>
      <c r="C9687" s="1">
        <v>648.64</v>
      </c>
    </row>
    <row r="9688" spans="1:3" x14ac:dyDescent="0.2">
      <c r="A9688" s="1">
        <v>17.528355860000001</v>
      </c>
      <c r="B9688" s="1">
        <v>10.06330341</v>
      </c>
      <c r="C9688" s="1">
        <v>734.4</v>
      </c>
    </row>
    <row r="9689" spans="1:3" x14ac:dyDescent="0.2">
      <c r="A9689" s="1">
        <v>17.50685988</v>
      </c>
      <c r="B9689" s="1">
        <v>8.4047680929999995</v>
      </c>
      <c r="C9689" s="1">
        <v>691.68</v>
      </c>
    </row>
    <row r="9690" spans="1:3" x14ac:dyDescent="0.2">
      <c r="A9690" s="1">
        <v>18.610927910000001</v>
      </c>
      <c r="B9690" s="1">
        <v>8.6144726190000007</v>
      </c>
      <c r="C9690" s="1">
        <v>410.41</v>
      </c>
    </row>
    <row r="9691" spans="1:3" x14ac:dyDescent="0.2">
      <c r="A9691" s="1">
        <v>19.94662928</v>
      </c>
      <c r="B9691" s="1">
        <v>9.1864431779999993</v>
      </c>
      <c r="C9691" s="1">
        <v>649.13</v>
      </c>
    </row>
    <row r="9692" spans="1:3" x14ac:dyDescent="0.2">
      <c r="A9692" s="1">
        <v>16.16467845</v>
      </c>
      <c r="B9692" s="1">
        <v>9.0743078599999993</v>
      </c>
      <c r="C9692" s="1">
        <v>886.63</v>
      </c>
    </row>
    <row r="9693" spans="1:3" x14ac:dyDescent="0.2">
      <c r="A9693" s="1">
        <v>14.77433488</v>
      </c>
      <c r="B9693" s="1">
        <v>8.7706926549999995</v>
      </c>
      <c r="C9693" s="1">
        <v>907.5</v>
      </c>
    </row>
    <row r="9694" spans="1:3" x14ac:dyDescent="0.2">
      <c r="A9694" s="1">
        <v>18.859901579999999</v>
      </c>
      <c r="B9694" s="1">
        <v>9.3729661649999994</v>
      </c>
      <c r="C9694" s="1">
        <v>519.11</v>
      </c>
    </row>
    <row r="9695" spans="1:3" x14ac:dyDescent="0.2">
      <c r="A9695" s="1">
        <v>20.452416209999999</v>
      </c>
      <c r="B9695" s="1">
        <v>8.7514528879999993</v>
      </c>
      <c r="C9695" s="1">
        <v>366.44</v>
      </c>
    </row>
    <row r="9696" spans="1:3" x14ac:dyDescent="0.2">
      <c r="A9696" s="1">
        <v>16.69455469</v>
      </c>
      <c r="B9696" s="1">
        <v>9.5192829769999996</v>
      </c>
      <c r="C9696" s="1">
        <v>792.15</v>
      </c>
    </row>
    <row r="9697" spans="1:3" x14ac:dyDescent="0.2">
      <c r="A9697" s="1">
        <v>16.710017799999999</v>
      </c>
      <c r="B9697" s="1">
        <v>9.127031294</v>
      </c>
      <c r="C9697" s="1">
        <v>975.38</v>
      </c>
    </row>
    <row r="9698" spans="1:3" x14ac:dyDescent="0.2">
      <c r="A9698" s="1">
        <v>18.317185970000001</v>
      </c>
      <c r="B9698" s="1">
        <v>9.3200398680000003</v>
      </c>
      <c r="C9698" s="1">
        <v>304.55</v>
      </c>
    </row>
    <row r="9699" spans="1:3" x14ac:dyDescent="0.2">
      <c r="A9699" s="1">
        <v>18.274914750000001</v>
      </c>
      <c r="B9699" s="1">
        <v>8.8307280000000006</v>
      </c>
      <c r="C9699" s="1">
        <v>457.4</v>
      </c>
    </row>
    <row r="9700" spans="1:3" x14ac:dyDescent="0.2">
      <c r="A9700" s="1">
        <v>17.692228799999999</v>
      </c>
      <c r="B9700" s="1">
        <v>9.2985983959999992</v>
      </c>
      <c r="C9700" s="1">
        <v>845.62</v>
      </c>
    </row>
    <row r="9701" spans="1:3" x14ac:dyDescent="0.2">
      <c r="A9701" s="1">
        <v>17.564948560000001</v>
      </c>
      <c r="B9701" s="1">
        <v>9.0333331989999994</v>
      </c>
      <c r="C9701" s="1">
        <v>514.91999999999996</v>
      </c>
    </row>
    <row r="9702" spans="1:3" x14ac:dyDescent="0.2">
      <c r="A9702" s="1">
        <v>20.496336670000002</v>
      </c>
      <c r="B9702" s="1">
        <v>8.9839009159999996</v>
      </c>
      <c r="C9702" s="1">
        <v>941.09</v>
      </c>
    </row>
    <row r="9703" spans="1:3" x14ac:dyDescent="0.2">
      <c r="A9703" s="1">
        <v>17.38157786</v>
      </c>
      <c r="B9703" s="1">
        <v>9.9751808910000008</v>
      </c>
      <c r="C9703" s="1">
        <v>794.71</v>
      </c>
    </row>
    <row r="9704" spans="1:3" x14ac:dyDescent="0.2">
      <c r="A9704" s="1">
        <v>17.887085599999999</v>
      </c>
      <c r="B9704" s="1">
        <v>10.073838289999999</v>
      </c>
      <c r="C9704" s="1">
        <v>677.38</v>
      </c>
    </row>
    <row r="9705" spans="1:3" x14ac:dyDescent="0.2">
      <c r="A9705" s="1">
        <v>20.192775210000001</v>
      </c>
      <c r="B9705" s="1">
        <v>9.5987533819999999</v>
      </c>
      <c r="C9705" s="1">
        <v>744.98</v>
      </c>
    </row>
    <row r="9706" spans="1:3" x14ac:dyDescent="0.2">
      <c r="A9706" s="1">
        <v>19.442908710000001</v>
      </c>
      <c r="B9706" s="1">
        <v>8.0870442019999995</v>
      </c>
      <c r="C9706" s="1">
        <v>500.87</v>
      </c>
    </row>
    <row r="9707" spans="1:3" x14ac:dyDescent="0.2">
      <c r="A9707" s="1">
        <v>18.532578869999998</v>
      </c>
      <c r="B9707" s="1">
        <v>9.6427312250000004</v>
      </c>
      <c r="C9707" s="1">
        <v>584.66999999999996</v>
      </c>
    </row>
    <row r="9708" spans="1:3" x14ac:dyDescent="0.2">
      <c r="A9708" s="1">
        <v>17.742420580000001</v>
      </c>
      <c r="B9708" s="1">
        <v>7.770741449</v>
      </c>
      <c r="C9708" s="1">
        <v>361.54</v>
      </c>
    </row>
    <row r="9709" spans="1:3" x14ac:dyDescent="0.2">
      <c r="A9709" s="1">
        <v>20.164690709999999</v>
      </c>
      <c r="B9709" s="1">
        <v>8.9020383820000006</v>
      </c>
      <c r="C9709" s="1">
        <v>997.11</v>
      </c>
    </row>
    <row r="9710" spans="1:3" x14ac:dyDescent="0.2">
      <c r="A9710" s="1">
        <v>17.08488942</v>
      </c>
      <c r="B9710" s="1">
        <v>9.3172107410000002</v>
      </c>
      <c r="C9710" s="1">
        <v>399.44</v>
      </c>
    </row>
    <row r="9711" spans="1:3" x14ac:dyDescent="0.2">
      <c r="A9711" s="1">
        <v>16.236014390000001</v>
      </c>
      <c r="B9711" s="1">
        <v>10.331794520000001</v>
      </c>
      <c r="C9711" s="1">
        <v>703.37</v>
      </c>
    </row>
    <row r="9712" spans="1:3" x14ac:dyDescent="0.2">
      <c r="A9712" s="1">
        <v>19.098857850000002</v>
      </c>
      <c r="B9712" s="1">
        <v>9.085703509</v>
      </c>
      <c r="C9712" s="1">
        <v>641.4</v>
      </c>
    </row>
    <row r="9713" spans="1:3" x14ac:dyDescent="0.2">
      <c r="A9713" s="1">
        <v>19.149215810000001</v>
      </c>
      <c r="B9713" s="1">
        <v>9.2459270409999998</v>
      </c>
      <c r="C9713" s="1">
        <v>406.83</v>
      </c>
    </row>
    <row r="9714" spans="1:3" x14ac:dyDescent="0.2">
      <c r="A9714" s="1">
        <v>17.823629520000001</v>
      </c>
      <c r="B9714" s="1">
        <v>8.1871669899999997</v>
      </c>
      <c r="C9714" s="1">
        <v>723.13</v>
      </c>
    </row>
    <row r="9715" spans="1:3" x14ac:dyDescent="0.2">
      <c r="A9715" s="1">
        <v>19.834799870000001</v>
      </c>
      <c r="B9715" s="1">
        <v>8.3907666669999994</v>
      </c>
      <c r="C9715" s="1">
        <v>357.62</v>
      </c>
    </row>
    <row r="9716" spans="1:3" x14ac:dyDescent="0.2">
      <c r="A9716" s="1">
        <v>17.755417999999999</v>
      </c>
      <c r="B9716" s="1">
        <v>9.4661789830000007</v>
      </c>
      <c r="C9716" s="1">
        <v>659.47</v>
      </c>
    </row>
    <row r="9717" spans="1:3" x14ac:dyDescent="0.2">
      <c r="A9717" s="1">
        <v>20.85659343</v>
      </c>
      <c r="B9717" s="1">
        <v>8.9858831759999998</v>
      </c>
      <c r="C9717" s="1">
        <v>735.26</v>
      </c>
    </row>
    <row r="9718" spans="1:3" x14ac:dyDescent="0.2">
      <c r="A9718" s="1">
        <v>19.36546354</v>
      </c>
      <c r="B9718" s="1">
        <v>7.9970613820000001</v>
      </c>
      <c r="C9718" s="1">
        <v>530.24</v>
      </c>
    </row>
    <row r="9719" spans="1:3" x14ac:dyDescent="0.2">
      <c r="A9719" s="1">
        <v>19.949364939999999</v>
      </c>
      <c r="B9719" s="1">
        <v>8.7553515169999994</v>
      </c>
      <c r="C9719" s="1">
        <v>459.87</v>
      </c>
    </row>
    <row r="9720" spans="1:3" x14ac:dyDescent="0.2">
      <c r="A9720" s="1">
        <v>19.088524379999999</v>
      </c>
      <c r="B9720" s="1">
        <v>8.8881810380000008</v>
      </c>
      <c r="C9720" s="1">
        <v>431.39</v>
      </c>
    </row>
    <row r="9721" spans="1:3" x14ac:dyDescent="0.2">
      <c r="A9721" s="1">
        <v>17.821846239999999</v>
      </c>
      <c r="B9721" s="1">
        <v>9.2864592199999993</v>
      </c>
      <c r="C9721" s="1">
        <v>902.81</v>
      </c>
    </row>
    <row r="9722" spans="1:3" x14ac:dyDescent="0.2">
      <c r="A9722" s="1">
        <v>19.283598120000001</v>
      </c>
      <c r="B9722" s="1">
        <v>8.9447714650000005</v>
      </c>
      <c r="C9722" s="1">
        <v>937.93</v>
      </c>
    </row>
    <row r="9723" spans="1:3" x14ac:dyDescent="0.2">
      <c r="A9723" s="1">
        <v>21.779443879999999</v>
      </c>
      <c r="B9723" s="1">
        <v>8.3815759679999999</v>
      </c>
      <c r="C9723" s="1">
        <v>658.15</v>
      </c>
    </row>
    <row r="9724" spans="1:3" x14ac:dyDescent="0.2">
      <c r="A9724" s="1">
        <v>15.918155390000001</v>
      </c>
      <c r="B9724" s="1">
        <v>8.6242653780000005</v>
      </c>
      <c r="C9724" s="1">
        <v>311.02999999999997</v>
      </c>
    </row>
    <row r="9725" spans="1:3" x14ac:dyDescent="0.2">
      <c r="A9725" s="1">
        <v>14.29070319</v>
      </c>
      <c r="B9725" s="1">
        <v>9.4984192889999992</v>
      </c>
      <c r="C9725" s="1">
        <v>469.01</v>
      </c>
    </row>
    <row r="9726" spans="1:3" x14ac:dyDescent="0.2">
      <c r="A9726" s="1">
        <v>18.59827005</v>
      </c>
      <c r="B9726" s="1">
        <v>8.3265811020000005</v>
      </c>
      <c r="C9726" s="1">
        <v>405.4</v>
      </c>
    </row>
    <row r="9727" spans="1:3" x14ac:dyDescent="0.2">
      <c r="A9727" s="1">
        <v>18.911393660000002</v>
      </c>
      <c r="B9727" s="1">
        <v>8.9472118250000001</v>
      </c>
      <c r="C9727" s="1">
        <v>362.99</v>
      </c>
    </row>
    <row r="9728" spans="1:3" x14ac:dyDescent="0.2">
      <c r="A9728" s="1">
        <v>17.69294378</v>
      </c>
      <c r="B9728" s="1">
        <v>8.9321123359999994</v>
      </c>
      <c r="C9728" s="1">
        <v>427.31</v>
      </c>
    </row>
    <row r="9729" spans="1:3" x14ac:dyDescent="0.2">
      <c r="A9729" s="1">
        <v>18.024331879999998</v>
      </c>
      <c r="B9729" s="1">
        <v>7.6032593569999998</v>
      </c>
      <c r="C9729" s="1">
        <v>966.36</v>
      </c>
    </row>
    <row r="9730" spans="1:3" x14ac:dyDescent="0.2">
      <c r="A9730" s="1">
        <v>17.73872016</v>
      </c>
      <c r="B9730" s="1">
        <v>9.5526655710000004</v>
      </c>
      <c r="C9730" s="1">
        <v>754.56</v>
      </c>
    </row>
    <row r="9731" spans="1:3" x14ac:dyDescent="0.2">
      <c r="A9731" s="1">
        <v>19.52983747</v>
      </c>
      <c r="B9731" s="1">
        <v>8.8336041420000004</v>
      </c>
      <c r="C9731" s="1">
        <v>978.56</v>
      </c>
    </row>
    <row r="9732" spans="1:3" x14ac:dyDescent="0.2">
      <c r="A9732" s="1">
        <v>16.73836756</v>
      </c>
      <c r="B9732" s="1">
        <v>8.9948789280000003</v>
      </c>
      <c r="C9732" s="1">
        <v>720.8</v>
      </c>
    </row>
    <row r="9733" spans="1:3" x14ac:dyDescent="0.2">
      <c r="A9733" s="1">
        <v>16.994118279999999</v>
      </c>
      <c r="B9733" s="1">
        <v>8.780059778</v>
      </c>
      <c r="C9733" s="1">
        <v>816.13</v>
      </c>
    </row>
    <row r="9734" spans="1:3" x14ac:dyDescent="0.2">
      <c r="A9734" s="1">
        <v>19.703616960000002</v>
      </c>
      <c r="B9734" s="1">
        <v>7.4760869169999999</v>
      </c>
      <c r="C9734" s="1">
        <v>688.65</v>
      </c>
    </row>
    <row r="9735" spans="1:3" x14ac:dyDescent="0.2">
      <c r="A9735" s="1">
        <v>19.393456579999999</v>
      </c>
      <c r="B9735" s="1">
        <v>8.8308993480000009</v>
      </c>
      <c r="C9735" s="1">
        <v>617.01</v>
      </c>
    </row>
    <row r="9736" spans="1:3" x14ac:dyDescent="0.2">
      <c r="A9736" s="1">
        <v>19.331132530000001</v>
      </c>
      <c r="B9736" s="1">
        <v>8.6075961949999993</v>
      </c>
      <c r="C9736" s="1">
        <v>381.69</v>
      </c>
    </row>
    <row r="9737" spans="1:3" x14ac:dyDescent="0.2">
      <c r="A9737" s="1">
        <v>18.283793970000001</v>
      </c>
      <c r="B9737" s="1">
        <v>9.0672572969999994</v>
      </c>
      <c r="C9737" s="1">
        <v>634.36</v>
      </c>
    </row>
    <row r="9738" spans="1:3" x14ac:dyDescent="0.2">
      <c r="A9738" s="1">
        <v>19.928694480000001</v>
      </c>
      <c r="B9738" s="1">
        <v>7.3478424819999999</v>
      </c>
      <c r="C9738" s="1">
        <v>748.99</v>
      </c>
    </row>
    <row r="9739" spans="1:3" x14ac:dyDescent="0.2">
      <c r="A9739" s="1">
        <v>18.94541984</v>
      </c>
      <c r="B9739" s="1">
        <v>7.8909840930000001</v>
      </c>
      <c r="C9739" s="1">
        <v>893.42</v>
      </c>
    </row>
    <row r="9740" spans="1:3" x14ac:dyDescent="0.2">
      <c r="A9740" s="1">
        <v>18.260454070000002</v>
      </c>
      <c r="B9740" s="1">
        <v>10.190884929999999</v>
      </c>
      <c r="C9740" s="1">
        <v>959.35</v>
      </c>
    </row>
    <row r="9741" spans="1:3" x14ac:dyDescent="0.2">
      <c r="A9741" s="1">
        <v>16.865171700000001</v>
      </c>
      <c r="B9741" s="1">
        <v>8.920655365</v>
      </c>
      <c r="C9741" s="1">
        <v>535.39</v>
      </c>
    </row>
    <row r="9742" spans="1:3" x14ac:dyDescent="0.2">
      <c r="A9742" s="1">
        <v>18.935895049999999</v>
      </c>
      <c r="B9742" s="1">
        <v>8.2499502699999994</v>
      </c>
      <c r="C9742" s="1">
        <v>578.49</v>
      </c>
    </row>
    <row r="9743" spans="1:3" x14ac:dyDescent="0.2">
      <c r="A9743" s="1">
        <v>16.11849076</v>
      </c>
      <c r="B9743" s="1">
        <v>9.6932241809999997</v>
      </c>
      <c r="C9743" s="1">
        <v>682.16</v>
      </c>
    </row>
    <row r="9744" spans="1:3" x14ac:dyDescent="0.2">
      <c r="A9744" s="1">
        <v>17.484616379999999</v>
      </c>
      <c r="B9744" s="1">
        <v>9.028909702</v>
      </c>
      <c r="C9744" s="1">
        <v>640.34</v>
      </c>
    </row>
    <row r="9745" spans="1:3" x14ac:dyDescent="0.2">
      <c r="A9745" s="1">
        <v>18.419549</v>
      </c>
      <c r="B9745" s="1">
        <v>9.497933518</v>
      </c>
      <c r="C9745" s="1">
        <v>862.54</v>
      </c>
    </row>
    <row r="9746" spans="1:3" x14ac:dyDescent="0.2">
      <c r="A9746" s="1">
        <v>18.29638546</v>
      </c>
      <c r="B9746" s="1">
        <v>9.5173808930000003</v>
      </c>
      <c r="C9746" s="1">
        <v>347.96</v>
      </c>
    </row>
    <row r="9747" spans="1:3" x14ac:dyDescent="0.2">
      <c r="A9747" s="1">
        <v>18.59926372</v>
      </c>
      <c r="B9747" s="1">
        <v>9.0771673100000001</v>
      </c>
      <c r="C9747" s="1">
        <v>907.93</v>
      </c>
    </row>
    <row r="9748" spans="1:3" x14ac:dyDescent="0.2">
      <c r="A9748" s="1">
        <v>19.22678883</v>
      </c>
      <c r="B9748" s="1">
        <v>9.6456815989999996</v>
      </c>
      <c r="C9748" s="1">
        <v>478.11</v>
      </c>
    </row>
    <row r="9749" spans="1:3" x14ac:dyDescent="0.2">
      <c r="A9749" s="1">
        <v>15.6913617</v>
      </c>
      <c r="B9749" s="1">
        <v>8.9442232849999996</v>
      </c>
      <c r="C9749" s="1">
        <v>835.61</v>
      </c>
    </row>
    <row r="9750" spans="1:3" x14ac:dyDescent="0.2">
      <c r="A9750" s="1">
        <v>18.677840440000001</v>
      </c>
      <c r="B9750" s="1">
        <v>8.1098513820000004</v>
      </c>
      <c r="C9750" s="1">
        <v>913.77</v>
      </c>
    </row>
    <row r="9751" spans="1:3" x14ac:dyDescent="0.2">
      <c r="A9751" s="1">
        <v>18.15098132</v>
      </c>
      <c r="B9751" s="1">
        <v>9.892196964</v>
      </c>
      <c r="C9751" s="1">
        <v>742.27</v>
      </c>
    </row>
    <row r="9752" spans="1:3" x14ac:dyDescent="0.2">
      <c r="A9752" s="1">
        <v>16.832264500000001</v>
      </c>
      <c r="B9752" s="1">
        <v>9.6504891480000001</v>
      </c>
      <c r="C9752" s="1">
        <v>629.76</v>
      </c>
    </row>
    <row r="9753" spans="1:3" x14ac:dyDescent="0.2">
      <c r="A9753" s="1">
        <v>17.095862</v>
      </c>
      <c r="B9753" s="1">
        <v>9.0563695850000006</v>
      </c>
      <c r="C9753" s="1">
        <v>898.63</v>
      </c>
    </row>
    <row r="9754" spans="1:3" x14ac:dyDescent="0.2">
      <c r="A9754" s="1">
        <v>15.74019908</v>
      </c>
      <c r="B9754" s="1">
        <v>8.699885299</v>
      </c>
      <c r="C9754" s="1">
        <v>322.89999999999998</v>
      </c>
    </row>
    <row r="9755" spans="1:3" x14ac:dyDescent="0.2">
      <c r="A9755" s="1">
        <v>17.888571649999999</v>
      </c>
      <c r="B9755" s="1">
        <v>8.7738593369999993</v>
      </c>
      <c r="C9755" s="1">
        <v>345.97</v>
      </c>
    </row>
    <row r="9756" spans="1:3" x14ac:dyDescent="0.2">
      <c r="A9756" s="1">
        <v>19.474788830000001</v>
      </c>
      <c r="B9756" s="1">
        <v>8.7222322180000003</v>
      </c>
      <c r="C9756" s="1">
        <v>507.92</v>
      </c>
    </row>
    <row r="9757" spans="1:3" x14ac:dyDescent="0.2">
      <c r="A9757" s="1">
        <v>16.596580119999999</v>
      </c>
      <c r="B9757" s="1">
        <v>8.1713964850000007</v>
      </c>
      <c r="C9757" s="1">
        <v>460.33</v>
      </c>
    </row>
    <row r="9758" spans="1:3" x14ac:dyDescent="0.2">
      <c r="A9758" s="1">
        <v>18.891725359999999</v>
      </c>
      <c r="B9758" s="1">
        <v>9.0755424859999998</v>
      </c>
      <c r="C9758" s="1">
        <v>450.82</v>
      </c>
    </row>
    <row r="9759" spans="1:3" x14ac:dyDescent="0.2">
      <c r="A9759" s="1">
        <v>19.51833272</v>
      </c>
      <c r="B9759" s="1">
        <v>10.361983159999999</v>
      </c>
      <c r="C9759" s="1">
        <v>597.28</v>
      </c>
    </row>
    <row r="9760" spans="1:3" x14ac:dyDescent="0.2">
      <c r="A9760" s="1">
        <v>16.199444700000001</v>
      </c>
      <c r="B9760" s="1">
        <v>9.9970927859999996</v>
      </c>
      <c r="C9760" s="1">
        <v>852.78</v>
      </c>
    </row>
    <row r="9761" spans="1:3" x14ac:dyDescent="0.2">
      <c r="A9761" s="1">
        <v>18.900127659999999</v>
      </c>
      <c r="B9761" s="1">
        <v>8.5281650530000004</v>
      </c>
      <c r="C9761" s="1">
        <v>866.49</v>
      </c>
    </row>
    <row r="9762" spans="1:3" x14ac:dyDescent="0.2">
      <c r="A9762" s="1">
        <v>20.248283969999999</v>
      </c>
      <c r="B9762" s="1">
        <v>8.8749021260000003</v>
      </c>
      <c r="C9762" s="1">
        <v>849.85</v>
      </c>
    </row>
    <row r="9763" spans="1:3" x14ac:dyDescent="0.2">
      <c r="A9763" s="1">
        <v>17.16224806</v>
      </c>
      <c r="B9763" s="1">
        <v>9.946828988</v>
      </c>
      <c r="C9763" s="1">
        <v>918.14</v>
      </c>
    </row>
    <row r="9764" spans="1:3" x14ac:dyDescent="0.2">
      <c r="A9764" s="1">
        <v>18.602745250000002</v>
      </c>
      <c r="B9764" s="1">
        <v>7.9782056580000003</v>
      </c>
      <c r="C9764" s="1">
        <v>562.97</v>
      </c>
    </row>
    <row r="9765" spans="1:3" x14ac:dyDescent="0.2">
      <c r="A9765" s="1">
        <v>19.439535289999998</v>
      </c>
      <c r="B9765" s="1">
        <v>8.9634476680000006</v>
      </c>
      <c r="C9765" s="1">
        <v>962.74</v>
      </c>
    </row>
    <row r="9766" spans="1:3" x14ac:dyDescent="0.2">
      <c r="A9766" s="1">
        <v>19.378519539999999</v>
      </c>
      <c r="B9766" s="1">
        <v>8.4062445839999995</v>
      </c>
      <c r="C9766" s="1">
        <v>789.62</v>
      </c>
    </row>
    <row r="9767" spans="1:3" x14ac:dyDescent="0.2">
      <c r="A9767" s="1">
        <v>18.595346809999999</v>
      </c>
      <c r="B9767" s="1">
        <v>9.3010331579999992</v>
      </c>
      <c r="C9767" s="1">
        <v>525.02</v>
      </c>
    </row>
    <row r="9768" spans="1:3" x14ac:dyDescent="0.2">
      <c r="A9768" s="1">
        <v>16.820645710000001</v>
      </c>
      <c r="B9768" s="1">
        <v>8.1662775110000005</v>
      </c>
      <c r="C9768" s="1">
        <v>944.41</v>
      </c>
    </row>
    <row r="9769" spans="1:3" x14ac:dyDescent="0.2">
      <c r="A9769" s="1">
        <v>17.648336390000001</v>
      </c>
      <c r="B9769" s="1">
        <v>8.7761651740000008</v>
      </c>
      <c r="C9769" s="1">
        <v>922.3</v>
      </c>
    </row>
    <row r="9770" spans="1:3" x14ac:dyDescent="0.2">
      <c r="A9770" s="1">
        <v>18.406961750000001</v>
      </c>
      <c r="B9770" s="1">
        <v>8.5537786360000005</v>
      </c>
      <c r="C9770" s="1">
        <v>711.38</v>
      </c>
    </row>
    <row r="9771" spans="1:3" x14ac:dyDescent="0.2">
      <c r="A9771" s="1">
        <v>17.365197980000001</v>
      </c>
      <c r="B9771" s="1">
        <v>9.5865350780000007</v>
      </c>
      <c r="C9771" s="1">
        <v>738.73</v>
      </c>
    </row>
    <row r="9772" spans="1:3" x14ac:dyDescent="0.2">
      <c r="A9772" s="1">
        <v>18.611397960000001</v>
      </c>
      <c r="B9772" s="1">
        <v>9.3680795539999995</v>
      </c>
      <c r="C9772" s="1">
        <v>839.73</v>
      </c>
    </row>
    <row r="9773" spans="1:3" x14ac:dyDescent="0.2">
      <c r="A9773" s="1">
        <v>17.818689760000002</v>
      </c>
      <c r="B9773" s="1">
        <v>9.5764106850000008</v>
      </c>
      <c r="C9773" s="1">
        <v>710.68</v>
      </c>
    </row>
    <row r="9774" spans="1:3" x14ac:dyDescent="0.2">
      <c r="A9774" s="1">
        <v>17.280106780000001</v>
      </c>
      <c r="B9774" s="1">
        <v>9.1069916269999993</v>
      </c>
      <c r="C9774" s="1">
        <v>745.95</v>
      </c>
    </row>
    <row r="9775" spans="1:3" x14ac:dyDescent="0.2">
      <c r="A9775" s="1">
        <v>18.66736934</v>
      </c>
      <c r="B9775" s="1">
        <v>9.054493892</v>
      </c>
      <c r="C9775" s="1">
        <v>630.37</v>
      </c>
    </row>
    <row r="9776" spans="1:3" x14ac:dyDescent="0.2">
      <c r="A9776" s="1">
        <v>19.294938290000001</v>
      </c>
      <c r="B9776" s="1">
        <v>9.7570417480000007</v>
      </c>
      <c r="C9776" s="1">
        <v>819.81</v>
      </c>
    </row>
    <row r="9777" spans="1:3" x14ac:dyDescent="0.2">
      <c r="A9777" s="1">
        <v>17.4489731</v>
      </c>
      <c r="B9777" s="1">
        <v>8.7858839290000006</v>
      </c>
      <c r="C9777" s="1">
        <v>727.86</v>
      </c>
    </row>
    <row r="9778" spans="1:3" x14ac:dyDescent="0.2">
      <c r="A9778" s="1">
        <v>19.20469984</v>
      </c>
      <c r="B9778" s="1">
        <v>8.5412221180000003</v>
      </c>
      <c r="C9778" s="1">
        <v>642.46</v>
      </c>
    </row>
    <row r="9779" spans="1:3" x14ac:dyDescent="0.2">
      <c r="A9779" s="1">
        <v>20.078052039999999</v>
      </c>
      <c r="B9779" s="1">
        <v>9.2876530610000003</v>
      </c>
      <c r="C9779" s="1">
        <v>850</v>
      </c>
    </row>
    <row r="9780" spans="1:3" x14ac:dyDescent="0.2">
      <c r="A9780" s="1">
        <v>18.52041964</v>
      </c>
      <c r="B9780" s="1">
        <v>9.4314334280000001</v>
      </c>
      <c r="C9780" s="1">
        <v>658.98</v>
      </c>
    </row>
    <row r="9781" spans="1:3" x14ac:dyDescent="0.2">
      <c r="A9781" s="1">
        <v>16.685926120000001</v>
      </c>
      <c r="B9781" s="1">
        <v>9.8048992629999994</v>
      </c>
      <c r="C9781" s="1">
        <v>922.2</v>
      </c>
    </row>
    <row r="9782" spans="1:3" x14ac:dyDescent="0.2">
      <c r="A9782" s="1">
        <v>18.195982820000001</v>
      </c>
      <c r="B9782" s="1">
        <v>9.2361922229999998</v>
      </c>
      <c r="C9782" s="1">
        <v>788.29</v>
      </c>
    </row>
    <row r="9783" spans="1:3" x14ac:dyDescent="0.2">
      <c r="A9783" s="1">
        <v>16.971246529999998</v>
      </c>
      <c r="B9783" s="1">
        <v>9.3092832689999998</v>
      </c>
      <c r="C9783" s="1">
        <v>306.8</v>
      </c>
    </row>
    <row r="9784" spans="1:3" x14ac:dyDescent="0.2">
      <c r="A9784" s="1">
        <v>20.845741950000001</v>
      </c>
      <c r="B9784" s="1">
        <v>8.3284941759999995</v>
      </c>
      <c r="C9784" s="1">
        <v>330.69</v>
      </c>
    </row>
    <row r="9785" spans="1:3" x14ac:dyDescent="0.2">
      <c r="A9785" s="1">
        <v>17.574015920000001</v>
      </c>
      <c r="B9785" s="1">
        <v>8.4065097089999998</v>
      </c>
      <c r="C9785" s="1">
        <v>965.95</v>
      </c>
    </row>
    <row r="9786" spans="1:3" x14ac:dyDescent="0.2">
      <c r="A9786" s="1">
        <v>19.97763724</v>
      </c>
      <c r="B9786" s="1">
        <v>8.5974097250000003</v>
      </c>
      <c r="C9786" s="1">
        <v>306.47000000000003</v>
      </c>
    </row>
    <row r="9787" spans="1:3" x14ac:dyDescent="0.2">
      <c r="A9787" s="1">
        <v>18.76396858</v>
      </c>
      <c r="B9787" s="1">
        <v>9.4798392069999995</v>
      </c>
      <c r="C9787" s="1">
        <v>898.32</v>
      </c>
    </row>
    <row r="9788" spans="1:3" x14ac:dyDescent="0.2">
      <c r="A9788" s="1">
        <v>18.05732429</v>
      </c>
      <c r="B9788" s="1">
        <v>8.4346800470000005</v>
      </c>
      <c r="C9788" s="1">
        <v>466.32</v>
      </c>
    </row>
    <row r="9789" spans="1:3" x14ac:dyDescent="0.2">
      <c r="A9789" s="1">
        <v>15.927664910000001</v>
      </c>
      <c r="B9789" s="1">
        <v>9.9974185089999992</v>
      </c>
      <c r="C9789" s="1">
        <v>576.83000000000004</v>
      </c>
    </row>
    <row r="9790" spans="1:3" x14ac:dyDescent="0.2">
      <c r="A9790" s="1">
        <v>19.361901710000001</v>
      </c>
      <c r="B9790" s="1">
        <v>9.4661571200000001</v>
      </c>
      <c r="C9790" s="1">
        <v>802.35</v>
      </c>
    </row>
    <row r="9791" spans="1:3" x14ac:dyDescent="0.2">
      <c r="A9791" s="1">
        <v>17.53527609</v>
      </c>
      <c r="B9791" s="1">
        <v>9.1966195010000007</v>
      </c>
      <c r="C9791" s="1">
        <v>729.44</v>
      </c>
    </row>
    <row r="9792" spans="1:3" x14ac:dyDescent="0.2">
      <c r="A9792" s="1">
        <v>18.005153549999999</v>
      </c>
      <c r="B9792" s="1">
        <v>9.0007167629999998</v>
      </c>
      <c r="C9792" s="1">
        <v>383.05</v>
      </c>
    </row>
    <row r="9793" spans="1:3" x14ac:dyDescent="0.2">
      <c r="A9793" s="1">
        <v>19.548301899999998</v>
      </c>
      <c r="B9793" s="1">
        <v>9.6276852690000005</v>
      </c>
      <c r="C9793" s="1">
        <v>908.29</v>
      </c>
    </row>
    <row r="9794" spans="1:3" x14ac:dyDescent="0.2">
      <c r="A9794" s="1">
        <v>18.16200795</v>
      </c>
      <c r="B9794" s="1">
        <v>9.5792633009999992</v>
      </c>
      <c r="C9794" s="1">
        <v>760.81</v>
      </c>
    </row>
    <row r="9795" spans="1:3" x14ac:dyDescent="0.2">
      <c r="A9795" s="1">
        <v>17.070612220000001</v>
      </c>
      <c r="B9795" s="1">
        <v>8.5946501350000002</v>
      </c>
      <c r="C9795" s="1">
        <v>963.71</v>
      </c>
    </row>
    <row r="9796" spans="1:3" x14ac:dyDescent="0.2">
      <c r="A9796" s="1">
        <v>20.027538549999999</v>
      </c>
      <c r="B9796" s="1">
        <v>9.5941713479999997</v>
      </c>
      <c r="C9796" s="1">
        <v>666.43</v>
      </c>
    </row>
    <row r="9797" spans="1:3" x14ac:dyDescent="0.2">
      <c r="A9797" s="1">
        <v>20.201563610000001</v>
      </c>
      <c r="B9797" s="1">
        <v>7.0596315729999999</v>
      </c>
      <c r="C9797" s="1">
        <v>910.32</v>
      </c>
    </row>
    <row r="9798" spans="1:3" x14ac:dyDescent="0.2">
      <c r="A9798" s="1">
        <v>17.898677429999999</v>
      </c>
      <c r="B9798" s="1">
        <v>9.3869645990000006</v>
      </c>
      <c r="C9798" s="1">
        <v>362.77</v>
      </c>
    </row>
    <row r="9799" spans="1:3" x14ac:dyDescent="0.2">
      <c r="A9799" s="1">
        <v>18.143355410000002</v>
      </c>
      <c r="B9799" s="1">
        <v>9.4405367980000001</v>
      </c>
      <c r="C9799" s="1">
        <v>815.12</v>
      </c>
    </row>
    <row r="9800" spans="1:3" x14ac:dyDescent="0.2">
      <c r="A9800" s="1">
        <v>18.013133570000001</v>
      </c>
      <c r="B9800" s="1">
        <v>9.3558911780000003</v>
      </c>
      <c r="C9800" s="1">
        <v>906.33</v>
      </c>
    </row>
    <row r="9801" spans="1:3" x14ac:dyDescent="0.2">
      <c r="A9801" s="1">
        <v>18.13871958</v>
      </c>
      <c r="B9801" s="1">
        <v>8.627735049</v>
      </c>
      <c r="C9801" s="1">
        <v>491.59</v>
      </c>
    </row>
    <row r="9802" spans="1:3" x14ac:dyDescent="0.2">
      <c r="A9802" s="1">
        <v>16.842890440000001</v>
      </c>
      <c r="B9802" s="1">
        <v>8.8862766059999991</v>
      </c>
      <c r="C9802" s="1">
        <v>840.74</v>
      </c>
    </row>
    <row r="9803" spans="1:3" x14ac:dyDescent="0.2">
      <c r="A9803" s="1">
        <v>17.990065000000001</v>
      </c>
      <c r="B9803" s="1">
        <v>8.8549774780000003</v>
      </c>
      <c r="C9803" s="1">
        <v>323.81</v>
      </c>
    </row>
    <row r="9804" spans="1:3" x14ac:dyDescent="0.2">
      <c r="A9804" s="1">
        <v>17.167844859999999</v>
      </c>
      <c r="B9804" s="1">
        <v>9.1055604179999996</v>
      </c>
      <c r="C9804" s="1">
        <v>643.97</v>
      </c>
    </row>
    <row r="9805" spans="1:3" x14ac:dyDescent="0.2">
      <c r="A9805" s="1">
        <v>17.013543899999998</v>
      </c>
      <c r="B9805" s="1">
        <v>7.6347819589999997</v>
      </c>
      <c r="C9805" s="1">
        <v>602.19000000000005</v>
      </c>
    </row>
    <row r="9806" spans="1:3" x14ac:dyDescent="0.2">
      <c r="A9806" s="1">
        <v>16.490119079999999</v>
      </c>
      <c r="B9806" s="1">
        <v>8.8985402059999998</v>
      </c>
      <c r="C9806" s="1">
        <v>491.64</v>
      </c>
    </row>
    <row r="9807" spans="1:3" x14ac:dyDescent="0.2">
      <c r="A9807" s="1">
        <v>17.7208194</v>
      </c>
      <c r="B9807" s="1">
        <v>7.7237136580000003</v>
      </c>
      <c r="C9807" s="1">
        <v>707.11</v>
      </c>
    </row>
    <row r="9808" spans="1:3" x14ac:dyDescent="0.2">
      <c r="A9808" s="1">
        <v>17.559711289999999</v>
      </c>
      <c r="B9808" s="1">
        <v>9.1959547550000007</v>
      </c>
      <c r="C9808" s="1">
        <v>455.43</v>
      </c>
    </row>
    <row r="9809" spans="1:3" x14ac:dyDescent="0.2">
      <c r="A9809" s="1">
        <v>19.189450300000001</v>
      </c>
      <c r="B9809" s="1">
        <v>9.2204371359999993</v>
      </c>
      <c r="C9809" s="1">
        <v>423.76</v>
      </c>
    </row>
    <row r="9810" spans="1:3" x14ac:dyDescent="0.2">
      <c r="A9810" s="1">
        <v>17.212536320000002</v>
      </c>
      <c r="B9810" s="1">
        <v>8.8477644430000009</v>
      </c>
      <c r="C9810" s="1">
        <v>464.07</v>
      </c>
    </row>
    <row r="9811" spans="1:3" x14ac:dyDescent="0.2">
      <c r="A9811" s="1">
        <v>17.112749529999999</v>
      </c>
      <c r="B9811" s="1">
        <v>8.8895409399999998</v>
      </c>
      <c r="C9811" s="1">
        <v>922.22</v>
      </c>
    </row>
    <row r="9812" spans="1:3" x14ac:dyDescent="0.2">
      <c r="A9812" s="1">
        <v>17.023539979999999</v>
      </c>
      <c r="B9812" s="1">
        <v>10.158802140000001</v>
      </c>
      <c r="C9812" s="1">
        <v>509.66</v>
      </c>
    </row>
    <row r="9813" spans="1:3" x14ac:dyDescent="0.2">
      <c r="A9813" s="1">
        <v>18.541046390000002</v>
      </c>
      <c r="B9813" s="1">
        <v>8.3730309629999997</v>
      </c>
      <c r="C9813" s="1">
        <v>943.13</v>
      </c>
    </row>
    <row r="9814" spans="1:3" x14ac:dyDescent="0.2">
      <c r="A9814" s="1">
        <v>18.401192269999999</v>
      </c>
      <c r="B9814" s="1">
        <v>8.8718996440000009</v>
      </c>
      <c r="C9814" s="1">
        <v>876.27</v>
      </c>
    </row>
    <row r="9815" spans="1:3" x14ac:dyDescent="0.2">
      <c r="A9815" s="1">
        <v>16.940260640000002</v>
      </c>
      <c r="B9815" s="1">
        <v>9.7833040590000007</v>
      </c>
      <c r="C9815" s="1">
        <v>827.33</v>
      </c>
    </row>
    <row r="9816" spans="1:3" x14ac:dyDescent="0.2">
      <c r="A9816" s="1">
        <v>18.780890750000001</v>
      </c>
      <c r="B9816" s="1">
        <v>8.6256099590000002</v>
      </c>
      <c r="C9816" s="1">
        <v>575.19000000000005</v>
      </c>
    </row>
    <row r="9817" spans="1:3" x14ac:dyDescent="0.2">
      <c r="A9817" s="1">
        <v>17.890708400000001</v>
      </c>
      <c r="B9817" s="1">
        <v>8.5277036630000005</v>
      </c>
      <c r="C9817" s="1">
        <v>476.58</v>
      </c>
    </row>
    <row r="9818" spans="1:3" x14ac:dyDescent="0.2">
      <c r="A9818" s="1">
        <v>16.597044019999998</v>
      </c>
      <c r="B9818" s="1">
        <v>9.5786406779999993</v>
      </c>
      <c r="C9818" s="1">
        <v>449.89</v>
      </c>
    </row>
    <row r="9819" spans="1:3" x14ac:dyDescent="0.2">
      <c r="A9819" s="1">
        <v>18.875122059999999</v>
      </c>
      <c r="B9819" s="1">
        <v>8.7094119279999997</v>
      </c>
      <c r="C9819" s="1">
        <v>796.7</v>
      </c>
    </row>
    <row r="9820" spans="1:3" x14ac:dyDescent="0.2">
      <c r="A9820" s="1">
        <v>15.77289989</v>
      </c>
      <c r="B9820" s="1">
        <v>9.752637022</v>
      </c>
      <c r="C9820" s="1">
        <v>445.21</v>
      </c>
    </row>
    <row r="9821" spans="1:3" x14ac:dyDescent="0.2">
      <c r="A9821" s="1">
        <v>19.29040792</v>
      </c>
      <c r="B9821" s="1">
        <v>9.0763528230000006</v>
      </c>
      <c r="C9821" s="1">
        <v>611.57000000000005</v>
      </c>
    </row>
    <row r="9822" spans="1:3" x14ac:dyDescent="0.2">
      <c r="A9822" s="1">
        <v>18.040291910000001</v>
      </c>
      <c r="B9822" s="1">
        <v>8.9890799690000005</v>
      </c>
      <c r="C9822" s="1">
        <v>310.64999999999998</v>
      </c>
    </row>
    <row r="9823" spans="1:3" x14ac:dyDescent="0.2">
      <c r="A9823" s="1">
        <v>18.46187634</v>
      </c>
      <c r="B9823" s="1">
        <v>7.9768788410000004</v>
      </c>
      <c r="C9823" s="1">
        <v>363.15</v>
      </c>
    </row>
    <row r="9824" spans="1:3" x14ac:dyDescent="0.2">
      <c r="A9824" s="1">
        <v>17.729622259999999</v>
      </c>
      <c r="B9824" s="1">
        <v>9.4906486329999993</v>
      </c>
      <c r="C9824" s="1">
        <v>632.55999999999995</v>
      </c>
    </row>
    <row r="9825" spans="1:3" x14ac:dyDescent="0.2">
      <c r="A9825" s="1">
        <v>17.56499367</v>
      </c>
      <c r="B9825" s="1">
        <v>8.6348059720000006</v>
      </c>
      <c r="C9825" s="1">
        <v>935.17</v>
      </c>
    </row>
    <row r="9826" spans="1:3" x14ac:dyDescent="0.2">
      <c r="A9826" s="1">
        <v>17.771446189999999</v>
      </c>
      <c r="B9826" s="1">
        <v>9.4321268259999993</v>
      </c>
      <c r="C9826" s="1">
        <v>387.85</v>
      </c>
    </row>
    <row r="9827" spans="1:3" x14ac:dyDescent="0.2">
      <c r="A9827" s="1">
        <v>17.80118225</v>
      </c>
      <c r="B9827" s="1">
        <v>7.976652853</v>
      </c>
      <c r="C9827" s="1">
        <v>610.99</v>
      </c>
    </row>
    <row r="9828" spans="1:3" x14ac:dyDescent="0.2">
      <c r="A9828" s="1">
        <v>16.930581029999999</v>
      </c>
      <c r="B9828" s="1">
        <v>9.159181255</v>
      </c>
      <c r="C9828" s="1">
        <v>741.04</v>
      </c>
    </row>
    <row r="9829" spans="1:3" x14ac:dyDescent="0.2">
      <c r="A9829" s="1">
        <v>15.60302952</v>
      </c>
      <c r="B9829" s="1">
        <v>8.6976840729999996</v>
      </c>
      <c r="C9829" s="1">
        <v>511.03</v>
      </c>
    </row>
    <row r="9830" spans="1:3" x14ac:dyDescent="0.2">
      <c r="A9830" s="1">
        <v>19.00462155</v>
      </c>
      <c r="B9830" s="1">
        <v>8.9755634539999996</v>
      </c>
      <c r="C9830" s="1">
        <v>614.49</v>
      </c>
    </row>
    <row r="9831" spans="1:3" x14ac:dyDescent="0.2">
      <c r="A9831" s="1">
        <v>16.774244320000001</v>
      </c>
      <c r="B9831" s="1">
        <v>8.5377982150000005</v>
      </c>
      <c r="C9831" s="1">
        <v>856.23</v>
      </c>
    </row>
    <row r="9832" spans="1:3" x14ac:dyDescent="0.2">
      <c r="A9832" s="1">
        <v>17.97344678</v>
      </c>
      <c r="B9832" s="1">
        <v>8.7932334710000006</v>
      </c>
      <c r="C9832" s="1">
        <v>584.16</v>
      </c>
    </row>
    <row r="9833" spans="1:3" x14ac:dyDescent="0.2">
      <c r="A9833" s="1">
        <v>17.274716730000002</v>
      </c>
      <c r="B9833" s="1">
        <v>7.6827767089999996</v>
      </c>
      <c r="C9833" s="1">
        <v>500.84</v>
      </c>
    </row>
    <row r="9834" spans="1:3" x14ac:dyDescent="0.2">
      <c r="A9834" s="1">
        <v>17.79918425</v>
      </c>
      <c r="B9834" s="1">
        <v>8.6724745480000003</v>
      </c>
      <c r="C9834" s="1">
        <v>753.37</v>
      </c>
    </row>
    <row r="9835" spans="1:3" x14ac:dyDescent="0.2">
      <c r="A9835" s="1">
        <v>18.42806805</v>
      </c>
      <c r="B9835" s="1">
        <v>8.8193117579999996</v>
      </c>
      <c r="C9835" s="1">
        <v>335.82</v>
      </c>
    </row>
    <row r="9836" spans="1:3" x14ac:dyDescent="0.2">
      <c r="A9836" s="1">
        <v>16.144846520000002</v>
      </c>
      <c r="B9836" s="1">
        <v>8.873596933</v>
      </c>
      <c r="C9836" s="1">
        <v>615.71</v>
      </c>
    </row>
    <row r="9837" spans="1:3" x14ac:dyDescent="0.2">
      <c r="A9837" s="1">
        <v>15.88938905</v>
      </c>
      <c r="B9837" s="1">
        <v>8.8371683829999998</v>
      </c>
      <c r="C9837" s="1">
        <v>891.77</v>
      </c>
    </row>
    <row r="9838" spans="1:3" x14ac:dyDescent="0.2">
      <c r="A9838" s="1">
        <v>19.904844560000001</v>
      </c>
      <c r="B9838" s="1">
        <v>8.5677896059999998</v>
      </c>
      <c r="C9838" s="1">
        <v>361.37</v>
      </c>
    </row>
    <row r="9839" spans="1:3" x14ac:dyDescent="0.2">
      <c r="A9839" s="1">
        <v>18.293509969999999</v>
      </c>
      <c r="B9839" s="1">
        <v>8.2868839340000005</v>
      </c>
      <c r="C9839" s="1">
        <v>881.06</v>
      </c>
    </row>
    <row r="9840" spans="1:3" x14ac:dyDescent="0.2">
      <c r="A9840" s="1">
        <v>18.106938150000001</v>
      </c>
      <c r="B9840" s="1">
        <v>8.5859458709999998</v>
      </c>
      <c r="C9840" s="1">
        <v>612.22</v>
      </c>
    </row>
    <row r="9841" spans="1:3" x14ac:dyDescent="0.2">
      <c r="A9841" s="1">
        <v>17.59144788</v>
      </c>
      <c r="B9841" s="1">
        <v>9.5111277820000009</v>
      </c>
      <c r="C9841" s="1">
        <v>572.08000000000004</v>
      </c>
    </row>
    <row r="9842" spans="1:3" x14ac:dyDescent="0.2">
      <c r="A9842" s="1">
        <v>18.04839612</v>
      </c>
      <c r="B9842" s="1">
        <v>9.0117587169999993</v>
      </c>
      <c r="C9842" s="1">
        <v>617.98</v>
      </c>
    </row>
    <row r="9843" spans="1:3" x14ac:dyDescent="0.2">
      <c r="A9843" s="1">
        <v>19.304792339999999</v>
      </c>
      <c r="B9843" s="1">
        <v>8.6478913679999998</v>
      </c>
      <c r="C9843" s="1">
        <v>603.1</v>
      </c>
    </row>
    <row r="9844" spans="1:3" x14ac:dyDescent="0.2">
      <c r="A9844" s="1">
        <v>16.831746710000001</v>
      </c>
      <c r="B9844" s="1">
        <v>9.2368609300000006</v>
      </c>
      <c r="C9844" s="1">
        <v>470.31</v>
      </c>
    </row>
    <row r="9845" spans="1:3" x14ac:dyDescent="0.2">
      <c r="A9845" s="1">
        <v>16.610479340000001</v>
      </c>
      <c r="B9845" s="1">
        <v>8.6076364779999999</v>
      </c>
      <c r="C9845" s="1">
        <v>494.43</v>
      </c>
    </row>
    <row r="9846" spans="1:3" x14ac:dyDescent="0.2">
      <c r="A9846" s="1">
        <v>18.7696322</v>
      </c>
      <c r="B9846" s="1">
        <v>9.1128715610000004</v>
      </c>
      <c r="C9846" s="1">
        <v>664.71</v>
      </c>
    </row>
    <row r="9847" spans="1:3" x14ac:dyDescent="0.2">
      <c r="A9847" s="1">
        <v>17.282442570000001</v>
      </c>
      <c r="B9847" s="1">
        <v>9.6821958210000005</v>
      </c>
      <c r="C9847" s="1">
        <v>515.83000000000004</v>
      </c>
    </row>
    <row r="9848" spans="1:3" x14ac:dyDescent="0.2">
      <c r="A9848" s="1">
        <v>17.651078139999999</v>
      </c>
      <c r="B9848" s="1">
        <v>9.7329937209999997</v>
      </c>
      <c r="C9848" s="1">
        <v>700.03</v>
      </c>
    </row>
    <row r="9849" spans="1:3" x14ac:dyDescent="0.2">
      <c r="A9849" s="1">
        <v>17.437261459999998</v>
      </c>
      <c r="B9849" s="1">
        <v>8.3915335350000007</v>
      </c>
      <c r="C9849" s="1">
        <v>746.62</v>
      </c>
    </row>
    <row r="9850" spans="1:3" x14ac:dyDescent="0.2">
      <c r="A9850" s="1">
        <v>15.30679582</v>
      </c>
      <c r="B9850" s="1">
        <v>9.4934610599999996</v>
      </c>
      <c r="C9850" s="1">
        <v>529.41999999999996</v>
      </c>
    </row>
    <row r="9851" spans="1:3" x14ac:dyDescent="0.2">
      <c r="A9851" s="1">
        <v>20.186132090000001</v>
      </c>
      <c r="B9851" s="1">
        <v>7.881028465</v>
      </c>
      <c r="C9851" s="1">
        <v>895.94</v>
      </c>
    </row>
    <row r="9852" spans="1:3" x14ac:dyDescent="0.2">
      <c r="A9852" s="1">
        <v>17.544391579999999</v>
      </c>
      <c r="B9852" s="1">
        <v>8.6911690030000006</v>
      </c>
      <c r="C9852" s="1">
        <v>361.92</v>
      </c>
    </row>
    <row r="9853" spans="1:3" x14ac:dyDescent="0.2">
      <c r="A9853" s="1">
        <v>20.729548770000001</v>
      </c>
      <c r="B9853" s="1">
        <v>7.8369925179999997</v>
      </c>
      <c r="C9853" s="1">
        <v>810.67</v>
      </c>
    </row>
    <row r="9854" spans="1:3" x14ac:dyDescent="0.2">
      <c r="A9854" s="1">
        <v>19.101770179999999</v>
      </c>
      <c r="B9854" s="1">
        <v>7.5044981069999999</v>
      </c>
      <c r="C9854" s="1">
        <v>499.16</v>
      </c>
    </row>
    <row r="9855" spans="1:3" x14ac:dyDescent="0.2">
      <c r="A9855" s="1">
        <v>19.36674618</v>
      </c>
      <c r="B9855" s="1">
        <v>9.3281394169999992</v>
      </c>
      <c r="C9855" s="1">
        <v>695.48</v>
      </c>
    </row>
    <row r="9856" spans="1:3" x14ac:dyDescent="0.2">
      <c r="A9856" s="1">
        <v>17.439296379999998</v>
      </c>
      <c r="B9856" s="1">
        <v>9.1446498270000003</v>
      </c>
      <c r="C9856" s="1">
        <v>330.98</v>
      </c>
    </row>
    <row r="9857" spans="1:3" x14ac:dyDescent="0.2">
      <c r="A9857" s="1">
        <v>16.19024937</v>
      </c>
      <c r="B9857" s="1">
        <v>8.2588535899999993</v>
      </c>
      <c r="C9857" s="1">
        <v>331.99</v>
      </c>
    </row>
    <row r="9858" spans="1:3" x14ac:dyDescent="0.2">
      <c r="A9858" s="1">
        <v>19.543703969999999</v>
      </c>
      <c r="B9858" s="1">
        <v>8.2360739110000001</v>
      </c>
      <c r="C9858" s="1">
        <v>878.74</v>
      </c>
    </row>
    <row r="9859" spans="1:3" x14ac:dyDescent="0.2">
      <c r="A9859" s="1">
        <v>18.214724199999999</v>
      </c>
      <c r="B9859" s="1">
        <v>8.4448399399999996</v>
      </c>
      <c r="C9859" s="1">
        <v>757.65</v>
      </c>
    </row>
    <row r="9860" spans="1:3" x14ac:dyDescent="0.2">
      <c r="A9860" s="1">
        <v>19.299326019999999</v>
      </c>
      <c r="B9860" s="1">
        <v>9.3735215790000002</v>
      </c>
      <c r="C9860" s="1">
        <v>399.53</v>
      </c>
    </row>
    <row r="9861" spans="1:3" x14ac:dyDescent="0.2">
      <c r="A9861" s="1">
        <v>17.274734559999999</v>
      </c>
      <c r="B9861" s="1">
        <v>8.3327044380000004</v>
      </c>
      <c r="C9861" s="1">
        <v>680.67</v>
      </c>
    </row>
    <row r="9862" spans="1:3" x14ac:dyDescent="0.2">
      <c r="A9862" s="1">
        <v>18.482817910000001</v>
      </c>
      <c r="B9862" s="1">
        <v>7.9514328909999996</v>
      </c>
      <c r="C9862" s="1">
        <v>761.04</v>
      </c>
    </row>
    <row r="9863" spans="1:3" x14ac:dyDescent="0.2">
      <c r="A9863" s="1">
        <v>19.056907630000001</v>
      </c>
      <c r="B9863" s="1">
        <v>8.4206936270000003</v>
      </c>
      <c r="C9863" s="1">
        <v>510.67</v>
      </c>
    </row>
    <row r="9864" spans="1:3" x14ac:dyDescent="0.2">
      <c r="A9864" s="1">
        <v>19.226725980000001</v>
      </c>
      <c r="B9864" s="1">
        <v>8.5528378889999992</v>
      </c>
      <c r="C9864" s="1">
        <v>751.42</v>
      </c>
    </row>
    <row r="9865" spans="1:3" x14ac:dyDescent="0.2">
      <c r="A9865" s="1">
        <v>18.695624070000001</v>
      </c>
      <c r="B9865" s="1">
        <v>8.6760582660000001</v>
      </c>
      <c r="C9865" s="1">
        <v>729.4</v>
      </c>
    </row>
    <row r="9866" spans="1:3" x14ac:dyDescent="0.2">
      <c r="A9866" s="1">
        <v>16.467720620000001</v>
      </c>
      <c r="B9866" s="1">
        <v>8.9207742470000007</v>
      </c>
      <c r="C9866" s="1">
        <v>759.18</v>
      </c>
    </row>
    <row r="9867" spans="1:3" x14ac:dyDescent="0.2">
      <c r="A9867" s="1">
        <v>17.126791990000001</v>
      </c>
      <c r="B9867" s="1">
        <v>9.6268243170000005</v>
      </c>
      <c r="C9867" s="1">
        <v>348.45</v>
      </c>
    </row>
    <row r="9868" spans="1:3" x14ac:dyDescent="0.2">
      <c r="A9868" s="1">
        <v>19.124852690000001</v>
      </c>
      <c r="B9868" s="1">
        <v>8.8539452020000002</v>
      </c>
      <c r="C9868" s="1">
        <v>377.69</v>
      </c>
    </row>
    <row r="9869" spans="1:3" x14ac:dyDescent="0.2">
      <c r="A9869" s="1">
        <v>17.166311619999998</v>
      </c>
      <c r="B9869" s="1">
        <v>9.4854490909999996</v>
      </c>
      <c r="C9869" s="1">
        <v>877.71</v>
      </c>
    </row>
    <row r="9870" spans="1:3" x14ac:dyDescent="0.2">
      <c r="A9870" s="1">
        <v>16.41293426</v>
      </c>
      <c r="B9870" s="1">
        <v>8.2075336029999999</v>
      </c>
      <c r="C9870" s="1">
        <v>690.76</v>
      </c>
    </row>
    <row r="9871" spans="1:3" x14ac:dyDescent="0.2">
      <c r="A9871" s="1">
        <v>16.666592250000001</v>
      </c>
      <c r="B9871" s="1">
        <v>9.2579839310000001</v>
      </c>
      <c r="C9871" s="1">
        <v>801.28</v>
      </c>
    </row>
    <row r="9872" spans="1:3" x14ac:dyDescent="0.2">
      <c r="A9872" s="1">
        <v>19.069602589999999</v>
      </c>
      <c r="B9872" s="1">
        <v>7.8774267470000003</v>
      </c>
      <c r="C9872" s="1">
        <v>989.68</v>
      </c>
    </row>
    <row r="9873" spans="1:3" x14ac:dyDescent="0.2">
      <c r="A9873" s="1">
        <v>19.378552790000001</v>
      </c>
      <c r="B9873" s="1">
        <v>9.2878684099999997</v>
      </c>
      <c r="C9873" s="1">
        <v>309.39999999999998</v>
      </c>
    </row>
    <row r="9874" spans="1:3" x14ac:dyDescent="0.2">
      <c r="A9874" s="1">
        <v>20.28352246</v>
      </c>
      <c r="B9874" s="1">
        <v>9.539082251</v>
      </c>
      <c r="C9874" s="1">
        <v>686.97</v>
      </c>
    </row>
    <row r="9875" spans="1:3" x14ac:dyDescent="0.2">
      <c r="A9875" s="1">
        <v>18.390464680000001</v>
      </c>
      <c r="B9875" s="1">
        <v>9.5700624689999998</v>
      </c>
      <c r="C9875" s="1">
        <v>633.71</v>
      </c>
    </row>
    <row r="9876" spans="1:3" x14ac:dyDescent="0.2">
      <c r="A9876" s="1">
        <v>17.895432660000001</v>
      </c>
      <c r="B9876" s="1">
        <v>8.167607963</v>
      </c>
      <c r="C9876" s="1">
        <v>928.76</v>
      </c>
    </row>
    <row r="9877" spans="1:3" x14ac:dyDescent="0.2">
      <c r="A9877" s="1">
        <v>15.04735052</v>
      </c>
      <c r="B9877" s="1">
        <v>9.2834547999999995</v>
      </c>
      <c r="C9877" s="1">
        <v>795.37</v>
      </c>
    </row>
    <row r="9878" spans="1:3" x14ac:dyDescent="0.2">
      <c r="A9878" s="1">
        <v>18.332853530000001</v>
      </c>
      <c r="B9878" s="1">
        <v>8.5523921289999993</v>
      </c>
      <c r="C9878" s="1">
        <v>716.09</v>
      </c>
    </row>
    <row r="9879" spans="1:3" x14ac:dyDescent="0.2">
      <c r="A9879" s="1">
        <v>20.2279111</v>
      </c>
      <c r="B9879" s="1">
        <v>8.2670631700000001</v>
      </c>
      <c r="C9879" s="1">
        <v>624.61</v>
      </c>
    </row>
    <row r="9880" spans="1:3" x14ac:dyDescent="0.2">
      <c r="A9880" s="1">
        <v>17.482811550000001</v>
      </c>
      <c r="B9880" s="1">
        <v>9.7859010959999999</v>
      </c>
      <c r="C9880" s="1">
        <v>650.84</v>
      </c>
    </row>
    <row r="9881" spans="1:3" x14ac:dyDescent="0.2">
      <c r="A9881" s="1">
        <v>19.489592290000001</v>
      </c>
      <c r="B9881" s="1">
        <v>9.342140358</v>
      </c>
      <c r="C9881" s="1">
        <v>949.28</v>
      </c>
    </row>
    <row r="9882" spans="1:3" x14ac:dyDescent="0.2">
      <c r="A9882" s="1">
        <v>20.131239969999999</v>
      </c>
      <c r="B9882" s="1">
        <v>8.1836089380000008</v>
      </c>
      <c r="C9882" s="1">
        <v>322.64999999999998</v>
      </c>
    </row>
    <row r="9883" spans="1:3" x14ac:dyDescent="0.2">
      <c r="A9883" s="1">
        <v>17.191780430000001</v>
      </c>
      <c r="B9883" s="1">
        <v>8.3869120269999993</v>
      </c>
      <c r="C9883" s="1">
        <v>811.05</v>
      </c>
    </row>
    <row r="9884" spans="1:3" x14ac:dyDescent="0.2">
      <c r="A9884" s="1">
        <v>19.038060349999999</v>
      </c>
      <c r="B9884" s="1">
        <v>8.7660106829999993</v>
      </c>
      <c r="C9884" s="1">
        <v>762.88</v>
      </c>
    </row>
    <row r="9885" spans="1:3" x14ac:dyDescent="0.2">
      <c r="A9885" s="1">
        <v>17.7896964</v>
      </c>
      <c r="B9885" s="1">
        <v>8.7796381750000005</v>
      </c>
      <c r="C9885" s="1">
        <v>350.77</v>
      </c>
    </row>
    <row r="9886" spans="1:3" x14ac:dyDescent="0.2">
      <c r="A9886" s="1">
        <v>19.894930460000001</v>
      </c>
      <c r="B9886" s="1">
        <v>8.5300569880000001</v>
      </c>
      <c r="C9886" s="1">
        <v>792.58</v>
      </c>
    </row>
    <row r="9887" spans="1:3" x14ac:dyDescent="0.2">
      <c r="A9887" s="1">
        <v>17.751344199999998</v>
      </c>
      <c r="B9887" s="1">
        <v>8.7820519590000004</v>
      </c>
      <c r="C9887" s="1">
        <v>359.65</v>
      </c>
    </row>
    <row r="9888" spans="1:3" x14ac:dyDescent="0.2">
      <c r="A9888" s="1">
        <v>19.965028920000002</v>
      </c>
      <c r="B9888" s="1">
        <v>9.8991300639999995</v>
      </c>
      <c r="C9888" s="1">
        <v>419.04</v>
      </c>
    </row>
    <row r="9889" spans="1:3" x14ac:dyDescent="0.2">
      <c r="A9889" s="1">
        <v>18.65478126</v>
      </c>
      <c r="B9889" s="1">
        <v>9.0029384409999995</v>
      </c>
      <c r="C9889" s="1">
        <v>532.42999999999995</v>
      </c>
    </row>
    <row r="9890" spans="1:3" x14ac:dyDescent="0.2">
      <c r="A9890" s="1">
        <v>19.64292197</v>
      </c>
      <c r="B9890" s="1">
        <v>8.7966176049999998</v>
      </c>
      <c r="C9890" s="1">
        <v>448.82</v>
      </c>
    </row>
    <row r="9891" spans="1:3" x14ac:dyDescent="0.2">
      <c r="A9891" s="1">
        <v>16.53223307</v>
      </c>
      <c r="B9891" s="1">
        <v>10.41231713</v>
      </c>
      <c r="C9891" s="1">
        <v>788.38</v>
      </c>
    </row>
    <row r="9892" spans="1:3" x14ac:dyDescent="0.2">
      <c r="A9892" s="1">
        <v>17.900127319999999</v>
      </c>
      <c r="B9892" s="1">
        <v>9.0226001339999993</v>
      </c>
      <c r="C9892" s="1">
        <v>548.11</v>
      </c>
    </row>
    <row r="9893" spans="1:3" x14ac:dyDescent="0.2">
      <c r="A9893" s="1">
        <v>16.619166809999999</v>
      </c>
      <c r="B9893" s="1">
        <v>9.3021150319999997</v>
      </c>
      <c r="C9893" s="1">
        <v>699.16</v>
      </c>
    </row>
    <row r="9894" spans="1:3" x14ac:dyDescent="0.2">
      <c r="A9894" s="1">
        <v>18.43967494</v>
      </c>
      <c r="B9894" s="1">
        <v>8.6556923149999996</v>
      </c>
      <c r="C9894" s="1">
        <v>798.47</v>
      </c>
    </row>
    <row r="9895" spans="1:3" x14ac:dyDescent="0.2">
      <c r="A9895" s="1">
        <v>16.83220601</v>
      </c>
      <c r="B9895" s="1">
        <v>8.2867967030000003</v>
      </c>
      <c r="C9895" s="1">
        <v>373.03</v>
      </c>
    </row>
    <row r="9896" spans="1:3" x14ac:dyDescent="0.2">
      <c r="A9896" s="1">
        <v>17.767818940000002</v>
      </c>
      <c r="B9896" s="1">
        <v>8.9764171099999999</v>
      </c>
      <c r="C9896" s="1">
        <v>771.34</v>
      </c>
    </row>
    <row r="9897" spans="1:3" x14ac:dyDescent="0.2">
      <c r="A9897" s="1">
        <v>18.157737430000001</v>
      </c>
      <c r="B9897" s="1">
        <v>8.9698115170000001</v>
      </c>
      <c r="C9897" s="1">
        <v>886.6</v>
      </c>
    </row>
    <row r="9898" spans="1:3" x14ac:dyDescent="0.2">
      <c r="A9898" s="1">
        <v>18.848464289999999</v>
      </c>
      <c r="B9898" s="1">
        <v>8.9270133230000006</v>
      </c>
      <c r="C9898" s="1">
        <v>658.36</v>
      </c>
    </row>
    <row r="9899" spans="1:3" x14ac:dyDescent="0.2">
      <c r="A9899" s="1">
        <v>17.740640249999998</v>
      </c>
      <c r="B9899" s="1">
        <v>10.32450927</v>
      </c>
      <c r="C9899" s="1">
        <v>668.05</v>
      </c>
    </row>
    <row r="9900" spans="1:3" x14ac:dyDescent="0.2">
      <c r="A9900" s="1">
        <v>18.757224799999999</v>
      </c>
      <c r="B9900" s="1">
        <v>8.0574942549999999</v>
      </c>
      <c r="C9900" s="1">
        <v>469.6</v>
      </c>
    </row>
    <row r="9901" spans="1:3" x14ac:dyDescent="0.2">
      <c r="A9901" s="1">
        <v>17.469395540000001</v>
      </c>
      <c r="B9901" s="1">
        <v>8.5317421889999991</v>
      </c>
      <c r="C9901" s="1">
        <v>696.49</v>
      </c>
    </row>
    <row r="9902" spans="1:3" x14ac:dyDescent="0.2">
      <c r="A9902" s="1">
        <v>14.86933763</v>
      </c>
      <c r="B9902" s="1">
        <v>9.4668217620000004</v>
      </c>
      <c r="C9902" s="1">
        <v>668.5</v>
      </c>
    </row>
    <row r="9903" spans="1:3" x14ac:dyDescent="0.2">
      <c r="A9903" s="1">
        <v>18.812510840000002</v>
      </c>
      <c r="B9903" s="1">
        <v>9.5663772789999992</v>
      </c>
      <c r="C9903" s="1">
        <v>976.44</v>
      </c>
    </row>
    <row r="9904" spans="1:3" x14ac:dyDescent="0.2">
      <c r="A9904" s="1">
        <v>17.47664717</v>
      </c>
      <c r="B9904" s="1">
        <v>10.04509846</v>
      </c>
      <c r="C9904" s="1">
        <v>853.53</v>
      </c>
    </row>
    <row r="9905" spans="1:3" x14ac:dyDescent="0.2">
      <c r="A9905" s="1">
        <v>18.7403081</v>
      </c>
      <c r="B9905" s="1">
        <v>8.3850603469999996</v>
      </c>
      <c r="C9905" s="1">
        <v>425.86</v>
      </c>
    </row>
    <row r="9906" spans="1:3" x14ac:dyDescent="0.2">
      <c r="A9906" s="1">
        <v>19.152690629999999</v>
      </c>
      <c r="B9906" s="1">
        <v>7.950526473</v>
      </c>
      <c r="C9906" s="1">
        <v>406.3</v>
      </c>
    </row>
    <row r="9907" spans="1:3" x14ac:dyDescent="0.2">
      <c r="A9907" s="1">
        <v>18.166836629999999</v>
      </c>
      <c r="B9907" s="1">
        <v>9.1149116200000009</v>
      </c>
      <c r="C9907" s="1">
        <v>603.51</v>
      </c>
    </row>
    <row r="9908" spans="1:3" x14ac:dyDescent="0.2">
      <c r="A9908" s="1">
        <v>15.45421915</v>
      </c>
      <c r="B9908" s="1">
        <v>9.0998980970000005</v>
      </c>
      <c r="C9908" s="1">
        <v>983.39</v>
      </c>
    </row>
    <row r="9909" spans="1:3" x14ac:dyDescent="0.2">
      <c r="A9909" s="1">
        <v>17.473009439999998</v>
      </c>
      <c r="B9909" s="1">
        <v>9.1780494850000007</v>
      </c>
      <c r="C9909" s="1">
        <v>915.86</v>
      </c>
    </row>
    <row r="9910" spans="1:3" x14ac:dyDescent="0.2">
      <c r="A9910" s="1">
        <v>19.206529230000001</v>
      </c>
      <c r="B9910" s="1">
        <v>8.4608307949999997</v>
      </c>
      <c r="C9910" s="1">
        <v>734.29</v>
      </c>
    </row>
    <row r="9911" spans="1:3" x14ac:dyDescent="0.2">
      <c r="A9911" s="1">
        <v>20.697626369999998</v>
      </c>
      <c r="B9911" s="1">
        <v>9.2688087820000007</v>
      </c>
      <c r="C9911" s="1">
        <v>797.62</v>
      </c>
    </row>
    <row r="9912" spans="1:3" x14ac:dyDescent="0.2">
      <c r="A9912" s="1">
        <v>16.59373884</v>
      </c>
      <c r="B9912" s="1">
        <v>9.9540623920000009</v>
      </c>
      <c r="C9912" s="1">
        <v>569.62</v>
      </c>
    </row>
    <row r="9913" spans="1:3" x14ac:dyDescent="0.2">
      <c r="A9913" s="1">
        <v>17.900464490000001</v>
      </c>
      <c r="B9913" s="1">
        <v>9.6302940679999995</v>
      </c>
      <c r="C9913" s="1">
        <v>950.13</v>
      </c>
    </row>
    <row r="9914" spans="1:3" x14ac:dyDescent="0.2">
      <c r="A9914" s="1">
        <v>19.111365750000001</v>
      </c>
      <c r="B9914" s="1">
        <v>9.7803320159999991</v>
      </c>
      <c r="C9914" s="1">
        <v>580.35</v>
      </c>
    </row>
    <row r="9915" spans="1:3" x14ac:dyDescent="0.2">
      <c r="A9915" s="1">
        <v>18.879057599999999</v>
      </c>
      <c r="B9915" s="1">
        <v>9.5033424719999999</v>
      </c>
      <c r="C9915" s="1">
        <v>691.85</v>
      </c>
    </row>
    <row r="9916" spans="1:3" x14ac:dyDescent="0.2">
      <c r="A9916" s="1">
        <v>17.779954719999999</v>
      </c>
      <c r="B9916" s="1">
        <v>8.9275477670000001</v>
      </c>
      <c r="C9916" s="1">
        <v>841.47</v>
      </c>
    </row>
    <row r="9917" spans="1:3" x14ac:dyDescent="0.2">
      <c r="A9917" s="1">
        <v>16.91368529</v>
      </c>
      <c r="B9917" s="1">
        <v>8.8500287699999998</v>
      </c>
      <c r="C9917" s="1">
        <v>532.02</v>
      </c>
    </row>
    <row r="9918" spans="1:3" x14ac:dyDescent="0.2">
      <c r="A9918" s="1">
        <v>17.46745335</v>
      </c>
      <c r="B9918" s="1">
        <v>9.5032391030000003</v>
      </c>
      <c r="C9918" s="1">
        <v>703.81</v>
      </c>
    </row>
    <row r="9919" spans="1:3" x14ac:dyDescent="0.2">
      <c r="A9919" s="1">
        <v>16.368570930000001</v>
      </c>
      <c r="B9919" s="1">
        <v>9.0906112209999996</v>
      </c>
      <c r="C9919" s="1">
        <v>892.61</v>
      </c>
    </row>
    <row r="9920" spans="1:3" x14ac:dyDescent="0.2">
      <c r="A9920" s="1">
        <v>19.221559670000001</v>
      </c>
      <c r="B9920" s="1">
        <v>8.0666700799999997</v>
      </c>
      <c r="C9920" s="1">
        <v>370.97</v>
      </c>
    </row>
    <row r="9921" spans="1:3" x14ac:dyDescent="0.2">
      <c r="A9921" s="1">
        <v>14.47262098</v>
      </c>
      <c r="B9921" s="1">
        <v>9.1672672609999992</v>
      </c>
      <c r="C9921" s="1">
        <v>413.77</v>
      </c>
    </row>
    <row r="9922" spans="1:3" x14ac:dyDescent="0.2">
      <c r="A9922" s="1">
        <v>18.411657179999999</v>
      </c>
      <c r="B9922" s="1">
        <v>8.8804626330000005</v>
      </c>
      <c r="C9922" s="1">
        <v>737.97</v>
      </c>
    </row>
    <row r="9923" spans="1:3" x14ac:dyDescent="0.2">
      <c r="A9923" s="1">
        <v>17.744618039999999</v>
      </c>
      <c r="B9923" s="1">
        <v>9.5222844020000004</v>
      </c>
      <c r="C9923" s="1">
        <v>327.08999999999997</v>
      </c>
    </row>
    <row r="9924" spans="1:3" x14ac:dyDescent="0.2">
      <c r="A9924" s="1">
        <v>18.445661569999999</v>
      </c>
      <c r="B9924" s="1">
        <v>8.7288152050000001</v>
      </c>
      <c r="C9924" s="1">
        <v>855.72</v>
      </c>
    </row>
    <row r="9925" spans="1:3" x14ac:dyDescent="0.2">
      <c r="A9925" s="1">
        <v>19.633299560000001</v>
      </c>
      <c r="B9925" s="1">
        <v>9.0312377309999992</v>
      </c>
      <c r="C9925" s="1">
        <v>720.26</v>
      </c>
    </row>
    <row r="9926" spans="1:3" x14ac:dyDescent="0.2">
      <c r="A9926" s="1">
        <v>18.409733979999999</v>
      </c>
      <c r="B9926" s="1">
        <v>7.0581760490000001</v>
      </c>
      <c r="C9926" s="1">
        <v>313.27999999999997</v>
      </c>
    </row>
    <row r="9927" spans="1:3" x14ac:dyDescent="0.2">
      <c r="A9927" s="1">
        <v>19.627847419999998</v>
      </c>
      <c r="B9927" s="1">
        <v>10.15204204</v>
      </c>
      <c r="C9927" s="1">
        <v>891.36</v>
      </c>
    </row>
    <row r="9928" spans="1:3" x14ac:dyDescent="0.2">
      <c r="A9928" s="1">
        <v>17.61908897</v>
      </c>
      <c r="B9928" s="1">
        <v>9.1480033180000007</v>
      </c>
      <c r="C9928" s="1">
        <v>332.96</v>
      </c>
    </row>
    <row r="9929" spans="1:3" x14ac:dyDescent="0.2">
      <c r="A9929" s="1">
        <v>15.681083060000001</v>
      </c>
      <c r="B9929" s="1">
        <v>10.29433684</v>
      </c>
      <c r="C9929" s="1">
        <v>973.22</v>
      </c>
    </row>
    <row r="9930" spans="1:3" x14ac:dyDescent="0.2">
      <c r="A9930" s="1">
        <v>19.987270989999999</v>
      </c>
      <c r="B9930" s="1">
        <v>8.4086196490000003</v>
      </c>
      <c r="C9930" s="1">
        <v>878.28</v>
      </c>
    </row>
    <row r="9931" spans="1:3" x14ac:dyDescent="0.2">
      <c r="A9931" s="1">
        <v>17.609038420000001</v>
      </c>
      <c r="B9931" s="1">
        <v>10.72756257</v>
      </c>
      <c r="C9931" s="1">
        <v>602.25</v>
      </c>
    </row>
    <row r="9932" spans="1:3" x14ac:dyDescent="0.2">
      <c r="A9932" s="1">
        <v>17.968958839999999</v>
      </c>
      <c r="B9932" s="1">
        <v>8.6349730579999999</v>
      </c>
      <c r="C9932" s="1">
        <v>556.07000000000005</v>
      </c>
    </row>
    <row r="9933" spans="1:3" x14ac:dyDescent="0.2">
      <c r="A9933" s="1">
        <v>16.524193919999998</v>
      </c>
      <c r="B9933" s="1">
        <v>9.3592490240000004</v>
      </c>
      <c r="C9933" s="1">
        <v>445.78</v>
      </c>
    </row>
    <row r="9934" spans="1:3" x14ac:dyDescent="0.2">
      <c r="A9934" s="1">
        <v>18.532911559999999</v>
      </c>
      <c r="B9934" s="1">
        <v>10.3353055</v>
      </c>
      <c r="C9934" s="1">
        <v>686.43</v>
      </c>
    </row>
    <row r="9935" spans="1:3" x14ac:dyDescent="0.2">
      <c r="A9935" s="1">
        <v>16.886897319999999</v>
      </c>
      <c r="B9935" s="1">
        <v>9.6802661620000006</v>
      </c>
      <c r="C9935" s="1">
        <v>724.18</v>
      </c>
    </row>
    <row r="9936" spans="1:3" x14ac:dyDescent="0.2">
      <c r="A9936" s="1">
        <v>17.677573370000001</v>
      </c>
      <c r="B9936" s="1">
        <v>9.8265373900000004</v>
      </c>
      <c r="C9936" s="1">
        <v>470</v>
      </c>
    </row>
    <row r="9937" spans="1:3" x14ac:dyDescent="0.2">
      <c r="A9937" s="1">
        <v>19.694981049999999</v>
      </c>
      <c r="B9937" s="1">
        <v>8.6608114789999995</v>
      </c>
      <c r="C9937" s="1">
        <v>894.42</v>
      </c>
    </row>
    <row r="9938" spans="1:3" x14ac:dyDescent="0.2">
      <c r="A9938" s="1">
        <v>17.646231289999999</v>
      </c>
      <c r="B9938" s="1">
        <v>8.99719844</v>
      </c>
      <c r="C9938" s="1">
        <v>676.29</v>
      </c>
    </row>
    <row r="9939" spans="1:3" x14ac:dyDescent="0.2">
      <c r="A9939" s="1">
        <v>19.770511540000001</v>
      </c>
      <c r="B9939" s="1">
        <v>9.3170611619999999</v>
      </c>
      <c r="C9939" s="1">
        <v>697.51</v>
      </c>
    </row>
    <row r="9940" spans="1:3" x14ac:dyDescent="0.2">
      <c r="A9940" s="1">
        <v>16.39074192</v>
      </c>
      <c r="B9940" s="1">
        <v>9.2388969710000008</v>
      </c>
      <c r="C9940" s="1">
        <v>712.27</v>
      </c>
    </row>
    <row r="9941" spans="1:3" x14ac:dyDescent="0.2">
      <c r="A9941" s="1">
        <v>18.59786712</v>
      </c>
      <c r="B9941" s="1">
        <v>8.2685317559999998</v>
      </c>
      <c r="C9941" s="1">
        <v>838.68</v>
      </c>
    </row>
    <row r="9942" spans="1:3" x14ac:dyDescent="0.2">
      <c r="A9942" s="1">
        <v>17.60536956</v>
      </c>
      <c r="B9942" s="1">
        <v>9.0771419099999999</v>
      </c>
      <c r="C9942" s="1">
        <v>312.64</v>
      </c>
    </row>
    <row r="9943" spans="1:3" x14ac:dyDescent="0.2">
      <c r="A9943" s="1">
        <v>18.63479641</v>
      </c>
      <c r="B9943" s="1">
        <v>8.6097187819999998</v>
      </c>
      <c r="C9943" s="1">
        <v>772.85</v>
      </c>
    </row>
    <row r="9944" spans="1:3" x14ac:dyDescent="0.2">
      <c r="A9944" s="1">
        <v>16.875615159999999</v>
      </c>
      <c r="B9944" s="1">
        <v>8.7518444790000007</v>
      </c>
      <c r="C9944" s="1">
        <v>379.42</v>
      </c>
    </row>
    <row r="9945" spans="1:3" x14ac:dyDescent="0.2">
      <c r="A9945" s="1">
        <v>19.324574380000001</v>
      </c>
      <c r="B9945" s="1">
        <v>9.0846458390000002</v>
      </c>
      <c r="C9945" s="1">
        <v>585.41999999999996</v>
      </c>
    </row>
    <row r="9946" spans="1:3" x14ac:dyDescent="0.2">
      <c r="A9946" s="1">
        <v>19.634293280000001</v>
      </c>
      <c r="B9946" s="1">
        <v>9.2201855760000004</v>
      </c>
      <c r="C9946" s="1">
        <v>879.24</v>
      </c>
    </row>
    <row r="9947" spans="1:3" x14ac:dyDescent="0.2">
      <c r="A9947" s="1">
        <v>18.73085828</v>
      </c>
      <c r="B9947" s="1">
        <v>8.6943326360000004</v>
      </c>
      <c r="C9947" s="1">
        <v>537.61</v>
      </c>
    </row>
    <row r="9948" spans="1:3" x14ac:dyDescent="0.2">
      <c r="A9948" s="1">
        <v>16.587341779999999</v>
      </c>
      <c r="B9948" s="1">
        <v>9.5677834389999994</v>
      </c>
      <c r="C9948" s="1">
        <v>902.45</v>
      </c>
    </row>
    <row r="9949" spans="1:3" x14ac:dyDescent="0.2">
      <c r="A9949" s="1">
        <v>18.178991440000001</v>
      </c>
      <c r="B9949" s="1">
        <v>8.8702852609999994</v>
      </c>
      <c r="C9949" s="1">
        <v>848.86</v>
      </c>
    </row>
    <row r="9950" spans="1:3" x14ac:dyDescent="0.2">
      <c r="A9950" s="1">
        <v>20.47612492</v>
      </c>
      <c r="B9950" s="1">
        <v>7.3238873939999998</v>
      </c>
      <c r="C9950" s="1">
        <v>840.06</v>
      </c>
    </row>
    <row r="9951" spans="1:3" x14ac:dyDescent="0.2">
      <c r="A9951" s="1">
        <v>19.628060940000001</v>
      </c>
      <c r="B9951" s="1">
        <v>9.3195122450000003</v>
      </c>
      <c r="C9951" s="1">
        <v>552.67999999999995</v>
      </c>
    </row>
    <row r="9952" spans="1:3" x14ac:dyDescent="0.2">
      <c r="A9952" s="1">
        <v>17.758708590000001</v>
      </c>
      <c r="B9952" s="1">
        <v>9.9389361399999991</v>
      </c>
      <c r="C9952" s="1">
        <v>469.35</v>
      </c>
    </row>
    <row r="9953" spans="1:3" x14ac:dyDescent="0.2">
      <c r="A9953" s="1">
        <v>16.761440520000001</v>
      </c>
      <c r="B9953" s="1">
        <v>9.3042107440000006</v>
      </c>
      <c r="C9953" s="1">
        <v>773.25</v>
      </c>
    </row>
    <row r="9954" spans="1:3" x14ac:dyDescent="0.2">
      <c r="A9954" s="1">
        <v>18.618337910000001</v>
      </c>
      <c r="B9954" s="1">
        <v>8.107442957</v>
      </c>
      <c r="C9954" s="1">
        <v>666.49</v>
      </c>
    </row>
    <row r="9955" spans="1:3" x14ac:dyDescent="0.2">
      <c r="A9955" s="1">
        <v>17.45140297</v>
      </c>
      <c r="B9955" s="1">
        <v>9.0484956699999994</v>
      </c>
      <c r="C9955" s="1">
        <v>489.84</v>
      </c>
    </row>
    <row r="9956" spans="1:3" x14ac:dyDescent="0.2">
      <c r="A9956" s="1">
        <v>16.88646739</v>
      </c>
      <c r="B9956" s="1">
        <v>9.2204616930000007</v>
      </c>
      <c r="C9956" s="1">
        <v>337.12</v>
      </c>
    </row>
    <row r="9957" spans="1:3" x14ac:dyDescent="0.2">
      <c r="A9957" s="1">
        <v>17.040460490000001</v>
      </c>
      <c r="B9957" s="1">
        <v>8.9148206759999997</v>
      </c>
      <c r="C9957" s="1">
        <v>474.01</v>
      </c>
    </row>
    <row r="9958" spans="1:3" x14ac:dyDescent="0.2">
      <c r="A9958" s="1">
        <v>16.599581619999999</v>
      </c>
      <c r="B9958" s="1">
        <v>8.8159630680000003</v>
      </c>
      <c r="C9958" s="1">
        <v>925.07</v>
      </c>
    </row>
    <row r="9959" spans="1:3" x14ac:dyDescent="0.2">
      <c r="A9959" s="1">
        <v>17.319126279999999</v>
      </c>
      <c r="B9959" s="1">
        <v>8.574987428</v>
      </c>
      <c r="C9959" s="1">
        <v>714.18</v>
      </c>
    </row>
    <row r="9960" spans="1:3" x14ac:dyDescent="0.2">
      <c r="A9960" s="1">
        <v>18.245507320000002</v>
      </c>
      <c r="B9960" s="1">
        <v>7.9326512579999999</v>
      </c>
      <c r="C9960" s="1">
        <v>548.94000000000005</v>
      </c>
    </row>
    <row r="9961" spans="1:3" x14ac:dyDescent="0.2">
      <c r="A9961" s="1">
        <v>17.821792980000001</v>
      </c>
      <c r="B9961" s="1">
        <v>9.6470583899999998</v>
      </c>
      <c r="C9961" s="1">
        <v>751.43</v>
      </c>
    </row>
    <row r="9962" spans="1:3" x14ac:dyDescent="0.2">
      <c r="A9962" s="1">
        <v>18.192842760000001</v>
      </c>
      <c r="B9962" s="1">
        <v>9.6435791169999998</v>
      </c>
      <c r="C9962" s="1">
        <v>308.51</v>
      </c>
    </row>
    <row r="9963" spans="1:3" x14ac:dyDescent="0.2">
      <c r="A9963" s="1">
        <v>16.782041169999999</v>
      </c>
      <c r="B9963" s="1">
        <v>9.3176220470000004</v>
      </c>
      <c r="C9963" s="1">
        <v>466.09</v>
      </c>
    </row>
    <row r="9964" spans="1:3" x14ac:dyDescent="0.2">
      <c r="A9964" s="1">
        <v>17.41825824</v>
      </c>
      <c r="B9964" s="1">
        <v>8.4772374680000002</v>
      </c>
      <c r="C9964" s="1">
        <v>421.44</v>
      </c>
    </row>
    <row r="9965" spans="1:3" x14ac:dyDescent="0.2">
      <c r="A9965" s="1">
        <v>18.651902929999999</v>
      </c>
      <c r="B9965" s="1">
        <v>9.4099163860000008</v>
      </c>
      <c r="C9965" s="1">
        <v>937.87</v>
      </c>
    </row>
    <row r="9966" spans="1:3" x14ac:dyDescent="0.2">
      <c r="A9966" s="1">
        <v>17.327731870000001</v>
      </c>
      <c r="B9966" s="1">
        <v>8.6090138189999994</v>
      </c>
      <c r="C9966" s="1">
        <v>680.47</v>
      </c>
    </row>
    <row r="9967" spans="1:3" x14ac:dyDescent="0.2">
      <c r="A9967" s="1">
        <v>21.458144229999998</v>
      </c>
      <c r="B9967" s="1">
        <v>8.2383083149999994</v>
      </c>
      <c r="C9967" s="1">
        <v>303.74</v>
      </c>
    </row>
    <row r="9968" spans="1:3" x14ac:dyDescent="0.2">
      <c r="A9968" s="1">
        <v>18.864723399999999</v>
      </c>
      <c r="B9968" s="1">
        <v>9.5601100940000006</v>
      </c>
      <c r="C9968" s="1">
        <v>670.32</v>
      </c>
    </row>
    <row r="9969" spans="1:3" x14ac:dyDescent="0.2">
      <c r="A9969" s="1">
        <v>19.7327102</v>
      </c>
      <c r="B9969" s="1">
        <v>9.3409695399999997</v>
      </c>
      <c r="C9969" s="1">
        <v>938.38</v>
      </c>
    </row>
    <row r="9970" spans="1:3" x14ac:dyDescent="0.2">
      <c r="A9970" s="1">
        <v>18.472346760000001</v>
      </c>
      <c r="B9970" s="1">
        <v>9.053575232</v>
      </c>
      <c r="C9970" s="1">
        <v>482.66</v>
      </c>
    </row>
    <row r="9971" spans="1:3" x14ac:dyDescent="0.2">
      <c r="A9971" s="1">
        <v>17.045738950000001</v>
      </c>
      <c r="B9971" s="1">
        <v>9.2592038139999993</v>
      </c>
      <c r="C9971" s="1">
        <v>336.59</v>
      </c>
    </row>
    <row r="9972" spans="1:3" x14ac:dyDescent="0.2">
      <c r="A9972" s="1">
        <v>18.300871619999999</v>
      </c>
      <c r="B9972" s="1">
        <v>9.4775487159999994</v>
      </c>
      <c r="C9972" s="1">
        <v>817.45</v>
      </c>
    </row>
    <row r="9973" spans="1:3" x14ac:dyDescent="0.2">
      <c r="A9973" s="1">
        <v>19.204162709999999</v>
      </c>
      <c r="B9973" s="1">
        <v>8.6121624150000002</v>
      </c>
      <c r="C9973" s="1">
        <v>902.8</v>
      </c>
    </row>
    <row r="9974" spans="1:3" x14ac:dyDescent="0.2">
      <c r="A9974" s="1">
        <v>16.649702479999998</v>
      </c>
      <c r="B9974" s="1">
        <v>8.8480942109999994</v>
      </c>
      <c r="C9974" s="1">
        <v>333.18</v>
      </c>
    </row>
    <row r="9975" spans="1:3" x14ac:dyDescent="0.2">
      <c r="A9975" s="1">
        <v>17.299195659999999</v>
      </c>
      <c r="B9975" s="1">
        <v>9.2290309859999997</v>
      </c>
      <c r="C9975" s="1">
        <v>479.7</v>
      </c>
    </row>
    <row r="9976" spans="1:3" x14ac:dyDescent="0.2">
      <c r="A9976" s="1">
        <v>18.73509632</v>
      </c>
      <c r="B9976" s="1">
        <v>8.6275127690000009</v>
      </c>
      <c r="C9976" s="1">
        <v>379.14</v>
      </c>
    </row>
    <row r="9977" spans="1:3" x14ac:dyDescent="0.2">
      <c r="A9977" s="1">
        <v>17.171494079999999</v>
      </c>
      <c r="B9977" s="1">
        <v>9.8328267569999994</v>
      </c>
      <c r="C9977" s="1">
        <v>480.57</v>
      </c>
    </row>
    <row r="9978" spans="1:3" x14ac:dyDescent="0.2">
      <c r="A9978" s="1">
        <v>16.70241961</v>
      </c>
      <c r="B9978" s="1">
        <v>8.960707201</v>
      </c>
      <c r="C9978" s="1">
        <v>407.58</v>
      </c>
    </row>
    <row r="9979" spans="1:3" x14ac:dyDescent="0.2">
      <c r="A9979" s="1">
        <v>17.52726505</v>
      </c>
      <c r="B9979" s="1">
        <v>9.0272436250000005</v>
      </c>
      <c r="C9979" s="1">
        <v>968.46</v>
      </c>
    </row>
    <row r="9980" spans="1:3" x14ac:dyDescent="0.2">
      <c r="A9980" s="1">
        <v>17.608778050000002</v>
      </c>
      <c r="B9980" s="1">
        <v>8.4863702459999999</v>
      </c>
      <c r="C9980" s="1">
        <v>831.83</v>
      </c>
    </row>
    <row r="9981" spans="1:3" x14ac:dyDescent="0.2">
      <c r="A9981" s="1">
        <v>17.67045426</v>
      </c>
      <c r="B9981" s="1">
        <v>9.858343584</v>
      </c>
      <c r="C9981" s="1">
        <v>794.83</v>
      </c>
    </row>
    <row r="9982" spans="1:3" x14ac:dyDescent="0.2">
      <c r="A9982" s="1">
        <v>17.08613158</v>
      </c>
      <c r="B9982" s="1">
        <v>8.5646420130000003</v>
      </c>
      <c r="C9982" s="1">
        <v>896.1</v>
      </c>
    </row>
    <row r="9983" spans="1:3" x14ac:dyDescent="0.2">
      <c r="A9983" s="1">
        <v>17.665680630000001</v>
      </c>
      <c r="B9983" s="1">
        <v>8.2965871690000004</v>
      </c>
      <c r="C9983" s="1">
        <v>783.51</v>
      </c>
    </row>
    <row r="9984" spans="1:3" x14ac:dyDescent="0.2">
      <c r="A9984" s="1">
        <v>16.17833701</v>
      </c>
      <c r="B9984" s="1">
        <v>9.2335341339999992</v>
      </c>
      <c r="C9984" s="1">
        <v>597.14</v>
      </c>
    </row>
    <row r="9985" spans="1:3" x14ac:dyDescent="0.2">
      <c r="A9985" s="1">
        <v>16.75097336</v>
      </c>
      <c r="B9985" s="1">
        <v>8.6001933239999993</v>
      </c>
      <c r="C9985" s="1">
        <v>906.61</v>
      </c>
    </row>
    <row r="9986" spans="1:3" x14ac:dyDescent="0.2">
      <c r="A9986" s="1">
        <v>17.335619940000001</v>
      </c>
      <c r="B9986" s="1">
        <v>8.5526756610000003</v>
      </c>
      <c r="C9986" s="1">
        <v>547.35</v>
      </c>
    </row>
    <row r="9987" spans="1:3" x14ac:dyDescent="0.2">
      <c r="A9987" s="1">
        <v>18.548053240000002</v>
      </c>
      <c r="B9987" s="1">
        <v>8.529501926</v>
      </c>
      <c r="C9987" s="1">
        <v>959.53</v>
      </c>
    </row>
    <row r="9988" spans="1:3" x14ac:dyDescent="0.2">
      <c r="A9988" s="1">
        <v>17.040636030000002</v>
      </c>
      <c r="B9988" s="1">
        <v>10.12471714</v>
      </c>
      <c r="C9988" s="1">
        <v>492.06</v>
      </c>
    </row>
    <row r="9989" spans="1:3" x14ac:dyDescent="0.2">
      <c r="A9989" s="1">
        <v>19.399932249999999</v>
      </c>
      <c r="B9989" s="1">
        <v>8.6510359690000005</v>
      </c>
      <c r="C9989" s="1">
        <v>466.63</v>
      </c>
    </row>
    <row r="9990" spans="1:3" x14ac:dyDescent="0.2">
      <c r="A9990" s="1">
        <v>17.284809460000002</v>
      </c>
      <c r="B9990" s="1">
        <v>9.2639045939999995</v>
      </c>
      <c r="C9990" s="1">
        <v>740.76</v>
      </c>
    </row>
    <row r="9991" spans="1:3" x14ac:dyDescent="0.2">
      <c r="A9991" s="1">
        <v>19.760771559999998</v>
      </c>
      <c r="B9991" s="1">
        <v>8.757989963</v>
      </c>
      <c r="C9991" s="1">
        <v>704.11</v>
      </c>
    </row>
    <row r="9992" spans="1:3" x14ac:dyDescent="0.2">
      <c r="A9992" s="1">
        <v>18.44097056</v>
      </c>
      <c r="B9992" s="1">
        <v>9.4808805920000001</v>
      </c>
      <c r="C9992" s="1">
        <v>849.62</v>
      </c>
    </row>
    <row r="9993" spans="1:3" x14ac:dyDescent="0.2">
      <c r="A9993" s="1">
        <v>17.271129850000001</v>
      </c>
      <c r="B9993" s="1">
        <v>9.8031321679999994</v>
      </c>
      <c r="C9993" s="1">
        <v>471.04</v>
      </c>
    </row>
    <row r="9994" spans="1:3" x14ac:dyDescent="0.2">
      <c r="A9994" s="1">
        <v>16.22610281</v>
      </c>
      <c r="B9994" s="1">
        <v>10.329102990000001</v>
      </c>
      <c r="C9994" s="1">
        <v>351.76</v>
      </c>
    </row>
    <row r="9995" spans="1:3" x14ac:dyDescent="0.2">
      <c r="A9995" s="1">
        <v>18.044180350000001</v>
      </c>
      <c r="B9995" s="1">
        <v>9.8580885739999999</v>
      </c>
      <c r="C9995" s="1">
        <v>865.23</v>
      </c>
    </row>
    <row r="9996" spans="1:3" x14ac:dyDescent="0.2">
      <c r="A9996" s="1">
        <v>17.227268200000001</v>
      </c>
      <c r="B9996" s="1">
        <v>8.4016287989999991</v>
      </c>
      <c r="C9996" s="1">
        <v>513.4</v>
      </c>
    </row>
    <row r="9997" spans="1:3" x14ac:dyDescent="0.2">
      <c r="A9997" s="1">
        <v>17.96508407</v>
      </c>
      <c r="B9997" s="1">
        <v>9.0385579939999996</v>
      </c>
      <c r="C9997" s="1">
        <v>601.59</v>
      </c>
    </row>
    <row r="9998" spans="1:3" x14ac:dyDescent="0.2">
      <c r="A9998" s="1">
        <v>19.61141469</v>
      </c>
      <c r="B9998" s="1">
        <v>8.1488810199999993</v>
      </c>
      <c r="C9998" s="1">
        <v>392.79</v>
      </c>
    </row>
    <row r="9999" spans="1:3" x14ac:dyDescent="0.2">
      <c r="A9999" s="1">
        <v>18.31267648</v>
      </c>
      <c r="B9999" s="1">
        <v>8.3202959060000001</v>
      </c>
      <c r="C9999" s="1">
        <v>490.18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A</vt:lpstr>
      <vt:lpstr>Test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2026-06-13T12:02:15Z</dcterms:created>
  <dcterms:modified xsi:type="dcterms:W3CDTF">2026-06-13T13:04:11Z</dcterms:modified>
</cp:coreProperties>
</file>