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esktop/"/>
    </mc:Choice>
  </mc:AlternateContent>
  <xr:revisionPtr revIDLastSave="0" documentId="13_ncr:1_{85A00639-7D1E-4A44-A302-68C940881212}" xr6:coauthVersionLast="47" xr6:coauthVersionMax="47" xr10:uidLastSave="{00000000-0000-0000-0000-000000000000}"/>
  <bookViews>
    <workbookView xWindow="7300" yWindow="2560" windowWidth="38280" windowHeight="22520" activeTab="1" xr2:uid="{A0BAE5AD-BD62-0C4A-AB9D-1AF74A8D9C6B}"/>
  </bookViews>
  <sheets>
    <sheet name="Test A" sheetId="1" r:id="rId1"/>
    <sheet name="Test 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A'!$A$1:$A$100</c:f>
              <c:numCache>
                <c:formatCode>General</c:formatCode>
                <c:ptCount val="100"/>
                <c:pt idx="0">
                  <c:v>25.410029699999999</c:v>
                </c:pt>
                <c:pt idx="1">
                  <c:v>13.79211718</c:v>
                </c:pt>
                <c:pt idx="2">
                  <c:v>33.482371809999997</c:v>
                </c:pt>
                <c:pt idx="3">
                  <c:v>33.001135509999997</c:v>
                </c:pt>
                <c:pt idx="4">
                  <c:v>9.2647511369999993</c:v>
                </c:pt>
                <c:pt idx="5">
                  <c:v>15.2302833</c:v>
                </c:pt>
                <c:pt idx="6">
                  <c:v>24.798820360000001</c:v>
                </c:pt>
                <c:pt idx="7">
                  <c:v>9.8243009259999994</c:v>
                </c:pt>
                <c:pt idx="8">
                  <c:v>20.974426139999998</c:v>
                </c:pt>
                <c:pt idx="9">
                  <c:v>8.177727397</c:v>
                </c:pt>
                <c:pt idx="10">
                  <c:v>23.304840219999999</c:v>
                </c:pt>
                <c:pt idx="11">
                  <c:v>21.72525109</c:v>
                </c:pt>
                <c:pt idx="12">
                  <c:v>15.680344870000001</c:v>
                </c:pt>
                <c:pt idx="13">
                  <c:v>18.716402070000001</c:v>
                </c:pt>
                <c:pt idx="14">
                  <c:v>23.805707460000001</c:v>
                </c:pt>
                <c:pt idx="15">
                  <c:v>8.7119801149999994</c:v>
                </c:pt>
                <c:pt idx="16">
                  <c:v>27.182294450000001</c:v>
                </c:pt>
                <c:pt idx="17">
                  <c:v>24.524141719999999</c:v>
                </c:pt>
                <c:pt idx="18">
                  <c:v>12.728672619999999</c:v>
                </c:pt>
                <c:pt idx="19">
                  <c:v>8.2544380450000006</c:v>
                </c:pt>
                <c:pt idx="20">
                  <c:v>12.75755796</c:v>
                </c:pt>
                <c:pt idx="21">
                  <c:v>12.93997023</c:v>
                </c:pt>
                <c:pt idx="22">
                  <c:v>13.97340784</c:v>
                </c:pt>
                <c:pt idx="23">
                  <c:v>25.379785030000001</c:v>
                </c:pt>
                <c:pt idx="24">
                  <c:v>9.6843329399999991</c:v>
                </c:pt>
                <c:pt idx="25">
                  <c:v>22.919580700000001</c:v>
                </c:pt>
                <c:pt idx="26">
                  <c:v>17.564635670000001</c:v>
                </c:pt>
                <c:pt idx="27">
                  <c:v>23.841065560000001</c:v>
                </c:pt>
                <c:pt idx="28">
                  <c:v>17.589568839999998</c:v>
                </c:pt>
                <c:pt idx="29">
                  <c:v>14.96018235</c:v>
                </c:pt>
                <c:pt idx="30">
                  <c:v>8.1859016409999992</c:v>
                </c:pt>
                <c:pt idx="31">
                  <c:v>38.864015989999999</c:v>
                </c:pt>
                <c:pt idx="32">
                  <c:v>20.063344140000002</c:v>
                </c:pt>
                <c:pt idx="33">
                  <c:v>20.802489009999999</c:v>
                </c:pt>
                <c:pt idx="34">
                  <c:v>16.691998210000001</c:v>
                </c:pt>
                <c:pt idx="35">
                  <c:v>8.4176846820000009</c:v>
                </c:pt>
                <c:pt idx="36">
                  <c:v>22.456115260000001</c:v>
                </c:pt>
                <c:pt idx="37">
                  <c:v>23.905890830000001</c:v>
                </c:pt>
                <c:pt idx="38">
                  <c:v>13.65370768</c:v>
                </c:pt>
                <c:pt idx="39">
                  <c:v>9.4022745850000007</c:v>
                </c:pt>
                <c:pt idx="40">
                  <c:v>14.56757977</c:v>
                </c:pt>
                <c:pt idx="41">
                  <c:v>9.9044547309999995</c:v>
                </c:pt>
                <c:pt idx="42">
                  <c:v>28.864119680000002</c:v>
                </c:pt>
                <c:pt idx="43">
                  <c:v>31.498191869999999</c:v>
                </c:pt>
                <c:pt idx="44">
                  <c:v>13.000341199999999</c:v>
                </c:pt>
                <c:pt idx="45">
                  <c:v>35.623592209999998</c:v>
                </c:pt>
                <c:pt idx="46">
                  <c:v>13.104007019999999</c:v>
                </c:pt>
                <c:pt idx="47">
                  <c:v>21.57064411</c:v>
                </c:pt>
                <c:pt idx="48">
                  <c:v>34.481388330000001</c:v>
                </c:pt>
                <c:pt idx="49">
                  <c:v>8.6626607159999995</c:v>
                </c:pt>
                <c:pt idx="50">
                  <c:v>12.894298060000001</c:v>
                </c:pt>
                <c:pt idx="51">
                  <c:v>15.49152106</c:v>
                </c:pt>
                <c:pt idx="52">
                  <c:v>18.86566972</c:v>
                </c:pt>
                <c:pt idx="53">
                  <c:v>11.25374025</c:v>
                </c:pt>
                <c:pt idx="54">
                  <c:v>9.6539466960000002</c:v>
                </c:pt>
                <c:pt idx="55">
                  <c:v>19.090913740000001</c:v>
                </c:pt>
                <c:pt idx="56">
                  <c:v>19.157455049999999</c:v>
                </c:pt>
                <c:pt idx="57">
                  <c:v>30.431402120000001</c:v>
                </c:pt>
                <c:pt idx="58">
                  <c:v>14.1968908</c:v>
                </c:pt>
                <c:pt idx="59">
                  <c:v>11.05946262</c:v>
                </c:pt>
                <c:pt idx="60">
                  <c:v>35.70357971</c:v>
                </c:pt>
                <c:pt idx="61">
                  <c:v>32.033517600000003</c:v>
                </c:pt>
                <c:pt idx="62">
                  <c:v>10.64430338</c:v>
                </c:pt>
                <c:pt idx="63">
                  <c:v>12.54399456</c:v>
                </c:pt>
                <c:pt idx="64">
                  <c:v>21.074570829999999</c:v>
                </c:pt>
                <c:pt idx="65">
                  <c:v>17.556718910000001</c:v>
                </c:pt>
                <c:pt idx="66">
                  <c:v>8.6146813760000001</c:v>
                </c:pt>
                <c:pt idx="67">
                  <c:v>14.60597617</c:v>
                </c:pt>
                <c:pt idx="68">
                  <c:v>12.65666671</c:v>
                </c:pt>
                <c:pt idx="69">
                  <c:v>11.933791680000001</c:v>
                </c:pt>
                <c:pt idx="70">
                  <c:v>20.097883710000001</c:v>
                </c:pt>
                <c:pt idx="71">
                  <c:v>18.199776580000002</c:v>
                </c:pt>
                <c:pt idx="72">
                  <c:v>25.453877429999999</c:v>
                </c:pt>
                <c:pt idx="73">
                  <c:v>17.715501230000001</c:v>
                </c:pt>
                <c:pt idx="74">
                  <c:v>20.910492420000001</c:v>
                </c:pt>
                <c:pt idx="75">
                  <c:v>24.413239820000001</c:v>
                </c:pt>
                <c:pt idx="76">
                  <c:v>19.7886834</c:v>
                </c:pt>
                <c:pt idx="77">
                  <c:v>31.30233162</c:v>
                </c:pt>
                <c:pt idx="78">
                  <c:v>27.697940160000002</c:v>
                </c:pt>
                <c:pt idx="79">
                  <c:v>24.564390199999998</c:v>
                </c:pt>
                <c:pt idx="80">
                  <c:v>34.914044689999997</c:v>
                </c:pt>
                <c:pt idx="81">
                  <c:v>12.532913600000001</c:v>
                </c:pt>
                <c:pt idx="82">
                  <c:v>28.573769720000001</c:v>
                </c:pt>
                <c:pt idx="83">
                  <c:v>9.9487270900000002</c:v>
                </c:pt>
                <c:pt idx="84">
                  <c:v>14.25083111</c:v>
                </c:pt>
                <c:pt idx="85">
                  <c:v>23.304789840000002</c:v>
                </c:pt>
                <c:pt idx="86">
                  <c:v>8.0492719439999991</c:v>
                </c:pt>
                <c:pt idx="87">
                  <c:v>25.352061339999999</c:v>
                </c:pt>
                <c:pt idx="88">
                  <c:v>9.1833202150000002</c:v>
                </c:pt>
                <c:pt idx="89">
                  <c:v>16.313144380000001</c:v>
                </c:pt>
                <c:pt idx="90">
                  <c:v>28.27520547</c:v>
                </c:pt>
                <c:pt idx="91">
                  <c:v>14.442839530000001</c:v>
                </c:pt>
                <c:pt idx="92">
                  <c:v>15.2535607</c:v>
                </c:pt>
                <c:pt idx="93">
                  <c:v>13.84254005</c:v>
                </c:pt>
                <c:pt idx="94">
                  <c:v>9.7292916859999998</c:v>
                </c:pt>
                <c:pt idx="95">
                  <c:v>10.642852660000001</c:v>
                </c:pt>
                <c:pt idx="96">
                  <c:v>22.880014599999999</c:v>
                </c:pt>
                <c:pt idx="97">
                  <c:v>17.442625230000001</c:v>
                </c:pt>
                <c:pt idx="98">
                  <c:v>19.554149389999999</c:v>
                </c:pt>
              </c:numCache>
            </c:numRef>
          </c:xVal>
          <c:yVal>
            <c:numRef>
              <c:f>'Test A'!$B$1:$B$100</c:f>
              <c:numCache>
                <c:formatCode>General</c:formatCode>
                <c:ptCount val="100"/>
                <c:pt idx="0">
                  <c:v>5.8074239810000003</c:v>
                </c:pt>
                <c:pt idx="1">
                  <c:v>-3.3263738840000001</c:v>
                </c:pt>
                <c:pt idx="2">
                  <c:v>10.39882738</c:v>
                </c:pt>
                <c:pt idx="3">
                  <c:v>-8.5805127240000001</c:v>
                </c:pt>
                <c:pt idx="4">
                  <c:v>2.3906122280000002</c:v>
                </c:pt>
                <c:pt idx="5">
                  <c:v>18.214086399999999</c:v>
                </c:pt>
                <c:pt idx="6">
                  <c:v>4.4011871170000001</c:v>
                </c:pt>
                <c:pt idx="7">
                  <c:v>2.455371269</c:v>
                </c:pt>
                <c:pt idx="8">
                  <c:v>-9.1539162629999993</c:v>
                </c:pt>
                <c:pt idx="9">
                  <c:v>-0.1683625</c:v>
                </c:pt>
                <c:pt idx="10">
                  <c:v>-8.4287579929999996</c:v>
                </c:pt>
                <c:pt idx="11">
                  <c:v>3.164995786</c:v>
                </c:pt>
                <c:pt idx="12">
                  <c:v>-1.4194578120000001</c:v>
                </c:pt>
                <c:pt idx="13">
                  <c:v>-9.2890534139999996</c:v>
                </c:pt>
                <c:pt idx="14">
                  <c:v>-9.1246637929999999</c:v>
                </c:pt>
                <c:pt idx="15">
                  <c:v>1.663714618</c:v>
                </c:pt>
                <c:pt idx="16">
                  <c:v>6.6469045280000003</c:v>
                </c:pt>
                <c:pt idx="17">
                  <c:v>-8.4922904070000005</c:v>
                </c:pt>
                <c:pt idx="18">
                  <c:v>-3.5560286329999999</c:v>
                </c:pt>
                <c:pt idx="19">
                  <c:v>2.8981381320000001</c:v>
                </c:pt>
                <c:pt idx="20">
                  <c:v>13.21553973</c:v>
                </c:pt>
                <c:pt idx="21">
                  <c:v>12.62712608</c:v>
                </c:pt>
                <c:pt idx="22">
                  <c:v>-2.6358239550000002</c:v>
                </c:pt>
                <c:pt idx="23">
                  <c:v>4.868303364</c:v>
                </c:pt>
                <c:pt idx="24">
                  <c:v>5.2586944349999998</c:v>
                </c:pt>
                <c:pt idx="25">
                  <c:v>-8.6401753879999994</c:v>
                </c:pt>
                <c:pt idx="26">
                  <c:v>-8.1460704990000004</c:v>
                </c:pt>
                <c:pt idx="27">
                  <c:v>3.6515410670000001</c:v>
                </c:pt>
                <c:pt idx="28">
                  <c:v>0.54950864099999996</c:v>
                </c:pt>
                <c:pt idx="29">
                  <c:v>-9.0068729419999993</c:v>
                </c:pt>
                <c:pt idx="30">
                  <c:v>-0.27176069400000002</c:v>
                </c:pt>
                <c:pt idx="31">
                  <c:v>-8.9492584730000004</c:v>
                </c:pt>
                <c:pt idx="32">
                  <c:v>1.6660191179999999</c:v>
                </c:pt>
                <c:pt idx="33">
                  <c:v>2.5263634210000001</c:v>
                </c:pt>
                <c:pt idx="34">
                  <c:v>-0.65392214599999998</c:v>
                </c:pt>
                <c:pt idx="35">
                  <c:v>1.6947312299999999</c:v>
                </c:pt>
                <c:pt idx="36">
                  <c:v>-9.3653455220000001</c:v>
                </c:pt>
                <c:pt idx="37">
                  <c:v>4.7206423590000002</c:v>
                </c:pt>
                <c:pt idx="38">
                  <c:v>-2.6464354320000001</c:v>
                </c:pt>
                <c:pt idx="39">
                  <c:v>3.265279252</c:v>
                </c:pt>
                <c:pt idx="40">
                  <c:v>15.99762922</c:v>
                </c:pt>
                <c:pt idx="41">
                  <c:v>5.2448117180000002</c:v>
                </c:pt>
                <c:pt idx="42">
                  <c:v>7.7782326230000001</c:v>
                </c:pt>
                <c:pt idx="43">
                  <c:v>-9.2054129519999996</c:v>
                </c:pt>
                <c:pt idx="44">
                  <c:v>13.609070969999999</c:v>
                </c:pt>
                <c:pt idx="45">
                  <c:v>-8.6115451810000003</c:v>
                </c:pt>
                <c:pt idx="46">
                  <c:v>13.67530193</c:v>
                </c:pt>
                <c:pt idx="47">
                  <c:v>-8.8445506480000002</c:v>
                </c:pt>
                <c:pt idx="48">
                  <c:v>-8.9334985010000008</c:v>
                </c:pt>
                <c:pt idx="49">
                  <c:v>1.349627007</c:v>
                </c:pt>
                <c:pt idx="50">
                  <c:v>13.739473179999999</c:v>
                </c:pt>
                <c:pt idx="51">
                  <c:v>-0.75107886300000004</c:v>
                </c:pt>
                <c:pt idx="52">
                  <c:v>1.56436493</c:v>
                </c:pt>
                <c:pt idx="53">
                  <c:v>7.1600936969999998</c:v>
                </c:pt>
                <c:pt idx="54">
                  <c:v>4.8696952690000002</c:v>
                </c:pt>
                <c:pt idx="55">
                  <c:v>-9.4788544140000006</c:v>
                </c:pt>
                <c:pt idx="56">
                  <c:v>-9.2836551719999996</c:v>
                </c:pt>
                <c:pt idx="57">
                  <c:v>-9.1778066539999994</c:v>
                </c:pt>
                <c:pt idx="58">
                  <c:v>15.200060410000001</c:v>
                </c:pt>
                <c:pt idx="59">
                  <c:v>6.3579385820000001</c:v>
                </c:pt>
                <c:pt idx="60">
                  <c:v>-10.00424074</c:v>
                </c:pt>
                <c:pt idx="61">
                  <c:v>-9.1107775790000005</c:v>
                </c:pt>
                <c:pt idx="62">
                  <c:v>7.349926526</c:v>
                </c:pt>
                <c:pt idx="63">
                  <c:v>-3.8149839189999999</c:v>
                </c:pt>
                <c:pt idx="64">
                  <c:v>3.0684442590000001</c:v>
                </c:pt>
                <c:pt idx="65">
                  <c:v>-8.6722124189999992</c:v>
                </c:pt>
                <c:pt idx="66">
                  <c:v>3.112706883</c:v>
                </c:pt>
                <c:pt idx="67">
                  <c:v>15.81472144</c:v>
                </c:pt>
                <c:pt idx="68">
                  <c:v>11.462142310000001</c:v>
                </c:pt>
                <c:pt idx="69">
                  <c:v>-3.55044147</c:v>
                </c:pt>
                <c:pt idx="70">
                  <c:v>-8.8215897030000008</c:v>
                </c:pt>
                <c:pt idx="71">
                  <c:v>0.49281313300000001</c:v>
                </c:pt>
                <c:pt idx="72">
                  <c:v>-9.2805351139999992</c:v>
                </c:pt>
                <c:pt idx="73">
                  <c:v>-8.8979172860000002</c:v>
                </c:pt>
                <c:pt idx="74">
                  <c:v>1.7468855619999999</c:v>
                </c:pt>
                <c:pt idx="75">
                  <c:v>4.9148433169999999</c:v>
                </c:pt>
                <c:pt idx="76">
                  <c:v>-9.1346056539999996</c:v>
                </c:pt>
                <c:pt idx="77">
                  <c:v>-9.1517487010000007</c:v>
                </c:pt>
                <c:pt idx="78">
                  <c:v>6.5746767950000002</c:v>
                </c:pt>
                <c:pt idx="79">
                  <c:v>5.3755583949999997</c:v>
                </c:pt>
                <c:pt idx="80">
                  <c:v>-8.7967750379999998</c:v>
                </c:pt>
                <c:pt idx="81">
                  <c:v>10.554158040000001</c:v>
                </c:pt>
                <c:pt idx="82">
                  <c:v>7.7701208380000004</c:v>
                </c:pt>
                <c:pt idx="83">
                  <c:v>4.1143918450000001</c:v>
                </c:pt>
                <c:pt idx="84">
                  <c:v>-2.6246923990000002</c:v>
                </c:pt>
                <c:pt idx="85">
                  <c:v>-8.8979205829999994</c:v>
                </c:pt>
                <c:pt idx="86">
                  <c:v>-0.106526131</c:v>
                </c:pt>
                <c:pt idx="87">
                  <c:v>5.9346160149999996</c:v>
                </c:pt>
                <c:pt idx="88">
                  <c:v>1.784800707</c:v>
                </c:pt>
                <c:pt idx="89">
                  <c:v>-8.8075706749999991</c:v>
                </c:pt>
                <c:pt idx="90">
                  <c:v>-9.1971936939999992</c:v>
                </c:pt>
                <c:pt idx="91">
                  <c:v>-8.5650001380000003</c:v>
                </c:pt>
                <c:pt idx="92">
                  <c:v>17.948813529999999</c:v>
                </c:pt>
                <c:pt idx="93">
                  <c:v>-8.5502836949999992</c:v>
                </c:pt>
                <c:pt idx="94">
                  <c:v>2.7903631689999999</c:v>
                </c:pt>
                <c:pt idx="95">
                  <c:v>7.0652995719999998</c:v>
                </c:pt>
                <c:pt idx="96">
                  <c:v>3.2971604399999999</c:v>
                </c:pt>
                <c:pt idx="97">
                  <c:v>-0.71956264299999995</c:v>
                </c:pt>
                <c:pt idx="98">
                  <c:v>-8.5323557579999996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A-654B-9679-BC27A51A0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82543"/>
        <c:axId val="142369119"/>
      </c:scatterChart>
      <c:valAx>
        <c:axId val="12888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42369119"/>
        <c:crosses val="autoZero"/>
        <c:crossBetween val="midCat"/>
      </c:valAx>
      <c:valAx>
        <c:axId val="14236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2888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B'!$A$1:$A$9996</c:f>
              <c:numCache>
                <c:formatCode>General</c:formatCode>
                <c:ptCount val="9996"/>
                <c:pt idx="0">
                  <c:v>0.59432041899999999</c:v>
                </c:pt>
                <c:pt idx="1">
                  <c:v>-0.79940999899999998</c:v>
                </c:pt>
                <c:pt idx="2">
                  <c:v>0.55048381000000002</c:v>
                </c:pt>
                <c:pt idx="3">
                  <c:v>13.55280962</c:v>
                </c:pt>
                <c:pt idx="4">
                  <c:v>-5.3231166060000001</c:v>
                </c:pt>
                <c:pt idx="5">
                  <c:v>-8.3296935000000003E-2</c:v>
                </c:pt>
                <c:pt idx="6">
                  <c:v>-2.3750035989999998</c:v>
                </c:pt>
                <c:pt idx="7">
                  <c:v>-1.335916246</c:v>
                </c:pt>
                <c:pt idx="8">
                  <c:v>1.8570871680000001</c:v>
                </c:pt>
                <c:pt idx="9">
                  <c:v>-4.1772838749999996</c:v>
                </c:pt>
                <c:pt idx="10">
                  <c:v>-5.8287980189999997</c:v>
                </c:pt>
                <c:pt idx="11">
                  <c:v>10.53155698</c:v>
                </c:pt>
                <c:pt idx="12">
                  <c:v>16.16296908</c:v>
                </c:pt>
                <c:pt idx="13">
                  <c:v>15.02641951</c:v>
                </c:pt>
                <c:pt idx="14">
                  <c:v>-27.023400460000001</c:v>
                </c:pt>
                <c:pt idx="15">
                  <c:v>11.427986519999999</c:v>
                </c:pt>
                <c:pt idx="16">
                  <c:v>-0.63750686199999995</c:v>
                </c:pt>
                <c:pt idx="17">
                  <c:v>-1.322986693</c:v>
                </c:pt>
                <c:pt idx="18">
                  <c:v>-24.819175950000002</c:v>
                </c:pt>
                <c:pt idx="19">
                  <c:v>14.504750769999999</c:v>
                </c:pt>
                <c:pt idx="20">
                  <c:v>-2.5087586810000002</c:v>
                </c:pt>
                <c:pt idx="21">
                  <c:v>-7.4322014259999998</c:v>
                </c:pt>
                <c:pt idx="22">
                  <c:v>-2.1268159899999999</c:v>
                </c:pt>
                <c:pt idx="23">
                  <c:v>3.5207491599999998</c:v>
                </c:pt>
                <c:pt idx="24">
                  <c:v>11.123513129999999</c:v>
                </c:pt>
                <c:pt idx="25">
                  <c:v>7.3141494869999999</c:v>
                </c:pt>
                <c:pt idx="26">
                  <c:v>-11.40673052</c:v>
                </c:pt>
                <c:pt idx="27">
                  <c:v>0.32247959300000001</c:v>
                </c:pt>
                <c:pt idx="28">
                  <c:v>-17.044078559999999</c:v>
                </c:pt>
                <c:pt idx="29">
                  <c:v>-13.998271369999999</c:v>
                </c:pt>
                <c:pt idx="30">
                  <c:v>2.2400409890000001</c:v>
                </c:pt>
                <c:pt idx="31">
                  <c:v>-23.464567509999998</c:v>
                </c:pt>
                <c:pt idx="32">
                  <c:v>10.015220340000001</c:v>
                </c:pt>
                <c:pt idx="33">
                  <c:v>-13.957104060000001</c:v>
                </c:pt>
                <c:pt idx="34">
                  <c:v>-24.886235670000001</c:v>
                </c:pt>
                <c:pt idx="35">
                  <c:v>-13.363905219999999</c:v>
                </c:pt>
                <c:pt idx="36">
                  <c:v>-12.05771088</c:v>
                </c:pt>
                <c:pt idx="37">
                  <c:v>-18.885649000000001</c:v>
                </c:pt>
                <c:pt idx="38">
                  <c:v>-6.7301442439999999</c:v>
                </c:pt>
                <c:pt idx="39">
                  <c:v>-1.515627974</c:v>
                </c:pt>
                <c:pt idx="40">
                  <c:v>-0.35996874299999998</c:v>
                </c:pt>
                <c:pt idx="41">
                  <c:v>-5.5015838610000003</c:v>
                </c:pt>
                <c:pt idx="42">
                  <c:v>-3.83442683</c:v>
                </c:pt>
                <c:pt idx="43">
                  <c:v>10.972035780000001</c:v>
                </c:pt>
                <c:pt idx="44">
                  <c:v>-4.9270658120000004</c:v>
                </c:pt>
                <c:pt idx="45">
                  <c:v>6.1832943059999996</c:v>
                </c:pt>
                <c:pt idx="46">
                  <c:v>-11.67965697</c:v>
                </c:pt>
                <c:pt idx="47">
                  <c:v>-23.691601200000001</c:v>
                </c:pt>
                <c:pt idx="48">
                  <c:v>-2.9340719750000002</c:v>
                </c:pt>
                <c:pt idx="49">
                  <c:v>-3.2945959729999998</c:v>
                </c:pt>
                <c:pt idx="50">
                  <c:v>-3.3807833779999998</c:v>
                </c:pt>
                <c:pt idx="51">
                  <c:v>-27.31145115</c:v>
                </c:pt>
                <c:pt idx="52">
                  <c:v>-13.02254052</c:v>
                </c:pt>
                <c:pt idx="53">
                  <c:v>-5.7314511670000003</c:v>
                </c:pt>
                <c:pt idx="54">
                  <c:v>4.1796934070000002</c:v>
                </c:pt>
                <c:pt idx="55">
                  <c:v>-11.510149759999999</c:v>
                </c:pt>
                <c:pt idx="56">
                  <c:v>-14.488702330000001</c:v>
                </c:pt>
                <c:pt idx="57">
                  <c:v>10.604039029999999</c:v>
                </c:pt>
                <c:pt idx="58">
                  <c:v>-3.401453268</c:v>
                </c:pt>
                <c:pt idx="59">
                  <c:v>1.698150815</c:v>
                </c:pt>
                <c:pt idx="60">
                  <c:v>-13.805698769999999</c:v>
                </c:pt>
                <c:pt idx="61">
                  <c:v>-4.484416725</c:v>
                </c:pt>
                <c:pt idx="62">
                  <c:v>-5.4124168050000003</c:v>
                </c:pt>
                <c:pt idx="63">
                  <c:v>13.861067090000001</c:v>
                </c:pt>
                <c:pt idx="64">
                  <c:v>1.528310131</c:v>
                </c:pt>
                <c:pt idx="65">
                  <c:v>-7.73115211</c:v>
                </c:pt>
                <c:pt idx="66">
                  <c:v>-11.830332970000001</c:v>
                </c:pt>
                <c:pt idx="67">
                  <c:v>-7.3962075299999999</c:v>
                </c:pt>
                <c:pt idx="68">
                  <c:v>4.4938943299999998</c:v>
                </c:pt>
                <c:pt idx="69">
                  <c:v>-27.066991000000002</c:v>
                </c:pt>
                <c:pt idx="70">
                  <c:v>-14.941483959999999</c:v>
                </c:pt>
                <c:pt idx="71">
                  <c:v>1.698198069</c:v>
                </c:pt>
                <c:pt idx="72">
                  <c:v>19.722498649999999</c:v>
                </c:pt>
                <c:pt idx="73">
                  <c:v>-15.90940076</c:v>
                </c:pt>
                <c:pt idx="74">
                  <c:v>1.49995484</c:v>
                </c:pt>
                <c:pt idx="75">
                  <c:v>0.20646161900000001</c:v>
                </c:pt>
                <c:pt idx="76">
                  <c:v>3.2382120140000001</c:v>
                </c:pt>
                <c:pt idx="77">
                  <c:v>4.8721302020000001</c:v>
                </c:pt>
                <c:pt idx="78">
                  <c:v>3.720636673</c:v>
                </c:pt>
                <c:pt idx="79">
                  <c:v>2.49526834</c:v>
                </c:pt>
                <c:pt idx="80">
                  <c:v>-0.22344555599999999</c:v>
                </c:pt>
                <c:pt idx="81">
                  <c:v>-14.666779249999999</c:v>
                </c:pt>
                <c:pt idx="82">
                  <c:v>-7.2291091610000002</c:v>
                </c:pt>
                <c:pt idx="83">
                  <c:v>-5.3897219840000004</c:v>
                </c:pt>
                <c:pt idx="84">
                  <c:v>5.4978610640000003</c:v>
                </c:pt>
                <c:pt idx="85">
                  <c:v>-6.7111493869999999</c:v>
                </c:pt>
                <c:pt idx="86">
                  <c:v>9.798865267</c:v>
                </c:pt>
                <c:pt idx="87">
                  <c:v>-6.1148002410000002</c:v>
                </c:pt>
                <c:pt idx="88">
                  <c:v>2.036902054</c:v>
                </c:pt>
                <c:pt idx="89">
                  <c:v>8.5434247899999995</c:v>
                </c:pt>
                <c:pt idx="90">
                  <c:v>7.1714257610000001</c:v>
                </c:pt>
                <c:pt idx="91">
                  <c:v>6.6354797200000002</c:v>
                </c:pt>
                <c:pt idx="92">
                  <c:v>11.03053742</c:v>
                </c:pt>
                <c:pt idx="93">
                  <c:v>-3.0856768200000002</c:v>
                </c:pt>
                <c:pt idx="94">
                  <c:v>-2.6367665690000002</c:v>
                </c:pt>
                <c:pt idx="95">
                  <c:v>14.17328857</c:v>
                </c:pt>
                <c:pt idx="96">
                  <c:v>-2.1559622059999999</c:v>
                </c:pt>
                <c:pt idx="97">
                  <c:v>7.9467405500000003</c:v>
                </c:pt>
                <c:pt idx="98">
                  <c:v>-11.86861517</c:v>
                </c:pt>
                <c:pt idx="99">
                  <c:v>-2.9989025730000001</c:v>
                </c:pt>
                <c:pt idx="100">
                  <c:v>5.0758804599999996</c:v>
                </c:pt>
                <c:pt idx="101">
                  <c:v>-5.9459856770000004</c:v>
                </c:pt>
                <c:pt idx="102">
                  <c:v>-5.3709807679999999</c:v>
                </c:pt>
                <c:pt idx="103">
                  <c:v>14.922589520000001</c:v>
                </c:pt>
                <c:pt idx="104">
                  <c:v>-7.1156906649999998</c:v>
                </c:pt>
                <c:pt idx="105">
                  <c:v>-12.5222278</c:v>
                </c:pt>
                <c:pt idx="106">
                  <c:v>-4.7811101970000003</c:v>
                </c:pt>
                <c:pt idx="107">
                  <c:v>-27.67840812</c:v>
                </c:pt>
                <c:pt idx="108">
                  <c:v>-15.86028799</c:v>
                </c:pt>
                <c:pt idx="109">
                  <c:v>2.777933902</c:v>
                </c:pt>
                <c:pt idx="110">
                  <c:v>-2.0747695E-2</c:v>
                </c:pt>
                <c:pt idx="111">
                  <c:v>-7.2937637439999996</c:v>
                </c:pt>
                <c:pt idx="112">
                  <c:v>14.801502360000001</c:v>
                </c:pt>
                <c:pt idx="113">
                  <c:v>-5.7504796049999998</c:v>
                </c:pt>
                <c:pt idx="114">
                  <c:v>-1.1700085179999999</c:v>
                </c:pt>
                <c:pt idx="115">
                  <c:v>-3.1919436939999999</c:v>
                </c:pt>
                <c:pt idx="116">
                  <c:v>-12.172371610000001</c:v>
                </c:pt>
                <c:pt idx="117">
                  <c:v>14.68141172</c:v>
                </c:pt>
                <c:pt idx="118">
                  <c:v>-7.4372552230000002</c:v>
                </c:pt>
                <c:pt idx="119">
                  <c:v>-13.342254090000001</c:v>
                </c:pt>
                <c:pt idx="120">
                  <c:v>4.3218250859999996</c:v>
                </c:pt>
                <c:pt idx="121">
                  <c:v>-1.2160368109999999</c:v>
                </c:pt>
                <c:pt idx="122">
                  <c:v>6.3964584410000001</c:v>
                </c:pt>
                <c:pt idx="123">
                  <c:v>-4.410761495</c:v>
                </c:pt>
                <c:pt idx="124">
                  <c:v>-19.733445029999999</c:v>
                </c:pt>
                <c:pt idx="125">
                  <c:v>-5.5680797999999997E-2</c:v>
                </c:pt>
                <c:pt idx="126">
                  <c:v>-12.062957519999999</c:v>
                </c:pt>
                <c:pt idx="127">
                  <c:v>1.36180956</c:v>
                </c:pt>
                <c:pt idx="128">
                  <c:v>0.78202250900000003</c:v>
                </c:pt>
                <c:pt idx="129">
                  <c:v>-4.7606594119999999</c:v>
                </c:pt>
                <c:pt idx="130">
                  <c:v>-14.171546599999999</c:v>
                </c:pt>
                <c:pt idx="131">
                  <c:v>-1.1675066890000001</c:v>
                </c:pt>
                <c:pt idx="132">
                  <c:v>3.0150344389999999</c:v>
                </c:pt>
                <c:pt idx="133">
                  <c:v>5.7190850900000001</c:v>
                </c:pt>
                <c:pt idx="134">
                  <c:v>-3.0341947060000001</c:v>
                </c:pt>
                <c:pt idx="135">
                  <c:v>-7.0535663209999999</c:v>
                </c:pt>
                <c:pt idx="136">
                  <c:v>1.09577703</c:v>
                </c:pt>
                <c:pt idx="137">
                  <c:v>4.7179051599999999</c:v>
                </c:pt>
                <c:pt idx="138">
                  <c:v>-4.0856304029999997</c:v>
                </c:pt>
                <c:pt idx="139">
                  <c:v>5.60284344</c:v>
                </c:pt>
                <c:pt idx="140">
                  <c:v>-6.2406131250000003</c:v>
                </c:pt>
                <c:pt idx="141">
                  <c:v>-14.179989490000001</c:v>
                </c:pt>
                <c:pt idx="142">
                  <c:v>7.0780874740000002</c:v>
                </c:pt>
                <c:pt idx="143">
                  <c:v>16.167519309999999</c:v>
                </c:pt>
                <c:pt idx="144">
                  <c:v>-7.8506770340000003</c:v>
                </c:pt>
                <c:pt idx="145">
                  <c:v>12.14857129</c:v>
                </c:pt>
                <c:pt idx="146">
                  <c:v>8.7008278899999993</c:v>
                </c:pt>
                <c:pt idx="147">
                  <c:v>1.5010813169999999</c:v>
                </c:pt>
                <c:pt idx="148">
                  <c:v>-12.57549304</c:v>
                </c:pt>
                <c:pt idx="149">
                  <c:v>7.441704605</c:v>
                </c:pt>
                <c:pt idx="150">
                  <c:v>-5.1045636920000002</c:v>
                </c:pt>
                <c:pt idx="151">
                  <c:v>-0.61655232299999996</c:v>
                </c:pt>
                <c:pt idx="152">
                  <c:v>9.6419522329999996</c:v>
                </c:pt>
                <c:pt idx="153">
                  <c:v>-4.4215271879999998</c:v>
                </c:pt>
                <c:pt idx="154">
                  <c:v>-3.7098573259999998</c:v>
                </c:pt>
                <c:pt idx="155">
                  <c:v>-14.005044639999999</c:v>
                </c:pt>
                <c:pt idx="156">
                  <c:v>-11.61764129</c:v>
                </c:pt>
                <c:pt idx="157">
                  <c:v>-6.3843282840000004</c:v>
                </c:pt>
                <c:pt idx="158">
                  <c:v>-7.3752512670000003</c:v>
                </c:pt>
                <c:pt idx="159">
                  <c:v>-5.0616035999999998</c:v>
                </c:pt>
                <c:pt idx="160">
                  <c:v>3.3846485419999999</c:v>
                </c:pt>
                <c:pt idx="161">
                  <c:v>-20.874888769999998</c:v>
                </c:pt>
                <c:pt idx="162">
                  <c:v>1.7124961000000001E-2</c:v>
                </c:pt>
                <c:pt idx="163">
                  <c:v>-25.543701840000001</c:v>
                </c:pt>
                <c:pt idx="164">
                  <c:v>-5.5171455890000001</c:v>
                </c:pt>
                <c:pt idx="165">
                  <c:v>-11.384559449999999</c:v>
                </c:pt>
                <c:pt idx="166">
                  <c:v>6.0195857349999997</c:v>
                </c:pt>
                <c:pt idx="167">
                  <c:v>1.063128283</c:v>
                </c:pt>
                <c:pt idx="168">
                  <c:v>0.41599107499999999</c:v>
                </c:pt>
                <c:pt idx="169">
                  <c:v>-19.491586510000001</c:v>
                </c:pt>
                <c:pt idx="170">
                  <c:v>-11.783792249999999</c:v>
                </c:pt>
                <c:pt idx="171">
                  <c:v>4.605930581</c:v>
                </c:pt>
                <c:pt idx="172">
                  <c:v>-14.41278737</c:v>
                </c:pt>
                <c:pt idx="173">
                  <c:v>-4.1943485750000002</c:v>
                </c:pt>
                <c:pt idx="174">
                  <c:v>3.644648729</c:v>
                </c:pt>
                <c:pt idx="175">
                  <c:v>-3.8807280579999999</c:v>
                </c:pt>
                <c:pt idx="176">
                  <c:v>-4.2177777660000002</c:v>
                </c:pt>
                <c:pt idx="177">
                  <c:v>-24.2922163</c:v>
                </c:pt>
                <c:pt idx="178">
                  <c:v>7.951779363</c:v>
                </c:pt>
                <c:pt idx="179">
                  <c:v>-16.147458530000002</c:v>
                </c:pt>
                <c:pt idx="180">
                  <c:v>-5.1550827750000003</c:v>
                </c:pt>
                <c:pt idx="181">
                  <c:v>-12.15552346</c:v>
                </c:pt>
                <c:pt idx="182">
                  <c:v>-1.5781611310000001</c:v>
                </c:pt>
                <c:pt idx="183">
                  <c:v>8.0433813080000007</c:v>
                </c:pt>
                <c:pt idx="184">
                  <c:v>13.693270589999999</c:v>
                </c:pt>
                <c:pt idx="185">
                  <c:v>-13.104857900000001</c:v>
                </c:pt>
                <c:pt idx="186">
                  <c:v>2.31339812</c:v>
                </c:pt>
                <c:pt idx="187">
                  <c:v>19.273867840000001</c:v>
                </c:pt>
                <c:pt idx="188">
                  <c:v>5.0035145270000001</c:v>
                </c:pt>
                <c:pt idx="189">
                  <c:v>-5.2584303319999997</c:v>
                </c:pt>
                <c:pt idx="190">
                  <c:v>-13.700886990000001</c:v>
                </c:pt>
                <c:pt idx="191">
                  <c:v>-13.45458915</c:v>
                </c:pt>
                <c:pt idx="192">
                  <c:v>-17.599660849999999</c:v>
                </c:pt>
                <c:pt idx="193">
                  <c:v>-20.901870689999999</c:v>
                </c:pt>
                <c:pt idx="194">
                  <c:v>0.70393129899999995</c:v>
                </c:pt>
                <c:pt idx="195">
                  <c:v>-4.5496678089999998</c:v>
                </c:pt>
                <c:pt idx="196">
                  <c:v>-12.41028732</c:v>
                </c:pt>
                <c:pt idx="197">
                  <c:v>-3.7243906390000001</c:v>
                </c:pt>
                <c:pt idx="198">
                  <c:v>-27.753542759999998</c:v>
                </c:pt>
                <c:pt idx="199">
                  <c:v>-12.521167350000001</c:v>
                </c:pt>
                <c:pt idx="200">
                  <c:v>5.584475222</c:v>
                </c:pt>
                <c:pt idx="201">
                  <c:v>14.05469497</c:v>
                </c:pt>
                <c:pt idx="202">
                  <c:v>6.1609979199999998</c:v>
                </c:pt>
                <c:pt idx="203">
                  <c:v>-13.061851989999999</c:v>
                </c:pt>
                <c:pt idx="204">
                  <c:v>-13.007846519999999</c:v>
                </c:pt>
                <c:pt idx="205">
                  <c:v>-19.88407875</c:v>
                </c:pt>
                <c:pt idx="206">
                  <c:v>-18.547151469999999</c:v>
                </c:pt>
                <c:pt idx="207">
                  <c:v>-17.895150130000001</c:v>
                </c:pt>
                <c:pt idx="208">
                  <c:v>1.044458704</c:v>
                </c:pt>
                <c:pt idx="209">
                  <c:v>11.549415310000001</c:v>
                </c:pt>
                <c:pt idx="210">
                  <c:v>11.51578205</c:v>
                </c:pt>
                <c:pt idx="211">
                  <c:v>1.113702559</c:v>
                </c:pt>
                <c:pt idx="212">
                  <c:v>-24.225348539999999</c:v>
                </c:pt>
                <c:pt idx="213">
                  <c:v>-12.02076888</c:v>
                </c:pt>
                <c:pt idx="214">
                  <c:v>-18.177063029999999</c:v>
                </c:pt>
                <c:pt idx="215">
                  <c:v>-23.19423162</c:v>
                </c:pt>
                <c:pt idx="216">
                  <c:v>-13.26605767</c:v>
                </c:pt>
                <c:pt idx="217">
                  <c:v>19.90088944</c:v>
                </c:pt>
                <c:pt idx="218">
                  <c:v>4.9181727520000003</c:v>
                </c:pt>
                <c:pt idx="219">
                  <c:v>6.8836655599999999</c:v>
                </c:pt>
                <c:pt idx="220">
                  <c:v>-6.6180571329999998</c:v>
                </c:pt>
                <c:pt idx="221">
                  <c:v>13.41506244</c:v>
                </c:pt>
                <c:pt idx="222">
                  <c:v>-12.2341038</c:v>
                </c:pt>
                <c:pt idx="223">
                  <c:v>1.584640633</c:v>
                </c:pt>
                <c:pt idx="224">
                  <c:v>-11.68393732</c:v>
                </c:pt>
                <c:pt idx="225">
                  <c:v>-4.3640465580000001</c:v>
                </c:pt>
                <c:pt idx="226">
                  <c:v>10.88524906</c:v>
                </c:pt>
                <c:pt idx="227">
                  <c:v>9.1143674650000008</c:v>
                </c:pt>
                <c:pt idx="228">
                  <c:v>8.5224392850000008</c:v>
                </c:pt>
                <c:pt idx="229">
                  <c:v>15.562119409999999</c:v>
                </c:pt>
                <c:pt idx="230">
                  <c:v>7.795766542</c:v>
                </c:pt>
                <c:pt idx="231">
                  <c:v>-0.55152063399999995</c:v>
                </c:pt>
                <c:pt idx="232">
                  <c:v>0.92827410399999999</c:v>
                </c:pt>
                <c:pt idx="233">
                  <c:v>-4.0014175019999998</c:v>
                </c:pt>
                <c:pt idx="234">
                  <c:v>2.435232815</c:v>
                </c:pt>
                <c:pt idx="235">
                  <c:v>1.5600327949999999</c:v>
                </c:pt>
                <c:pt idx="236">
                  <c:v>6.2738905640000002</c:v>
                </c:pt>
                <c:pt idx="237">
                  <c:v>10.204896209999999</c:v>
                </c:pt>
                <c:pt idx="238">
                  <c:v>-6.8014596640000002</c:v>
                </c:pt>
                <c:pt idx="239">
                  <c:v>-5.9174326930000003</c:v>
                </c:pt>
                <c:pt idx="240">
                  <c:v>-2.9442156939999999</c:v>
                </c:pt>
                <c:pt idx="241">
                  <c:v>1.8608480469999999</c:v>
                </c:pt>
                <c:pt idx="242">
                  <c:v>-5.3797951739999998</c:v>
                </c:pt>
                <c:pt idx="243">
                  <c:v>-18.95307953</c:v>
                </c:pt>
                <c:pt idx="244">
                  <c:v>3.3658468240000001</c:v>
                </c:pt>
                <c:pt idx="245">
                  <c:v>-13.847123399999999</c:v>
                </c:pt>
                <c:pt idx="246">
                  <c:v>-12.820210879999999</c:v>
                </c:pt>
                <c:pt idx="247">
                  <c:v>-17.21906465</c:v>
                </c:pt>
                <c:pt idx="248">
                  <c:v>-12.65796196</c:v>
                </c:pt>
                <c:pt idx="249">
                  <c:v>-4.5894145210000001</c:v>
                </c:pt>
                <c:pt idx="250">
                  <c:v>-4.421849667</c:v>
                </c:pt>
                <c:pt idx="251">
                  <c:v>3.4727304659999998</c:v>
                </c:pt>
                <c:pt idx="252">
                  <c:v>-12.826491219999999</c:v>
                </c:pt>
                <c:pt idx="253">
                  <c:v>5.4468785090000003</c:v>
                </c:pt>
                <c:pt idx="254">
                  <c:v>-14.542911009999999</c:v>
                </c:pt>
                <c:pt idx="255">
                  <c:v>-20.65414011</c:v>
                </c:pt>
                <c:pt idx="256">
                  <c:v>-6.4731859610000004</c:v>
                </c:pt>
                <c:pt idx="257">
                  <c:v>-24.983143640000002</c:v>
                </c:pt>
                <c:pt idx="258">
                  <c:v>-17.363183200000002</c:v>
                </c:pt>
                <c:pt idx="259">
                  <c:v>5.5614230119999997</c:v>
                </c:pt>
                <c:pt idx="260">
                  <c:v>-12.18784907</c:v>
                </c:pt>
                <c:pt idx="261">
                  <c:v>-5.0704227150000003</c:v>
                </c:pt>
                <c:pt idx="262">
                  <c:v>-4.5797318069999999</c:v>
                </c:pt>
                <c:pt idx="263">
                  <c:v>4.1602164650000004</c:v>
                </c:pt>
                <c:pt idx="264">
                  <c:v>2.0693206590000002</c:v>
                </c:pt>
                <c:pt idx="265">
                  <c:v>4.8067202770000002</c:v>
                </c:pt>
                <c:pt idx="266">
                  <c:v>-28.466147800000002</c:v>
                </c:pt>
                <c:pt idx="267">
                  <c:v>-1.029584778</c:v>
                </c:pt>
                <c:pt idx="268">
                  <c:v>-5.7072756870000001</c:v>
                </c:pt>
                <c:pt idx="269">
                  <c:v>-22.89057979</c:v>
                </c:pt>
                <c:pt idx="270">
                  <c:v>3.1288502509999998</c:v>
                </c:pt>
                <c:pt idx="271">
                  <c:v>-20.022359210000001</c:v>
                </c:pt>
                <c:pt idx="272">
                  <c:v>-7.1323228900000002</c:v>
                </c:pt>
                <c:pt idx="273">
                  <c:v>-13.05709974</c:v>
                </c:pt>
                <c:pt idx="274">
                  <c:v>3.8068781779999998</c:v>
                </c:pt>
                <c:pt idx="275">
                  <c:v>-12.961451459999999</c:v>
                </c:pt>
                <c:pt idx="276">
                  <c:v>-0.39324547700000001</c:v>
                </c:pt>
                <c:pt idx="277">
                  <c:v>-3.2873658240000001</c:v>
                </c:pt>
                <c:pt idx="278">
                  <c:v>-5.7413082639999997</c:v>
                </c:pt>
                <c:pt idx="279">
                  <c:v>-1.5383928760000001</c:v>
                </c:pt>
                <c:pt idx="280">
                  <c:v>10.47076833</c:v>
                </c:pt>
                <c:pt idx="281">
                  <c:v>9.8813604089999991</c:v>
                </c:pt>
                <c:pt idx="282">
                  <c:v>14.526113280000001</c:v>
                </c:pt>
                <c:pt idx="283">
                  <c:v>-11.23762146</c:v>
                </c:pt>
                <c:pt idx="284">
                  <c:v>-12.276398629999999</c:v>
                </c:pt>
                <c:pt idx="285">
                  <c:v>-13.593222839999999</c:v>
                </c:pt>
                <c:pt idx="286">
                  <c:v>12.51611993</c:v>
                </c:pt>
                <c:pt idx="287">
                  <c:v>13.77224902</c:v>
                </c:pt>
                <c:pt idx="288">
                  <c:v>9.8679637899999992</c:v>
                </c:pt>
                <c:pt idx="289">
                  <c:v>9.5393115040000005</c:v>
                </c:pt>
                <c:pt idx="290">
                  <c:v>-13.9338762</c:v>
                </c:pt>
                <c:pt idx="291">
                  <c:v>11.23873848</c:v>
                </c:pt>
                <c:pt idx="292">
                  <c:v>6.6817303999999994E-2</c:v>
                </c:pt>
                <c:pt idx="293">
                  <c:v>-0.91114947000000002</c:v>
                </c:pt>
                <c:pt idx="294">
                  <c:v>-1.3304432980000001</c:v>
                </c:pt>
                <c:pt idx="295">
                  <c:v>-6.3790665469999999</c:v>
                </c:pt>
                <c:pt idx="296">
                  <c:v>-11.4982723</c:v>
                </c:pt>
                <c:pt idx="297">
                  <c:v>-7.369731163</c:v>
                </c:pt>
                <c:pt idx="298">
                  <c:v>1.3947910880000001</c:v>
                </c:pt>
                <c:pt idx="299">
                  <c:v>15.906464700000001</c:v>
                </c:pt>
                <c:pt idx="300">
                  <c:v>11.16857424</c:v>
                </c:pt>
                <c:pt idx="301">
                  <c:v>-22.868988460000001</c:v>
                </c:pt>
                <c:pt idx="302">
                  <c:v>-13.13313986</c:v>
                </c:pt>
                <c:pt idx="303">
                  <c:v>-4.2287762940000002</c:v>
                </c:pt>
                <c:pt idx="304">
                  <c:v>0.620655238</c:v>
                </c:pt>
                <c:pt idx="305">
                  <c:v>-22.292471119999998</c:v>
                </c:pt>
                <c:pt idx="306">
                  <c:v>5.2585080419999999</c:v>
                </c:pt>
                <c:pt idx="307">
                  <c:v>14.922683510000001</c:v>
                </c:pt>
                <c:pt idx="308">
                  <c:v>-6.3442814240000001</c:v>
                </c:pt>
                <c:pt idx="309">
                  <c:v>-17.32605272</c:v>
                </c:pt>
                <c:pt idx="310">
                  <c:v>17.75454955</c:v>
                </c:pt>
                <c:pt idx="311">
                  <c:v>-17.46119624</c:v>
                </c:pt>
                <c:pt idx="312">
                  <c:v>-2.567979899</c:v>
                </c:pt>
                <c:pt idx="313">
                  <c:v>10.5809493</c:v>
                </c:pt>
                <c:pt idx="314">
                  <c:v>-5.1969969379999998</c:v>
                </c:pt>
                <c:pt idx="315">
                  <c:v>-25.00626733</c:v>
                </c:pt>
                <c:pt idx="316">
                  <c:v>-4.761682929</c:v>
                </c:pt>
                <c:pt idx="317">
                  <c:v>5.5045421360000004</c:v>
                </c:pt>
                <c:pt idx="318">
                  <c:v>-1.0777860779999999</c:v>
                </c:pt>
                <c:pt idx="319">
                  <c:v>-14.92988005</c:v>
                </c:pt>
                <c:pt idx="320">
                  <c:v>-20.79373855</c:v>
                </c:pt>
                <c:pt idx="321">
                  <c:v>0.77012358299999994</c:v>
                </c:pt>
                <c:pt idx="322">
                  <c:v>4.166160401</c:v>
                </c:pt>
                <c:pt idx="323">
                  <c:v>6.4683246670000001</c:v>
                </c:pt>
                <c:pt idx="324">
                  <c:v>2.5079235469999999</c:v>
                </c:pt>
                <c:pt idx="325">
                  <c:v>-4.9868823310000003</c:v>
                </c:pt>
                <c:pt idx="326">
                  <c:v>-7.1417714930000002</c:v>
                </c:pt>
                <c:pt idx="327">
                  <c:v>1.4251916840000001</c:v>
                </c:pt>
                <c:pt idx="328">
                  <c:v>0.80755578900000002</c:v>
                </c:pt>
                <c:pt idx="329">
                  <c:v>1.36875722</c:v>
                </c:pt>
                <c:pt idx="330">
                  <c:v>-1.6255506639999999</c:v>
                </c:pt>
                <c:pt idx="331">
                  <c:v>2.4226304430000001</c:v>
                </c:pt>
                <c:pt idx="332">
                  <c:v>11.283157770000001</c:v>
                </c:pt>
                <c:pt idx="333">
                  <c:v>-1.603902677</c:v>
                </c:pt>
                <c:pt idx="334">
                  <c:v>17.107766860000002</c:v>
                </c:pt>
                <c:pt idx="335">
                  <c:v>-16.812554500000001</c:v>
                </c:pt>
                <c:pt idx="336">
                  <c:v>-13.72354771</c:v>
                </c:pt>
                <c:pt idx="337">
                  <c:v>6.9044263279999996</c:v>
                </c:pt>
                <c:pt idx="338">
                  <c:v>-14.48805688</c:v>
                </c:pt>
                <c:pt idx="339">
                  <c:v>-5.4452265630000003</c:v>
                </c:pt>
                <c:pt idx="340">
                  <c:v>-3.4453462909999999</c:v>
                </c:pt>
                <c:pt idx="341">
                  <c:v>14.21584603</c:v>
                </c:pt>
                <c:pt idx="342">
                  <c:v>-3.9278090630000002</c:v>
                </c:pt>
                <c:pt idx="343">
                  <c:v>0.12236994</c:v>
                </c:pt>
                <c:pt idx="344">
                  <c:v>-17.207561269999999</c:v>
                </c:pt>
                <c:pt idx="345">
                  <c:v>-15.099162570000001</c:v>
                </c:pt>
                <c:pt idx="346">
                  <c:v>-12.85171398</c:v>
                </c:pt>
                <c:pt idx="347">
                  <c:v>-12.42560001</c:v>
                </c:pt>
                <c:pt idx="348">
                  <c:v>-13.687713309999999</c:v>
                </c:pt>
                <c:pt idx="349">
                  <c:v>-27.46143966</c:v>
                </c:pt>
                <c:pt idx="350">
                  <c:v>-4.6077054149999999</c:v>
                </c:pt>
                <c:pt idx="351">
                  <c:v>-0.40930991</c:v>
                </c:pt>
                <c:pt idx="352">
                  <c:v>-5.8892014149999996</c:v>
                </c:pt>
                <c:pt idx="353">
                  <c:v>-15.46060353</c:v>
                </c:pt>
                <c:pt idx="354">
                  <c:v>1.5414671929999999</c:v>
                </c:pt>
                <c:pt idx="355">
                  <c:v>-15.4686223</c:v>
                </c:pt>
                <c:pt idx="356">
                  <c:v>13.46843297</c:v>
                </c:pt>
                <c:pt idx="357">
                  <c:v>7.2249017210000002</c:v>
                </c:pt>
                <c:pt idx="358">
                  <c:v>9.1454454139999992</c:v>
                </c:pt>
                <c:pt idx="359">
                  <c:v>8.5408139550000008</c:v>
                </c:pt>
                <c:pt idx="360">
                  <c:v>5.7518345450000004</c:v>
                </c:pt>
                <c:pt idx="361">
                  <c:v>-24.304087540000001</c:v>
                </c:pt>
                <c:pt idx="362">
                  <c:v>-18.74583844</c:v>
                </c:pt>
                <c:pt idx="363">
                  <c:v>-8.1337426000000004E-2</c:v>
                </c:pt>
                <c:pt idx="364">
                  <c:v>10.95511645</c:v>
                </c:pt>
                <c:pt idx="365">
                  <c:v>4.0741459300000002</c:v>
                </c:pt>
                <c:pt idx="366">
                  <c:v>5.8605938049999997</c:v>
                </c:pt>
                <c:pt idx="367">
                  <c:v>22.485503810000001</c:v>
                </c:pt>
                <c:pt idx="368">
                  <c:v>-4.2126450389999999</c:v>
                </c:pt>
                <c:pt idx="369">
                  <c:v>-21.109548480000001</c:v>
                </c:pt>
                <c:pt idx="370">
                  <c:v>-6.0807094030000002</c:v>
                </c:pt>
                <c:pt idx="371">
                  <c:v>-23.78266533</c:v>
                </c:pt>
                <c:pt idx="372">
                  <c:v>-1.32443708</c:v>
                </c:pt>
                <c:pt idx="373">
                  <c:v>5.6722127240000004</c:v>
                </c:pt>
                <c:pt idx="374">
                  <c:v>-12.26734083</c:v>
                </c:pt>
                <c:pt idx="375">
                  <c:v>10.18175435</c:v>
                </c:pt>
                <c:pt idx="376">
                  <c:v>2.717831699</c:v>
                </c:pt>
                <c:pt idx="377">
                  <c:v>13.062847440000001</c:v>
                </c:pt>
                <c:pt idx="378">
                  <c:v>-25.882662029999999</c:v>
                </c:pt>
                <c:pt idx="379">
                  <c:v>-22.6941384</c:v>
                </c:pt>
                <c:pt idx="380">
                  <c:v>6.2007676260000002</c:v>
                </c:pt>
                <c:pt idx="381">
                  <c:v>-4.3903474930000002</c:v>
                </c:pt>
                <c:pt idx="382">
                  <c:v>-14.605706339999999</c:v>
                </c:pt>
                <c:pt idx="383">
                  <c:v>-4.5298325840000002</c:v>
                </c:pt>
                <c:pt idx="384">
                  <c:v>-1.1993785539999999</c:v>
                </c:pt>
                <c:pt idx="385">
                  <c:v>-25.113347470000001</c:v>
                </c:pt>
                <c:pt idx="386">
                  <c:v>1.3868259249999999</c:v>
                </c:pt>
                <c:pt idx="387">
                  <c:v>-2.6471962640000002</c:v>
                </c:pt>
                <c:pt idx="388">
                  <c:v>-22.027602219999999</c:v>
                </c:pt>
                <c:pt idx="389">
                  <c:v>8.40565286</c:v>
                </c:pt>
                <c:pt idx="390">
                  <c:v>-4.7655001080000003</c:v>
                </c:pt>
                <c:pt idx="391">
                  <c:v>-21.424214920000001</c:v>
                </c:pt>
                <c:pt idx="392">
                  <c:v>-13.94818701</c:v>
                </c:pt>
                <c:pt idx="393">
                  <c:v>-20.030197820000001</c:v>
                </c:pt>
                <c:pt idx="394">
                  <c:v>-4.9993400100000001</c:v>
                </c:pt>
                <c:pt idx="395">
                  <c:v>22.155719739999999</c:v>
                </c:pt>
                <c:pt idx="396">
                  <c:v>-2.9182455580000002</c:v>
                </c:pt>
                <c:pt idx="397">
                  <c:v>7.0780493870000001</c:v>
                </c:pt>
                <c:pt idx="398">
                  <c:v>4.4641540849999997</c:v>
                </c:pt>
                <c:pt idx="399">
                  <c:v>-11.771939420000001</c:v>
                </c:pt>
                <c:pt idx="400">
                  <c:v>-12.25528986</c:v>
                </c:pt>
                <c:pt idx="401">
                  <c:v>-19.279631210000002</c:v>
                </c:pt>
                <c:pt idx="402">
                  <c:v>-7.1615869920000002</c:v>
                </c:pt>
                <c:pt idx="403">
                  <c:v>7.5230649679999999</c:v>
                </c:pt>
                <c:pt idx="404">
                  <c:v>2.8950268729999999</c:v>
                </c:pt>
                <c:pt idx="405">
                  <c:v>-12.50111476</c:v>
                </c:pt>
                <c:pt idx="406">
                  <c:v>20.04925016</c:v>
                </c:pt>
                <c:pt idx="407">
                  <c:v>3.055306281</c:v>
                </c:pt>
                <c:pt idx="408">
                  <c:v>-19.125274310000002</c:v>
                </c:pt>
                <c:pt idx="409">
                  <c:v>-13.390020760000001</c:v>
                </c:pt>
                <c:pt idx="410">
                  <c:v>0.91756859899999998</c:v>
                </c:pt>
                <c:pt idx="411">
                  <c:v>17.753140640000002</c:v>
                </c:pt>
                <c:pt idx="412">
                  <c:v>1.4296025409999999</c:v>
                </c:pt>
                <c:pt idx="413">
                  <c:v>-13.088229289999999</c:v>
                </c:pt>
                <c:pt idx="414">
                  <c:v>-12.211480509999999</c:v>
                </c:pt>
                <c:pt idx="415">
                  <c:v>-14.76387693</c:v>
                </c:pt>
                <c:pt idx="416">
                  <c:v>-1.2160264540000001</c:v>
                </c:pt>
                <c:pt idx="417">
                  <c:v>11.80634652</c:v>
                </c:pt>
                <c:pt idx="418">
                  <c:v>-3.548527429</c:v>
                </c:pt>
                <c:pt idx="419">
                  <c:v>-15.876053219999999</c:v>
                </c:pt>
                <c:pt idx="420">
                  <c:v>16.708506329999999</c:v>
                </c:pt>
                <c:pt idx="421">
                  <c:v>13.08999163</c:v>
                </c:pt>
                <c:pt idx="422">
                  <c:v>-25.35879246</c:v>
                </c:pt>
                <c:pt idx="423">
                  <c:v>11.379797590000001</c:v>
                </c:pt>
                <c:pt idx="424">
                  <c:v>2.5002283570000001</c:v>
                </c:pt>
                <c:pt idx="425">
                  <c:v>-7.8517649269999996</c:v>
                </c:pt>
                <c:pt idx="426">
                  <c:v>-17.084271869999998</c:v>
                </c:pt>
                <c:pt idx="427">
                  <c:v>5.3222003930000001</c:v>
                </c:pt>
                <c:pt idx="428">
                  <c:v>-15.012962509999999</c:v>
                </c:pt>
                <c:pt idx="429">
                  <c:v>-14.166781739999999</c:v>
                </c:pt>
                <c:pt idx="430">
                  <c:v>-12.91396469</c:v>
                </c:pt>
                <c:pt idx="431">
                  <c:v>-15.61717715</c:v>
                </c:pt>
                <c:pt idx="432">
                  <c:v>16.651436449999999</c:v>
                </c:pt>
                <c:pt idx="433">
                  <c:v>-21.817127320000001</c:v>
                </c:pt>
                <c:pt idx="434">
                  <c:v>-11.99233482</c:v>
                </c:pt>
                <c:pt idx="435">
                  <c:v>-3.28527367</c:v>
                </c:pt>
                <c:pt idx="436">
                  <c:v>-1.443913974</c:v>
                </c:pt>
                <c:pt idx="437">
                  <c:v>-12.79067837</c:v>
                </c:pt>
                <c:pt idx="438">
                  <c:v>-6.1180720749999997</c:v>
                </c:pt>
                <c:pt idx="439">
                  <c:v>-24.149267890000001</c:v>
                </c:pt>
                <c:pt idx="440">
                  <c:v>-11.776194759999999</c:v>
                </c:pt>
                <c:pt idx="441">
                  <c:v>6.8452677030000002</c:v>
                </c:pt>
                <c:pt idx="442">
                  <c:v>-3.5660788929999998</c:v>
                </c:pt>
                <c:pt idx="443">
                  <c:v>10.076125530000001</c:v>
                </c:pt>
                <c:pt idx="444">
                  <c:v>-11.546340819999999</c:v>
                </c:pt>
                <c:pt idx="445">
                  <c:v>-5.2966232189999998</c:v>
                </c:pt>
                <c:pt idx="446">
                  <c:v>24.493493310000002</c:v>
                </c:pt>
                <c:pt idx="447">
                  <c:v>-21.82270888</c:v>
                </c:pt>
                <c:pt idx="448">
                  <c:v>6.3731640279999997</c:v>
                </c:pt>
                <c:pt idx="449">
                  <c:v>-14.859651270000001</c:v>
                </c:pt>
                <c:pt idx="450">
                  <c:v>-20.97117085</c:v>
                </c:pt>
                <c:pt idx="451">
                  <c:v>-11.240724889999999</c:v>
                </c:pt>
                <c:pt idx="452">
                  <c:v>1.8233694970000001</c:v>
                </c:pt>
                <c:pt idx="453">
                  <c:v>11.460011829999999</c:v>
                </c:pt>
                <c:pt idx="454">
                  <c:v>-22.97807864</c:v>
                </c:pt>
                <c:pt idx="455">
                  <c:v>-15.10480879</c:v>
                </c:pt>
                <c:pt idx="456">
                  <c:v>-2.6255411359999998</c:v>
                </c:pt>
                <c:pt idx="457">
                  <c:v>6.8049549469999997</c:v>
                </c:pt>
                <c:pt idx="458">
                  <c:v>-4.7712036209999997</c:v>
                </c:pt>
                <c:pt idx="459">
                  <c:v>-5.3876855539999999</c:v>
                </c:pt>
                <c:pt idx="460">
                  <c:v>5.9578019119999999</c:v>
                </c:pt>
                <c:pt idx="461">
                  <c:v>2.4889181499999999</c:v>
                </c:pt>
                <c:pt idx="462">
                  <c:v>11.19183741</c:v>
                </c:pt>
                <c:pt idx="463">
                  <c:v>13.76232218</c:v>
                </c:pt>
                <c:pt idx="464">
                  <c:v>-13.191833859999999</c:v>
                </c:pt>
                <c:pt idx="465">
                  <c:v>-28.33165069</c:v>
                </c:pt>
                <c:pt idx="466">
                  <c:v>-5.516328884</c:v>
                </c:pt>
                <c:pt idx="467">
                  <c:v>-4.2875357689999998</c:v>
                </c:pt>
                <c:pt idx="468">
                  <c:v>-12.92799076</c:v>
                </c:pt>
                <c:pt idx="469">
                  <c:v>-12.723574129999999</c:v>
                </c:pt>
                <c:pt idx="470">
                  <c:v>-13.45357924</c:v>
                </c:pt>
                <c:pt idx="471">
                  <c:v>-25.449902959999999</c:v>
                </c:pt>
                <c:pt idx="472">
                  <c:v>-26.151673379999998</c:v>
                </c:pt>
                <c:pt idx="473">
                  <c:v>-7.19588246</c:v>
                </c:pt>
                <c:pt idx="474">
                  <c:v>6.4927040930000004</c:v>
                </c:pt>
                <c:pt idx="475">
                  <c:v>-13.59470511</c:v>
                </c:pt>
                <c:pt idx="476">
                  <c:v>7.4024932669999997</c:v>
                </c:pt>
                <c:pt idx="477">
                  <c:v>-14.57796353</c:v>
                </c:pt>
                <c:pt idx="478">
                  <c:v>-4.3197351480000004</c:v>
                </c:pt>
                <c:pt idx="479">
                  <c:v>-11.76350852</c:v>
                </c:pt>
                <c:pt idx="480">
                  <c:v>-7.4491426179999998</c:v>
                </c:pt>
                <c:pt idx="481">
                  <c:v>3.4009417709999998</c:v>
                </c:pt>
                <c:pt idx="482">
                  <c:v>-27.111110920000002</c:v>
                </c:pt>
                <c:pt idx="483">
                  <c:v>-18.422347169999998</c:v>
                </c:pt>
                <c:pt idx="484">
                  <c:v>-13.520550009999999</c:v>
                </c:pt>
                <c:pt idx="485">
                  <c:v>15.458842150000001</c:v>
                </c:pt>
                <c:pt idx="486">
                  <c:v>5.2142045010000002</c:v>
                </c:pt>
                <c:pt idx="487">
                  <c:v>-15.947390779999999</c:v>
                </c:pt>
                <c:pt idx="488">
                  <c:v>6.7646328139999996</c:v>
                </c:pt>
                <c:pt idx="489">
                  <c:v>-14.313526980000001</c:v>
                </c:pt>
                <c:pt idx="490">
                  <c:v>-6.6540772529999996</c:v>
                </c:pt>
                <c:pt idx="491">
                  <c:v>-2.4017233280000001</c:v>
                </c:pt>
                <c:pt idx="492">
                  <c:v>-13.92073656</c:v>
                </c:pt>
                <c:pt idx="493">
                  <c:v>-0.101072263</c:v>
                </c:pt>
                <c:pt idx="494">
                  <c:v>-19.595406059999998</c:v>
                </c:pt>
                <c:pt idx="495">
                  <c:v>10.04107583</c:v>
                </c:pt>
                <c:pt idx="496">
                  <c:v>-4.7155338059999998</c:v>
                </c:pt>
                <c:pt idx="497">
                  <c:v>2.1585881649999998</c:v>
                </c:pt>
                <c:pt idx="498">
                  <c:v>10.64160839</c:v>
                </c:pt>
                <c:pt idx="499">
                  <c:v>-13.27240203</c:v>
                </c:pt>
                <c:pt idx="500">
                  <c:v>-3.8700295659999999</c:v>
                </c:pt>
                <c:pt idx="501">
                  <c:v>-1.0589181759999999</c:v>
                </c:pt>
                <c:pt idx="502">
                  <c:v>-1.328427708</c:v>
                </c:pt>
                <c:pt idx="503">
                  <c:v>-11.18457592</c:v>
                </c:pt>
                <c:pt idx="504">
                  <c:v>19.367098980000002</c:v>
                </c:pt>
                <c:pt idx="505">
                  <c:v>-22.37861977</c:v>
                </c:pt>
                <c:pt idx="506">
                  <c:v>11.735164579999999</c:v>
                </c:pt>
                <c:pt idx="507">
                  <c:v>8.7400784520000006</c:v>
                </c:pt>
                <c:pt idx="508">
                  <c:v>10.21669101</c:v>
                </c:pt>
                <c:pt idx="509">
                  <c:v>-5.4548751260000001</c:v>
                </c:pt>
                <c:pt idx="510">
                  <c:v>-6.1757855250000002</c:v>
                </c:pt>
                <c:pt idx="511">
                  <c:v>-12.3399477</c:v>
                </c:pt>
                <c:pt idx="512">
                  <c:v>-11.69505515</c:v>
                </c:pt>
                <c:pt idx="513">
                  <c:v>-2.6214521990000001</c:v>
                </c:pt>
                <c:pt idx="514">
                  <c:v>-14.55480288</c:v>
                </c:pt>
                <c:pt idx="515">
                  <c:v>11.28641723</c:v>
                </c:pt>
                <c:pt idx="516">
                  <c:v>-12.15987093</c:v>
                </c:pt>
                <c:pt idx="517">
                  <c:v>0.1440312</c:v>
                </c:pt>
                <c:pt idx="518">
                  <c:v>-1.974002805</c:v>
                </c:pt>
                <c:pt idx="519">
                  <c:v>0.75322774299999995</c:v>
                </c:pt>
                <c:pt idx="520">
                  <c:v>1.515326639</c:v>
                </c:pt>
                <c:pt idx="521">
                  <c:v>-11.751398310000001</c:v>
                </c:pt>
                <c:pt idx="522">
                  <c:v>14.09783545</c:v>
                </c:pt>
                <c:pt idx="523">
                  <c:v>-21.494274919999999</c:v>
                </c:pt>
                <c:pt idx="524">
                  <c:v>-11.71480296</c:v>
                </c:pt>
                <c:pt idx="525">
                  <c:v>-1.8907959430000001</c:v>
                </c:pt>
                <c:pt idx="526">
                  <c:v>2.7129362910000001</c:v>
                </c:pt>
                <c:pt idx="527">
                  <c:v>-16.117791199999999</c:v>
                </c:pt>
                <c:pt idx="528">
                  <c:v>19.941424219999998</c:v>
                </c:pt>
                <c:pt idx="529">
                  <c:v>-22.51785649</c:v>
                </c:pt>
                <c:pt idx="530">
                  <c:v>-14.469672709999999</c:v>
                </c:pt>
                <c:pt idx="531">
                  <c:v>-5.6459655660000001</c:v>
                </c:pt>
                <c:pt idx="532">
                  <c:v>-3.9356956049999998</c:v>
                </c:pt>
                <c:pt idx="533">
                  <c:v>-4.3133736230000004</c:v>
                </c:pt>
                <c:pt idx="534">
                  <c:v>-14.80941698</c:v>
                </c:pt>
                <c:pt idx="535">
                  <c:v>-5.0734693049999997</c:v>
                </c:pt>
                <c:pt idx="536">
                  <c:v>8.277289304</c:v>
                </c:pt>
                <c:pt idx="537">
                  <c:v>5.7830657000000001E-2</c:v>
                </c:pt>
                <c:pt idx="538">
                  <c:v>-2.5534977219999999</c:v>
                </c:pt>
                <c:pt idx="539">
                  <c:v>-23.799540889999999</c:v>
                </c:pt>
                <c:pt idx="540">
                  <c:v>3.1487164380000001</c:v>
                </c:pt>
                <c:pt idx="541">
                  <c:v>11.67972934</c:v>
                </c:pt>
                <c:pt idx="542">
                  <c:v>-4.094771766</c:v>
                </c:pt>
                <c:pt idx="543">
                  <c:v>-17.224520330000001</c:v>
                </c:pt>
                <c:pt idx="544">
                  <c:v>-4.0754604179999996</c:v>
                </c:pt>
                <c:pt idx="545">
                  <c:v>1.2551235860000001</c:v>
                </c:pt>
                <c:pt idx="546">
                  <c:v>-19.349817739999999</c:v>
                </c:pt>
                <c:pt idx="547">
                  <c:v>10.027431849999999</c:v>
                </c:pt>
                <c:pt idx="548">
                  <c:v>15.11388627</c:v>
                </c:pt>
                <c:pt idx="549">
                  <c:v>8.7519616920000001</c:v>
                </c:pt>
                <c:pt idx="550">
                  <c:v>6.7896758070000001</c:v>
                </c:pt>
                <c:pt idx="551">
                  <c:v>0.352933632</c:v>
                </c:pt>
                <c:pt idx="552">
                  <c:v>-11.337499340000001</c:v>
                </c:pt>
                <c:pt idx="553">
                  <c:v>1.3817013039999999</c:v>
                </c:pt>
                <c:pt idx="554">
                  <c:v>-12.982208590000001</c:v>
                </c:pt>
                <c:pt idx="555">
                  <c:v>4.8174458839999996</c:v>
                </c:pt>
                <c:pt idx="556">
                  <c:v>-18.456694070000001</c:v>
                </c:pt>
                <c:pt idx="557">
                  <c:v>3.8857583039999999</c:v>
                </c:pt>
                <c:pt idx="558">
                  <c:v>-13.655289939999999</c:v>
                </c:pt>
                <c:pt idx="559">
                  <c:v>10.18036508</c:v>
                </c:pt>
                <c:pt idx="560">
                  <c:v>-5.9051013999999999E-2</c:v>
                </c:pt>
                <c:pt idx="561">
                  <c:v>15.33002106</c:v>
                </c:pt>
                <c:pt idx="562">
                  <c:v>-12.69695261</c:v>
                </c:pt>
                <c:pt idx="563">
                  <c:v>16.44154906</c:v>
                </c:pt>
                <c:pt idx="564">
                  <c:v>5.2041385660000001</c:v>
                </c:pt>
                <c:pt idx="565">
                  <c:v>-11.459775110000001</c:v>
                </c:pt>
                <c:pt idx="566">
                  <c:v>9.1178250090000006</c:v>
                </c:pt>
                <c:pt idx="567">
                  <c:v>13.25074714</c:v>
                </c:pt>
                <c:pt idx="568">
                  <c:v>-13.055827130000001</c:v>
                </c:pt>
                <c:pt idx="569">
                  <c:v>-7.9157907889999999</c:v>
                </c:pt>
                <c:pt idx="570">
                  <c:v>1.037757877</c:v>
                </c:pt>
                <c:pt idx="571">
                  <c:v>-16.51667733</c:v>
                </c:pt>
                <c:pt idx="572">
                  <c:v>16.194284110000002</c:v>
                </c:pt>
                <c:pt idx="573">
                  <c:v>9.1250973179999999</c:v>
                </c:pt>
                <c:pt idx="574">
                  <c:v>-17.626508489999999</c:v>
                </c:pt>
                <c:pt idx="575">
                  <c:v>-0.55555628499999998</c:v>
                </c:pt>
                <c:pt idx="576">
                  <c:v>3.38687285</c:v>
                </c:pt>
                <c:pt idx="577">
                  <c:v>1.8483040500000001</c:v>
                </c:pt>
                <c:pt idx="578">
                  <c:v>-17.985914260000001</c:v>
                </c:pt>
                <c:pt idx="579">
                  <c:v>-4.9900297350000002</c:v>
                </c:pt>
                <c:pt idx="580">
                  <c:v>-0.41287547499999999</c:v>
                </c:pt>
                <c:pt idx="581">
                  <c:v>13.036322569999999</c:v>
                </c:pt>
                <c:pt idx="582">
                  <c:v>0.61252656999999999</c:v>
                </c:pt>
                <c:pt idx="583">
                  <c:v>0.981067091</c:v>
                </c:pt>
                <c:pt idx="584">
                  <c:v>5.6903781950000001</c:v>
                </c:pt>
                <c:pt idx="585">
                  <c:v>13.359533069999999</c:v>
                </c:pt>
                <c:pt idx="586">
                  <c:v>0.85437522200000005</c:v>
                </c:pt>
                <c:pt idx="587">
                  <c:v>3.8412310359999999</c:v>
                </c:pt>
                <c:pt idx="588">
                  <c:v>7.1196903640000002</c:v>
                </c:pt>
                <c:pt idx="589">
                  <c:v>19.416894540000001</c:v>
                </c:pt>
                <c:pt idx="590">
                  <c:v>-1.984896386</c:v>
                </c:pt>
                <c:pt idx="591">
                  <c:v>0.85514172899999996</c:v>
                </c:pt>
                <c:pt idx="592">
                  <c:v>-14.16447391</c:v>
                </c:pt>
                <c:pt idx="593">
                  <c:v>-17.89762541</c:v>
                </c:pt>
                <c:pt idx="594">
                  <c:v>23.11974124</c:v>
                </c:pt>
                <c:pt idx="595">
                  <c:v>-13.89422624</c:v>
                </c:pt>
                <c:pt idx="596">
                  <c:v>13.741508140000001</c:v>
                </c:pt>
                <c:pt idx="597">
                  <c:v>16.517001879999999</c:v>
                </c:pt>
                <c:pt idx="598">
                  <c:v>8.3267948999999994E-2</c:v>
                </c:pt>
                <c:pt idx="599">
                  <c:v>-14.83321804</c:v>
                </c:pt>
                <c:pt idx="600">
                  <c:v>-1.3850548000000001E-2</c:v>
                </c:pt>
                <c:pt idx="601">
                  <c:v>-3.4995166069999999</c:v>
                </c:pt>
                <c:pt idx="602">
                  <c:v>-6.4243219000000004E-2</c:v>
                </c:pt>
                <c:pt idx="603">
                  <c:v>17.052230590000001</c:v>
                </c:pt>
                <c:pt idx="604">
                  <c:v>0.21693317200000001</c:v>
                </c:pt>
                <c:pt idx="605">
                  <c:v>-17.282652550000002</c:v>
                </c:pt>
                <c:pt idx="606">
                  <c:v>6.0366926479999998</c:v>
                </c:pt>
                <c:pt idx="607">
                  <c:v>-22.899658899999999</c:v>
                </c:pt>
                <c:pt idx="608">
                  <c:v>5.5233293510000001</c:v>
                </c:pt>
                <c:pt idx="609">
                  <c:v>7.1797465100000002</c:v>
                </c:pt>
                <c:pt idx="610">
                  <c:v>-18.7098631</c:v>
                </c:pt>
                <c:pt idx="611">
                  <c:v>4.4918428520000004</c:v>
                </c:pt>
                <c:pt idx="612">
                  <c:v>6.8243890220000001</c:v>
                </c:pt>
                <c:pt idx="613">
                  <c:v>0.84655178900000005</c:v>
                </c:pt>
                <c:pt idx="614">
                  <c:v>-1.7922612739999999</c:v>
                </c:pt>
                <c:pt idx="615">
                  <c:v>3.5149456419999998</c:v>
                </c:pt>
                <c:pt idx="616">
                  <c:v>-15.770571289999999</c:v>
                </c:pt>
                <c:pt idx="617">
                  <c:v>1.643014057</c:v>
                </c:pt>
                <c:pt idx="618">
                  <c:v>-19.895438639999998</c:v>
                </c:pt>
                <c:pt idx="619">
                  <c:v>-2.6015666999999998</c:v>
                </c:pt>
                <c:pt idx="620">
                  <c:v>-11.615202549999999</c:v>
                </c:pt>
                <c:pt idx="621">
                  <c:v>3.7032002730000002</c:v>
                </c:pt>
                <c:pt idx="622">
                  <c:v>-4.5709661720000003</c:v>
                </c:pt>
                <c:pt idx="623">
                  <c:v>3.4009858020000001</c:v>
                </c:pt>
                <c:pt idx="624">
                  <c:v>-2.4300280650000001</c:v>
                </c:pt>
                <c:pt idx="625">
                  <c:v>6.9029948440000002</c:v>
                </c:pt>
                <c:pt idx="626">
                  <c:v>-3.235678016</c:v>
                </c:pt>
                <c:pt idx="627">
                  <c:v>10.65961267</c:v>
                </c:pt>
                <c:pt idx="628">
                  <c:v>5.466185887</c:v>
                </c:pt>
                <c:pt idx="629">
                  <c:v>-6.6101569109999998</c:v>
                </c:pt>
                <c:pt idx="630">
                  <c:v>-4.3464307120000001</c:v>
                </c:pt>
                <c:pt idx="631">
                  <c:v>-4.1873029620000004</c:v>
                </c:pt>
                <c:pt idx="632">
                  <c:v>-3.8756530069999999</c:v>
                </c:pt>
                <c:pt idx="633">
                  <c:v>9.8514801599999995</c:v>
                </c:pt>
                <c:pt idx="634">
                  <c:v>-12.4252561</c:v>
                </c:pt>
                <c:pt idx="635">
                  <c:v>-27.835395599999998</c:v>
                </c:pt>
                <c:pt idx="636">
                  <c:v>3.83623746</c:v>
                </c:pt>
                <c:pt idx="637">
                  <c:v>-15.324030110000001</c:v>
                </c:pt>
                <c:pt idx="638">
                  <c:v>-13.141192609999999</c:v>
                </c:pt>
                <c:pt idx="639">
                  <c:v>-25.692110249999999</c:v>
                </c:pt>
                <c:pt idx="640">
                  <c:v>-5.3896503039999999</c:v>
                </c:pt>
                <c:pt idx="641">
                  <c:v>11.04348654</c:v>
                </c:pt>
                <c:pt idx="642">
                  <c:v>-3.075704504</c:v>
                </c:pt>
                <c:pt idx="643">
                  <c:v>-13.41522657</c:v>
                </c:pt>
                <c:pt idx="644">
                  <c:v>-23.899412359999999</c:v>
                </c:pt>
                <c:pt idx="645">
                  <c:v>6.7673588889999996</c:v>
                </c:pt>
                <c:pt idx="646">
                  <c:v>7.7186895639999999</c:v>
                </c:pt>
                <c:pt idx="647">
                  <c:v>-21.213603639999999</c:v>
                </c:pt>
                <c:pt idx="648">
                  <c:v>-22.66187493</c:v>
                </c:pt>
                <c:pt idx="649">
                  <c:v>7.354411496</c:v>
                </c:pt>
                <c:pt idx="650">
                  <c:v>-15.422578250000001</c:v>
                </c:pt>
                <c:pt idx="651">
                  <c:v>3.742115149</c:v>
                </c:pt>
                <c:pt idx="652">
                  <c:v>-11.65256252</c:v>
                </c:pt>
                <c:pt idx="653">
                  <c:v>12.474655780000001</c:v>
                </c:pt>
                <c:pt idx="654">
                  <c:v>-11.65281927</c:v>
                </c:pt>
                <c:pt idx="655">
                  <c:v>-3.4129660460000002</c:v>
                </c:pt>
                <c:pt idx="656">
                  <c:v>10.90936067</c:v>
                </c:pt>
                <c:pt idx="657">
                  <c:v>2.159795151</c:v>
                </c:pt>
                <c:pt idx="658">
                  <c:v>-18.30300965</c:v>
                </c:pt>
                <c:pt idx="659">
                  <c:v>5.229128953</c:v>
                </c:pt>
                <c:pt idx="660">
                  <c:v>-14.97114043</c:v>
                </c:pt>
                <c:pt idx="661">
                  <c:v>-6.3623523369999999</c:v>
                </c:pt>
                <c:pt idx="662">
                  <c:v>2.9944616640000001</c:v>
                </c:pt>
                <c:pt idx="663">
                  <c:v>-20.652078419999999</c:v>
                </c:pt>
                <c:pt idx="664">
                  <c:v>-15.706486119999999</c:v>
                </c:pt>
                <c:pt idx="665">
                  <c:v>-20.326029569999999</c:v>
                </c:pt>
                <c:pt idx="666">
                  <c:v>-12.547079610000001</c:v>
                </c:pt>
                <c:pt idx="667">
                  <c:v>-17.614464550000001</c:v>
                </c:pt>
                <c:pt idx="668">
                  <c:v>7.0604471770000004</c:v>
                </c:pt>
                <c:pt idx="669">
                  <c:v>7.2652646240000003</c:v>
                </c:pt>
                <c:pt idx="670">
                  <c:v>2.5922667700000002</c:v>
                </c:pt>
                <c:pt idx="671">
                  <c:v>-15.459053369999999</c:v>
                </c:pt>
                <c:pt idx="672">
                  <c:v>-12.969528629999999</c:v>
                </c:pt>
                <c:pt idx="673">
                  <c:v>-12.26311881</c:v>
                </c:pt>
                <c:pt idx="674">
                  <c:v>-5.297189275</c:v>
                </c:pt>
                <c:pt idx="675">
                  <c:v>-12.681686020000001</c:v>
                </c:pt>
                <c:pt idx="676">
                  <c:v>-4.8003411820000004</c:v>
                </c:pt>
                <c:pt idx="677">
                  <c:v>9.541529766</c:v>
                </c:pt>
                <c:pt idx="678">
                  <c:v>-11.46273251</c:v>
                </c:pt>
                <c:pt idx="679">
                  <c:v>-4.8322250320000002</c:v>
                </c:pt>
                <c:pt idx="680">
                  <c:v>1.017562775</c:v>
                </c:pt>
                <c:pt idx="681">
                  <c:v>-7.9834526070000003</c:v>
                </c:pt>
                <c:pt idx="682">
                  <c:v>-6.7110199809999997</c:v>
                </c:pt>
                <c:pt idx="683">
                  <c:v>-13.504125910000001</c:v>
                </c:pt>
                <c:pt idx="684">
                  <c:v>11.77634862</c:v>
                </c:pt>
                <c:pt idx="685">
                  <c:v>-13.763834019999999</c:v>
                </c:pt>
                <c:pt idx="686">
                  <c:v>-14.7665969</c:v>
                </c:pt>
                <c:pt idx="687">
                  <c:v>-24.976595209999999</c:v>
                </c:pt>
                <c:pt idx="688">
                  <c:v>-25.562403150000002</c:v>
                </c:pt>
                <c:pt idx="689">
                  <c:v>5.7154358890000001</c:v>
                </c:pt>
                <c:pt idx="690">
                  <c:v>-7.6927005309999998</c:v>
                </c:pt>
                <c:pt idx="691">
                  <c:v>9.6386412499999992</c:v>
                </c:pt>
                <c:pt idx="692">
                  <c:v>12.702163179999999</c:v>
                </c:pt>
                <c:pt idx="693">
                  <c:v>-3.4009732559999999</c:v>
                </c:pt>
                <c:pt idx="694">
                  <c:v>-6.2090431429999997</c:v>
                </c:pt>
                <c:pt idx="695">
                  <c:v>1.467665684</c:v>
                </c:pt>
                <c:pt idx="696">
                  <c:v>6.7109713879999999</c:v>
                </c:pt>
                <c:pt idx="697">
                  <c:v>-2.5338338120000001</c:v>
                </c:pt>
                <c:pt idx="698">
                  <c:v>-7.0060477490000004</c:v>
                </c:pt>
                <c:pt idx="699">
                  <c:v>-3.7936345349999998</c:v>
                </c:pt>
                <c:pt idx="700">
                  <c:v>-20.302808880000001</c:v>
                </c:pt>
                <c:pt idx="701">
                  <c:v>-24.527346990000002</c:v>
                </c:pt>
                <c:pt idx="702">
                  <c:v>-3.5043004409999998</c:v>
                </c:pt>
                <c:pt idx="703">
                  <c:v>6.3821501810000001</c:v>
                </c:pt>
                <c:pt idx="704">
                  <c:v>12.371206920000001</c:v>
                </c:pt>
                <c:pt idx="705">
                  <c:v>14.260342169999999</c:v>
                </c:pt>
                <c:pt idx="706">
                  <c:v>-13.31258712</c:v>
                </c:pt>
                <c:pt idx="707">
                  <c:v>-24.181005370000001</c:v>
                </c:pt>
                <c:pt idx="708">
                  <c:v>4.769095643</c:v>
                </c:pt>
                <c:pt idx="709">
                  <c:v>-13.88546221</c:v>
                </c:pt>
                <c:pt idx="710">
                  <c:v>10.36255948</c:v>
                </c:pt>
                <c:pt idx="711">
                  <c:v>13.072316499999999</c:v>
                </c:pt>
                <c:pt idx="712">
                  <c:v>2.0471891649999998</c:v>
                </c:pt>
                <c:pt idx="713">
                  <c:v>-16.502399969999999</c:v>
                </c:pt>
                <c:pt idx="714">
                  <c:v>-3.2380363230000002</c:v>
                </c:pt>
                <c:pt idx="715">
                  <c:v>-20.66838503</c:v>
                </c:pt>
                <c:pt idx="716">
                  <c:v>-1.605176274</c:v>
                </c:pt>
                <c:pt idx="717">
                  <c:v>-5.2201393979999997</c:v>
                </c:pt>
                <c:pt idx="718">
                  <c:v>1.677388155</c:v>
                </c:pt>
                <c:pt idx="719">
                  <c:v>-5.4914744999999998</c:v>
                </c:pt>
                <c:pt idx="720">
                  <c:v>9.0818947130000005</c:v>
                </c:pt>
                <c:pt idx="721">
                  <c:v>7.8393374229999999</c:v>
                </c:pt>
                <c:pt idx="722">
                  <c:v>-7.3560960709999996</c:v>
                </c:pt>
                <c:pt idx="723">
                  <c:v>-13.43563181</c:v>
                </c:pt>
                <c:pt idx="724">
                  <c:v>4.86995325</c:v>
                </c:pt>
                <c:pt idx="725">
                  <c:v>16.712402860000001</c:v>
                </c:pt>
                <c:pt idx="726">
                  <c:v>3.2551987360000001</c:v>
                </c:pt>
                <c:pt idx="727">
                  <c:v>3.9290822479999998</c:v>
                </c:pt>
                <c:pt idx="728">
                  <c:v>22.784481979999999</c:v>
                </c:pt>
                <c:pt idx="729">
                  <c:v>4.3550021489999997</c:v>
                </c:pt>
                <c:pt idx="730">
                  <c:v>-4.2770538179999997</c:v>
                </c:pt>
                <c:pt idx="731">
                  <c:v>1.9924159269999999</c:v>
                </c:pt>
                <c:pt idx="732">
                  <c:v>4.5824632489999999</c:v>
                </c:pt>
                <c:pt idx="733">
                  <c:v>11.21578929</c:v>
                </c:pt>
                <c:pt idx="734">
                  <c:v>-6.2435663259999998</c:v>
                </c:pt>
                <c:pt idx="735">
                  <c:v>7.5545888860000003</c:v>
                </c:pt>
                <c:pt idx="736">
                  <c:v>-17.386511729999999</c:v>
                </c:pt>
                <c:pt idx="737">
                  <c:v>10.842318089999999</c:v>
                </c:pt>
                <c:pt idx="738">
                  <c:v>-17.009864060000002</c:v>
                </c:pt>
                <c:pt idx="739">
                  <c:v>7.8858022429999997</c:v>
                </c:pt>
                <c:pt idx="740">
                  <c:v>-14.58312988</c:v>
                </c:pt>
                <c:pt idx="741">
                  <c:v>-15.1926329</c:v>
                </c:pt>
                <c:pt idx="742">
                  <c:v>-7.5150386339999997</c:v>
                </c:pt>
                <c:pt idx="743">
                  <c:v>-5.8663094249999999</c:v>
                </c:pt>
                <c:pt idx="744">
                  <c:v>-3.5860444450000002</c:v>
                </c:pt>
                <c:pt idx="745">
                  <c:v>7.6976693190000001</c:v>
                </c:pt>
                <c:pt idx="746">
                  <c:v>2.7796917689999998</c:v>
                </c:pt>
                <c:pt idx="747">
                  <c:v>-14.57720759</c:v>
                </c:pt>
                <c:pt idx="748">
                  <c:v>-0.315029534</c:v>
                </c:pt>
                <c:pt idx="749">
                  <c:v>-0.62931769500000001</c:v>
                </c:pt>
                <c:pt idx="750">
                  <c:v>5.0551924760000002</c:v>
                </c:pt>
                <c:pt idx="751">
                  <c:v>10.899483630000001</c:v>
                </c:pt>
                <c:pt idx="752">
                  <c:v>-23.171173419999999</c:v>
                </c:pt>
                <c:pt idx="753">
                  <c:v>14.173872429999999</c:v>
                </c:pt>
                <c:pt idx="754">
                  <c:v>2.299188682</c:v>
                </c:pt>
                <c:pt idx="755">
                  <c:v>-2.7870707669999999</c:v>
                </c:pt>
                <c:pt idx="756">
                  <c:v>-12.884462279999999</c:v>
                </c:pt>
                <c:pt idx="757">
                  <c:v>17.612996079999998</c:v>
                </c:pt>
                <c:pt idx="758">
                  <c:v>9.3340577840000005</c:v>
                </c:pt>
                <c:pt idx="759">
                  <c:v>20.529321679999999</c:v>
                </c:pt>
                <c:pt idx="760">
                  <c:v>-7.6136040869999997</c:v>
                </c:pt>
                <c:pt idx="761">
                  <c:v>18.072929890000001</c:v>
                </c:pt>
                <c:pt idx="762">
                  <c:v>-25.76464249</c:v>
                </c:pt>
                <c:pt idx="763">
                  <c:v>5.1617564700000003</c:v>
                </c:pt>
                <c:pt idx="764">
                  <c:v>5.2578107520000001</c:v>
                </c:pt>
                <c:pt idx="765">
                  <c:v>17.381236489999999</c:v>
                </c:pt>
                <c:pt idx="766">
                  <c:v>-18.292989039999998</c:v>
                </c:pt>
                <c:pt idx="767">
                  <c:v>-5.8959939720000003</c:v>
                </c:pt>
                <c:pt idx="768">
                  <c:v>-1.9578814040000001</c:v>
                </c:pt>
                <c:pt idx="769">
                  <c:v>-4.8010700999999996</c:v>
                </c:pt>
                <c:pt idx="770">
                  <c:v>12.85718078</c:v>
                </c:pt>
                <c:pt idx="771">
                  <c:v>8.0632091000000003E-2</c:v>
                </c:pt>
                <c:pt idx="772">
                  <c:v>-24.284654549999999</c:v>
                </c:pt>
                <c:pt idx="773">
                  <c:v>-21.52625068</c:v>
                </c:pt>
                <c:pt idx="774">
                  <c:v>-13.003078800000001</c:v>
                </c:pt>
                <c:pt idx="775">
                  <c:v>-5.3007767140000004</c:v>
                </c:pt>
                <c:pt idx="776">
                  <c:v>-10.954107179999999</c:v>
                </c:pt>
                <c:pt idx="777">
                  <c:v>1.7388663769999999</c:v>
                </c:pt>
                <c:pt idx="778">
                  <c:v>-13.23259258</c:v>
                </c:pt>
                <c:pt idx="779">
                  <c:v>-0.95852501300000004</c:v>
                </c:pt>
                <c:pt idx="780">
                  <c:v>-6.3474291870000004</c:v>
                </c:pt>
                <c:pt idx="781">
                  <c:v>-22.038932450000001</c:v>
                </c:pt>
                <c:pt idx="782">
                  <c:v>-3.8828382449999999</c:v>
                </c:pt>
                <c:pt idx="783">
                  <c:v>-12.25375139</c:v>
                </c:pt>
                <c:pt idx="784">
                  <c:v>-1.1183943949999999</c:v>
                </c:pt>
                <c:pt idx="785">
                  <c:v>1.6141787299999999</c:v>
                </c:pt>
                <c:pt idx="786">
                  <c:v>18.447767160000001</c:v>
                </c:pt>
                <c:pt idx="787">
                  <c:v>-1.4484014190000001</c:v>
                </c:pt>
                <c:pt idx="788">
                  <c:v>-18.133056719999999</c:v>
                </c:pt>
                <c:pt idx="789">
                  <c:v>-1.2278944949999999</c:v>
                </c:pt>
                <c:pt idx="790">
                  <c:v>-2.6060223050000002</c:v>
                </c:pt>
                <c:pt idx="791">
                  <c:v>8.6894860949999995</c:v>
                </c:pt>
                <c:pt idx="792">
                  <c:v>5.1946094990000002</c:v>
                </c:pt>
                <c:pt idx="793">
                  <c:v>-13.7661809</c:v>
                </c:pt>
                <c:pt idx="794">
                  <c:v>0.683888618</c:v>
                </c:pt>
                <c:pt idx="795">
                  <c:v>11.89117953</c:v>
                </c:pt>
                <c:pt idx="796">
                  <c:v>-12.83832434</c:v>
                </c:pt>
                <c:pt idx="797">
                  <c:v>18.63709579</c:v>
                </c:pt>
                <c:pt idx="798">
                  <c:v>-5.0219272019999996</c:v>
                </c:pt>
                <c:pt idx="799">
                  <c:v>4.64420915</c:v>
                </c:pt>
                <c:pt idx="800">
                  <c:v>-15.048917599999999</c:v>
                </c:pt>
                <c:pt idx="801">
                  <c:v>5.6329007510000002</c:v>
                </c:pt>
                <c:pt idx="802">
                  <c:v>-6.966778648</c:v>
                </c:pt>
                <c:pt idx="803">
                  <c:v>-5.137236165</c:v>
                </c:pt>
                <c:pt idx="804">
                  <c:v>-25.700545330000001</c:v>
                </c:pt>
                <c:pt idx="805">
                  <c:v>-23.274908839999998</c:v>
                </c:pt>
                <c:pt idx="806">
                  <c:v>-7.6831907590000004</c:v>
                </c:pt>
                <c:pt idx="807">
                  <c:v>-4.1026546740000001</c:v>
                </c:pt>
                <c:pt idx="808">
                  <c:v>4.1340707009999997</c:v>
                </c:pt>
                <c:pt idx="809">
                  <c:v>-21.284842340000001</c:v>
                </c:pt>
                <c:pt idx="810">
                  <c:v>-0.91637773499999997</c:v>
                </c:pt>
                <c:pt idx="811">
                  <c:v>-12.56118208</c:v>
                </c:pt>
                <c:pt idx="812">
                  <c:v>7.6232905000000004E-2</c:v>
                </c:pt>
                <c:pt idx="813">
                  <c:v>-13.87683431</c:v>
                </c:pt>
                <c:pt idx="814">
                  <c:v>-5.3128755539999997</c:v>
                </c:pt>
                <c:pt idx="815">
                  <c:v>-20.494586139999999</c:v>
                </c:pt>
                <c:pt idx="816">
                  <c:v>-3.0462560839999999</c:v>
                </c:pt>
                <c:pt idx="817">
                  <c:v>-20.1330141</c:v>
                </c:pt>
                <c:pt idx="818">
                  <c:v>6.9149230020000001</c:v>
                </c:pt>
                <c:pt idx="819">
                  <c:v>11.056314950000001</c:v>
                </c:pt>
                <c:pt idx="820">
                  <c:v>-3.8405362709999999</c:v>
                </c:pt>
                <c:pt idx="821">
                  <c:v>-10.95554271</c:v>
                </c:pt>
                <c:pt idx="822">
                  <c:v>3.8711801590000001</c:v>
                </c:pt>
                <c:pt idx="823">
                  <c:v>-7.1129950419999997</c:v>
                </c:pt>
                <c:pt idx="824">
                  <c:v>12.50296387</c:v>
                </c:pt>
                <c:pt idx="825">
                  <c:v>4.0287764990000001</c:v>
                </c:pt>
                <c:pt idx="826">
                  <c:v>8.7641761660000004</c:v>
                </c:pt>
                <c:pt idx="827">
                  <c:v>3.294049845</c:v>
                </c:pt>
                <c:pt idx="828">
                  <c:v>-12.16962103</c:v>
                </c:pt>
                <c:pt idx="829">
                  <c:v>-2.5072460250000002</c:v>
                </c:pt>
                <c:pt idx="830">
                  <c:v>6.3848675650000004</c:v>
                </c:pt>
                <c:pt idx="831">
                  <c:v>-2.8026880329999999</c:v>
                </c:pt>
                <c:pt idx="832">
                  <c:v>-20.403454969999999</c:v>
                </c:pt>
                <c:pt idx="833">
                  <c:v>4.1559432789999997</c:v>
                </c:pt>
                <c:pt idx="834">
                  <c:v>-24.099987540000001</c:v>
                </c:pt>
                <c:pt idx="835">
                  <c:v>-24.781419870000001</c:v>
                </c:pt>
                <c:pt idx="836">
                  <c:v>12.39620422</c:v>
                </c:pt>
                <c:pt idx="837">
                  <c:v>5.2858605089999999</c:v>
                </c:pt>
                <c:pt idx="838">
                  <c:v>17.087240659999999</c:v>
                </c:pt>
                <c:pt idx="839">
                  <c:v>-7.1344870699999996</c:v>
                </c:pt>
                <c:pt idx="840">
                  <c:v>-18.506062320000002</c:v>
                </c:pt>
                <c:pt idx="841">
                  <c:v>16.495070080000001</c:v>
                </c:pt>
                <c:pt idx="842">
                  <c:v>-12.368543560000001</c:v>
                </c:pt>
                <c:pt idx="843">
                  <c:v>6.9260149880000004</c:v>
                </c:pt>
                <c:pt idx="844">
                  <c:v>-11.820274449999999</c:v>
                </c:pt>
                <c:pt idx="845">
                  <c:v>-13.448987369999999</c:v>
                </c:pt>
                <c:pt idx="846">
                  <c:v>-0.55861771999999998</c:v>
                </c:pt>
                <c:pt idx="847">
                  <c:v>8.4508869499999992</c:v>
                </c:pt>
                <c:pt idx="848">
                  <c:v>-23.08228901</c:v>
                </c:pt>
                <c:pt idx="849">
                  <c:v>5.07439573</c:v>
                </c:pt>
                <c:pt idx="850">
                  <c:v>9.6556751399999996</c:v>
                </c:pt>
                <c:pt idx="851">
                  <c:v>-5.2281123750000003</c:v>
                </c:pt>
                <c:pt idx="852">
                  <c:v>-20.170502670000001</c:v>
                </c:pt>
                <c:pt idx="853">
                  <c:v>18.388177800000001</c:v>
                </c:pt>
                <c:pt idx="854">
                  <c:v>-11.7527648</c:v>
                </c:pt>
                <c:pt idx="855">
                  <c:v>-2.891901813</c:v>
                </c:pt>
                <c:pt idx="856">
                  <c:v>11.74372061</c:v>
                </c:pt>
                <c:pt idx="857">
                  <c:v>-6.5590588050000003</c:v>
                </c:pt>
                <c:pt idx="858">
                  <c:v>-1.854154512</c:v>
                </c:pt>
                <c:pt idx="859">
                  <c:v>-7.0138503439999997</c:v>
                </c:pt>
                <c:pt idx="860">
                  <c:v>-18.297142780000001</c:v>
                </c:pt>
                <c:pt idx="861">
                  <c:v>-4.1969614330000002</c:v>
                </c:pt>
                <c:pt idx="862">
                  <c:v>-26.287320000000001</c:v>
                </c:pt>
                <c:pt idx="863">
                  <c:v>-3.513448033</c:v>
                </c:pt>
                <c:pt idx="864">
                  <c:v>-25.44477607</c:v>
                </c:pt>
                <c:pt idx="865">
                  <c:v>5.8468906</c:v>
                </c:pt>
                <c:pt idx="866">
                  <c:v>-12.4870961</c:v>
                </c:pt>
                <c:pt idx="867">
                  <c:v>6.9596570990000002</c:v>
                </c:pt>
                <c:pt idx="868">
                  <c:v>12.20112932</c:v>
                </c:pt>
                <c:pt idx="869">
                  <c:v>7.0042607090000004</c:v>
                </c:pt>
                <c:pt idx="870">
                  <c:v>-0.18201123999999999</c:v>
                </c:pt>
                <c:pt idx="871">
                  <c:v>-24.002082529999999</c:v>
                </c:pt>
                <c:pt idx="872">
                  <c:v>-16.238706659999998</c:v>
                </c:pt>
                <c:pt idx="873">
                  <c:v>-12.751955130000001</c:v>
                </c:pt>
                <c:pt idx="874">
                  <c:v>7.8464907210000003</c:v>
                </c:pt>
                <c:pt idx="875">
                  <c:v>12.26072117</c:v>
                </c:pt>
                <c:pt idx="876">
                  <c:v>-15.26185705</c:v>
                </c:pt>
                <c:pt idx="877">
                  <c:v>-3.9616168410000001</c:v>
                </c:pt>
                <c:pt idx="878">
                  <c:v>7.6859601020000001</c:v>
                </c:pt>
                <c:pt idx="879">
                  <c:v>12.289927929999999</c:v>
                </c:pt>
                <c:pt idx="880">
                  <c:v>-13.021403859999999</c:v>
                </c:pt>
                <c:pt idx="881">
                  <c:v>-3.4496728889999999</c:v>
                </c:pt>
                <c:pt idx="882">
                  <c:v>-15.14226107</c:v>
                </c:pt>
                <c:pt idx="883">
                  <c:v>0.325559341</c:v>
                </c:pt>
                <c:pt idx="884">
                  <c:v>-20.59038786</c:v>
                </c:pt>
                <c:pt idx="885">
                  <c:v>-12.744996240000001</c:v>
                </c:pt>
                <c:pt idx="886">
                  <c:v>-12.6592609</c:v>
                </c:pt>
                <c:pt idx="887">
                  <c:v>-3.2634199279999998</c:v>
                </c:pt>
                <c:pt idx="888">
                  <c:v>-0.75778989500000005</c:v>
                </c:pt>
                <c:pt idx="889">
                  <c:v>-3.2908249440000001</c:v>
                </c:pt>
                <c:pt idx="890">
                  <c:v>5.8350248630000001</c:v>
                </c:pt>
                <c:pt idx="891">
                  <c:v>-6.0286819249999999</c:v>
                </c:pt>
                <c:pt idx="892">
                  <c:v>-15.68860153</c:v>
                </c:pt>
                <c:pt idx="893">
                  <c:v>2.7454971380000002</c:v>
                </c:pt>
                <c:pt idx="894">
                  <c:v>-0.99013263600000001</c:v>
                </c:pt>
                <c:pt idx="895">
                  <c:v>3.1620723929999999</c:v>
                </c:pt>
                <c:pt idx="896">
                  <c:v>-5.8772594869999999</c:v>
                </c:pt>
                <c:pt idx="897">
                  <c:v>-19.477560700000002</c:v>
                </c:pt>
                <c:pt idx="898">
                  <c:v>-5.4744188530000004</c:v>
                </c:pt>
                <c:pt idx="899">
                  <c:v>19.07520383</c:v>
                </c:pt>
                <c:pt idx="900">
                  <c:v>9.2395763639999995</c:v>
                </c:pt>
                <c:pt idx="901">
                  <c:v>3.1892487360000001</c:v>
                </c:pt>
                <c:pt idx="902">
                  <c:v>7.1211333100000003</c:v>
                </c:pt>
                <c:pt idx="903">
                  <c:v>7.5176698630000001</c:v>
                </c:pt>
                <c:pt idx="904">
                  <c:v>0.44352947199999998</c:v>
                </c:pt>
                <c:pt idx="905">
                  <c:v>16.25819452</c:v>
                </c:pt>
                <c:pt idx="906">
                  <c:v>-7.0585922129999998</c:v>
                </c:pt>
                <c:pt idx="907">
                  <c:v>13.00123655</c:v>
                </c:pt>
                <c:pt idx="908">
                  <c:v>-2.3483512040000001</c:v>
                </c:pt>
                <c:pt idx="909">
                  <c:v>-13.978409449999999</c:v>
                </c:pt>
                <c:pt idx="910">
                  <c:v>-17.633133879999999</c:v>
                </c:pt>
                <c:pt idx="911">
                  <c:v>-12.80700991</c:v>
                </c:pt>
                <c:pt idx="912">
                  <c:v>-0.78690564299999999</c:v>
                </c:pt>
                <c:pt idx="913">
                  <c:v>18.040625639999998</c:v>
                </c:pt>
                <c:pt idx="914">
                  <c:v>19.540343119999999</c:v>
                </c:pt>
                <c:pt idx="915">
                  <c:v>-22.464851039999999</c:v>
                </c:pt>
                <c:pt idx="916">
                  <c:v>-2.5061391120000001</c:v>
                </c:pt>
                <c:pt idx="917">
                  <c:v>10.758654569999999</c:v>
                </c:pt>
                <c:pt idx="918">
                  <c:v>-3.7726525390000001</c:v>
                </c:pt>
                <c:pt idx="919">
                  <c:v>2.7249512569999998</c:v>
                </c:pt>
                <c:pt idx="920">
                  <c:v>-5.6470489949999996</c:v>
                </c:pt>
                <c:pt idx="921">
                  <c:v>7.5249265400000001</c:v>
                </c:pt>
                <c:pt idx="922">
                  <c:v>15.134603350000001</c:v>
                </c:pt>
                <c:pt idx="923">
                  <c:v>15.73808715</c:v>
                </c:pt>
                <c:pt idx="924">
                  <c:v>-4.058952433</c:v>
                </c:pt>
                <c:pt idx="925">
                  <c:v>0.63304586600000001</c:v>
                </c:pt>
                <c:pt idx="926">
                  <c:v>-1.0689477979999999</c:v>
                </c:pt>
                <c:pt idx="927">
                  <c:v>2.0085180569999999</c:v>
                </c:pt>
                <c:pt idx="928">
                  <c:v>1.569447869</c:v>
                </c:pt>
                <c:pt idx="929">
                  <c:v>-26.83051554</c:v>
                </c:pt>
                <c:pt idx="930">
                  <c:v>9.5184684970000006</c:v>
                </c:pt>
                <c:pt idx="931">
                  <c:v>-15.82172426</c:v>
                </c:pt>
                <c:pt idx="932">
                  <c:v>-18.406766149999999</c:v>
                </c:pt>
                <c:pt idx="933">
                  <c:v>-25.478363399999999</c:v>
                </c:pt>
                <c:pt idx="934">
                  <c:v>-14.677455699999999</c:v>
                </c:pt>
                <c:pt idx="935">
                  <c:v>-12.10786826</c:v>
                </c:pt>
                <c:pt idx="936">
                  <c:v>-13.502467169999999</c:v>
                </c:pt>
                <c:pt idx="937">
                  <c:v>6.2397886170000003</c:v>
                </c:pt>
                <c:pt idx="938">
                  <c:v>-13.10054908</c:v>
                </c:pt>
                <c:pt idx="939">
                  <c:v>-17.508005560000001</c:v>
                </c:pt>
                <c:pt idx="940">
                  <c:v>-6.4118965079999999</c:v>
                </c:pt>
                <c:pt idx="941">
                  <c:v>-4.4168539789999999</c:v>
                </c:pt>
                <c:pt idx="942">
                  <c:v>4.0757152769999996</c:v>
                </c:pt>
                <c:pt idx="943">
                  <c:v>5.011825655</c:v>
                </c:pt>
                <c:pt idx="944">
                  <c:v>5.4226425459999996</c:v>
                </c:pt>
                <c:pt idx="945">
                  <c:v>-24.765116219999999</c:v>
                </c:pt>
                <c:pt idx="946">
                  <c:v>5.7671552889999997</c:v>
                </c:pt>
                <c:pt idx="947">
                  <c:v>-12.22423111</c:v>
                </c:pt>
                <c:pt idx="948">
                  <c:v>4.9570659179999996</c:v>
                </c:pt>
                <c:pt idx="949">
                  <c:v>6.6752959470000004</c:v>
                </c:pt>
                <c:pt idx="950">
                  <c:v>-5.077076881</c:v>
                </c:pt>
                <c:pt idx="951">
                  <c:v>-4.265764398</c:v>
                </c:pt>
                <c:pt idx="952">
                  <c:v>13.278325110000001</c:v>
                </c:pt>
                <c:pt idx="953">
                  <c:v>-4.6528427140000002</c:v>
                </c:pt>
                <c:pt idx="954">
                  <c:v>23.399896030000001</c:v>
                </c:pt>
                <c:pt idx="955">
                  <c:v>-12.375685989999999</c:v>
                </c:pt>
                <c:pt idx="956">
                  <c:v>-20.418135329999998</c:v>
                </c:pt>
                <c:pt idx="957">
                  <c:v>22.294479509999999</c:v>
                </c:pt>
                <c:pt idx="958">
                  <c:v>-27.613460880000002</c:v>
                </c:pt>
                <c:pt idx="959">
                  <c:v>-0.29148732999999999</c:v>
                </c:pt>
                <c:pt idx="960">
                  <c:v>16.141045940000001</c:v>
                </c:pt>
                <c:pt idx="961">
                  <c:v>4.0426961739999996</c:v>
                </c:pt>
                <c:pt idx="962">
                  <c:v>-14.125078540000001</c:v>
                </c:pt>
                <c:pt idx="963">
                  <c:v>9.2705989809999991</c:v>
                </c:pt>
                <c:pt idx="964">
                  <c:v>-13.973513069999999</c:v>
                </c:pt>
                <c:pt idx="965">
                  <c:v>11.79765858</c:v>
                </c:pt>
                <c:pt idx="966">
                  <c:v>-14.27760453</c:v>
                </c:pt>
                <c:pt idx="967">
                  <c:v>0.57682001500000002</c:v>
                </c:pt>
                <c:pt idx="968">
                  <c:v>7.2055506969999996</c:v>
                </c:pt>
                <c:pt idx="969">
                  <c:v>20.246409610000001</c:v>
                </c:pt>
                <c:pt idx="970">
                  <c:v>-21.299950160000002</c:v>
                </c:pt>
                <c:pt idx="971">
                  <c:v>-24.282133179999999</c:v>
                </c:pt>
                <c:pt idx="972">
                  <c:v>-13.32364156</c:v>
                </c:pt>
                <c:pt idx="973">
                  <c:v>-2.5544907530000001</c:v>
                </c:pt>
                <c:pt idx="974">
                  <c:v>-6.1736904829999997</c:v>
                </c:pt>
                <c:pt idx="975">
                  <c:v>-23.584960550000002</c:v>
                </c:pt>
                <c:pt idx="976">
                  <c:v>-0.60934320500000005</c:v>
                </c:pt>
                <c:pt idx="977">
                  <c:v>-12.462002500000001</c:v>
                </c:pt>
                <c:pt idx="978">
                  <c:v>-5.909093768</c:v>
                </c:pt>
                <c:pt idx="979">
                  <c:v>-1.780914031</c:v>
                </c:pt>
                <c:pt idx="980">
                  <c:v>-19.96272398</c:v>
                </c:pt>
                <c:pt idx="981">
                  <c:v>6.0056337620000004</c:v>
                </c:pt>
                <c:pt idx="982">
                  <c:v>1.503034875</c:v>
                </c:pt>
                <c:pt idx="983">
                  <c:v>-6.6593307810000004</c:v>
                </c:pt>
                <c:pt idx="984">
                  <c:v>16.96149763</c:v>
                </c:pt>
                <c:pt idx="985">
                  <c:v>9.1085294500000007</c:v>
                </c:pt>
                <c:pt idx="986">
                  <c:v>-4.7507452649999999</c:v>
                </c:pt>
                <c:pt idx="987">
                  <c:v>-1.437487999</c:v>
                </c:pt>
                <c:pt idx="988">
                  <c:v>-15.809466349999999</c:v>
                </c:pt>
                <c:pt idx="989">
                  <c:v>-13.00606063</c:v>
                </c:pt>
                <c:pt idx="990">
                  <c:v>0.51332767999999995</c:v>
                </c:pt>
                <c:pt idx="991">
                  <c:v>-19.52375696</c:v>
                </c:pt>
                <c:pt idx="992">
                  <c:v>-11.20146628</c:v>
                </c:pt>
                <c:pt idx="993">
                  <c:v>-17.9211022</c:v>
                </c:pt>
                <c:pt idx="994">
                  <c:v>-4.1194368619999997</c:v>
                </c:pt>
                <c:pt idx="995">
                  <c:v>-11.28362753</c:v>
                </c:pt>
                <c:pt idx="996">
                  <c:v>-18.661422519999999</c:v>
                </c:pt>
                <c:pt idx="997">
                  <c:v>-0.84703594800000004</c:v>
                </c:pt>
                <c:pt idx="998">
                  <c:v>20.644095849999999</c:v>
                </c:pt>
                <c:pt idx="999">
                  <c:v>-7.4272385869999997</c:v>
                </c:pt>
                <c:pt idx="1000">
                  <c:v>-21.35775555</c:v>
                </c:pt>
                <c:pt idx="1001">
                  <c:v>1.9982568979999999</c:v>
                </c:pt>
                <c:pt idx="1002">
                  <c:v>23.270966099999999</c:v>
                </c:pt>
                <c:pt idx="1003">
                  <c:v>-2.0153288269999998</c:v>
                </c:pt>
                <c:pt idx="1004">
                  <c:v>-2.9272415600000001</c:v>
                </c:pt>
                <c:pt idx="1005">
                  <c:v>6.9975243069999999</c:v>
                </c:pt>
                <c:pt idx="1006">
                  <c:v>2.5543777670000001</c:v>
                </c:pt>
                <c:pt idx="1007">
                  <c:v>-24.777144209999999</c:v>
                </c:pt>
                <c:pt idx="1008">
                  <c:v>-7.3888091989999998</c:v>
                </c:pt>
                <c:pt idx="1009">
                  <c:v>-1.612840109</c:v>
                </c:pt>
                <c:pt idx="1010">
                  <c:v>-25.61877496</c:v>
                </c:pt>
                <c:pt idx="1011">
                  <c:v>-3.1210892979999998</c:v>
                </c:pt>
                <c:pt idx="1012">
                  <c:v>1.252816997</c:v>
                </c:pt>
                <c:pt idx="1013">
                  <c:v>-3.3673272609999998</c:v>
                </c:pt>
                <c:pt idx="1014">
                  <c:v>-2.365451636</c:v>
                </c:pt>
                <c:pt idx="1015">
                  <c:v>6.401708932</c:v>
                </c:pt>
                <c:pt idx="1016">
                  <c:v>13.51821661</c:v>
                </c:pt>
                <c:pt idx="1017">
                  <c:v>-20.52391656</c:v>
                </c:pt>
                <c:pt idx="1018">
                  <c:v>1.6091551289999999</c:v>
                </c:pt>
                <c:pt idx="1019">
                  <c:v>-3.0346822279999999</c:v>
                </c:pt>
                <c:pt idx="1020">
                  <c:v>17.738161569999999</c:v>
                </c:pt>
                <c:pt idx="1021">
                  <c:v>1.051484085</c:v>
                </c:pt>
                <c:pt idx="1022">
                  <c:v>13.575898499999999</c:v>
                </c:pt>
                <c:pt idx="1023">
                  <c:v>9.8827935300000007</c:v>
                </c:pt>
                <c:pt idx="1024">
                  <c:v>-20.84884061</c:v>
                </c:pt>
                <c:pt idx="1025">
                  <c:v>-15.305346269999999</c:v>
                </c:pt>
                <c:pt idx="1026">
                  <c:v>-7.6886393850000001</c:v>
                </c:pt>
                <c:pt idx="1027">
                  <c:v>-22.571265100000002</c:v>
                </c:pt>
                <c:pt idx="1028">
                  <c:v>3.4822666579999999</c:v>
                </c:pt>
                <c:pt idx="1029">
                  <c:v>-12.34429617</c:v>
                </c:pt>
                <c:pt idx="1030">
                  <c:v>-13.517182630000001</c:v>
                </c:pt>
                <c:pt idx="1031">
                  <c:v>-21.332366610000001</c:v>
                </c:pt>
                <c:pt idx="1032">
                  <c:v>6.4757474520000002</c:v>
                </c:pt>
                <c:pt idx="1033">
                  <c:v>4.1878843269999999</c:v>
                </c:pt>
                <c:pt idx="1034">
                  <c:v>15.81095144</c:v>
                </c:pt>
                <c:pt idx="1035">
                  <c:v>0.70358506200000004</c:v>
                </c:pt>
                <c:pt idx="1036">
                  <c:v>18.5049806</c:v>
                </c:pt>
                <c:pt idx="1037">
                  <c:v>-12.283708069999999</c:v>
                </c:pt>
                <c:pt idx="1038">
                  <c:v>0.484898887</c:v>
                </c:pt>
                <c:pt idx="1039">
                  <c:v>-16.674463750000001</c:v>
                </c:pt>
                <c:pt idx="1040">
                  <c:v>5.8984924889999997</c:v>
                </c:pt>
                <c:pt idx="1041">
                  <c:v>-6.0047974870000003</c:v>
                </c:pt>
                <c:pt idx="1042">
                  <c:v>-26.400423</c:v>
                </c:pt>
                <c:pt idx="1043">
                  <c:v>2.6141368620000001</c:v>
                </c:pt>
                <c:pt idx="1044">
                  <c:v>-12.470558349999999</c:v>
                </c:pt>
                <c:pt idx="1045">
                  <c:v>2.4603265790000002</c:v>
                </c:pt>
                <c:pt idx="1046">
                  <c:v>9.6959656209999991</c:v>
                </c:pt>
                <c:pt idx="1047">
                  <c:v>-25.35945246</c:v>
                </c:pt>
                <c:pt idx="1048">
                  <c:v>-14.90999296</c:v>
                </c:pt>
                <c:pt idx="1049">
                  <c:v>9.2500700019999993</c:v>
                </c:pt>
                <c:pt idx="1050">
                  <c:v>1.3648163310000001</c:v>
                </c:pt>
                <c:pt idx="1051">
                  <c:v>10.808067490000001</c:v>
                </c:pt>
                <c:pt idx="1052">
                  <c:v>-17.028030430000001</c:v>
                </c:pt>
                <c:pt idx="1053">
                  <c:v>-1.433963313</c:v>
                </c:pt>
                <c:pt idx="1054">
                  <c:v>3.9204239589999998</c:v>
                </c:pt>
                <c:pt idx="1055">
                  <c:v>-7.4423508999999999E-2</c:v>
                </c:pt>
                <c:pt idx="1056">
                  <c:v>-22.13173214</c:v>
                </c:pt>
                <c:pt idx="1057">
                  <c:v>-3.9753886550000002</c:v>
                </c:pt>
                <c:pt idx="1058">
                  <c:v>-4.0557707330000001</c:v>
                </c:pt>
                <c:pt idx="1059">
                  <c:v>12.065537580000001</c:v>
                </c:pt>
                <c:pt idx="1060">
                  <c:v>-5.2530513709999997</c:v>
                </c:pt>
                <c:pt idx="1061">
                  <c:v>-4.6357196150000002</c:v>
                </c:pt>
                <c:pt idx="1062">
                  <c:v>-6.5416949200000003</c:v>
                </c:pt>
                <c:pt idx="1063">
                  <c:v>-12.65580941</c:v>
                </c:pt>
                <c:pt idx="1064">
                  <c:v>-0.92546007900000005</c:v>
                </c:pt>
                <c:pt idx="1065">
                  <c:v>-14.16656628</c:v>
                </c:pt>
                <c:pt idx="1066">
                  <c:v>2.1785234390000001</c:v>
                </c:pt>
                <c:pt idx="1067">
                  <c:v>7.3458964729999998</c:v>
                </c:pt>
                <c:pt idx="1068">
                  <c:v>3.6338016230000001</c:v>
                </c:pt>
                <c:pt idx="1069">
                  <c:v>-12.725355009999999</c:v>
                </c:pt>
                <c:pt idx="1070">
                  <c:v>-11.80939734</c:v>
                </c:pt>
                <c:pt idx="1071">
                  <c:v>-21.33130817</c:v>
                </c:pt>
                <c:pt idx="1072">
                  <c:v>-1.968827382</c:v>
                </c:pt>
                <c:pt idx="1073">
                  <c:v>-12.12644006</c:v>
                </c:pt>
                <c:pt idx="1074">
                  <c:v>14.184795039999999</c:v>
                </c:pt>
                <c:pt idx="1075">
                  <c:v>-4.4802559940000002</c:v>
                </c:pt>
                <c:pt idx="1076">
                  <c:v>-14.58196</c:v>
                </c:pt>
                <c:pt idx="1077">
                  <c:v>-18.955369099999999</c:v>
                </c:pt>
                <c:pt idx="1078">
                  <c:v>-21.48348579</c:v>
                </c:pt>
                <c:pt idx="1079">
                  <c:v>-4.2420132219999998</c:v>
                </c:pt>
                <c:pt idx="1080">
                  <c:v>3.168900313</c:v>
                </c:pt>
                <c:pt idx="1081">
                  <c:v>10.41608643</c:v>
                </c:pt>
                <c:pt idx="1082">
                  <c:v>-5.2968006939999999</c:v>
                </c:pt>
                <c:pt idx="1083">
                  <c:v>19.059232120000001</c:v>
                </c:pt>
                <c:pt idx="1084">
                  <c:v>-1.9447279930000001</c:v>
                </c:pt>
                <c:pt idx="1085">
                  <c:v>7.2310723709999998</c:v>
                </c:pt>
                <c:pt idx="1086">
                  <c:v>-14.467877919999999</c:v>
                </c:pt>
                <c:pt idx="1087">
                  <c:v>-28.25443756</c:v>
                </c:pt>
                <c:pt idx="1088">
                  <c:v>3.0725024240000001</c:v>
                </c:pt>
                <c:pt idx="1089">
                  <c:v>13.16852946</c:v>
                </c:pt>
                <c:pt idx="1090">
                  <c:v>20.379641809999999</c:v>
                </c:pt>
                <c:pt idx="1091">
                  <c:v>-16.25527851</c:v>
                </c:pt>
                <c:pt idx="1092">
                  <c:v>-0.61716027500000004</c:v>
                </c:pt>
                <c:pt idx="1093">
                  <c:v>5.5023794500000003</c:v>
                </c:pt>
                <c:pt idx="1094">
                  <c:v>0.72305034800000001</c:v>
                </c:pt>
                <c:pt idx="1095">
                  <c:v>-1.6093197239999999</c:v>
                </c:pt>
                <c:pt idx="1096">
                  <c:v>-2.44481963</c:v>
                </c:pt>
                <c:pt idx="1097">
                  <c:v>-15.008370810000001</c:v>
                </c:pt>
                <c:pt idx="1098">
                  <c:v>-20.934988449999999</c:v>
                </c:pt>
                <c:pt idx="1099">
                  <c:v>2.5664762639999998</c:v>
                </c:pt>
                <c:pt idx="1100">
                  <c:v>-18.108232040000001</c:v>
                </c:pt>
                <c:pt idx="1101">
                  <c:v>-0.48590080299999999</c:v>
                </c:pt>
                <c:pt idx="1102">
                  <c:v>-4.5093318440000001</c:v>
                </c:pt>
                <c:pt idx="1103">
                  <c:v>-6.8605209269999996</c:v>
                </c:pt>
                <c:pt idx="1104">
                  <c:v>-5.3063181159999999</c:v>
                </c:pt>
                <c:pt idx="1105">
                  <c:v>12.10990765</c:v>
                </c:pt>
                <c:pt idx="1106">
                  <c:v>-22.410105210000001</c:v>
                </c:pt>
                <c:pt idx="1107">
                  <c:v>-5.063675291</c:v>
                </c:pt>
                <c:pt idx="1108">
                  <c:v>1.8908361789999999</c:v>
                </c:pt>
                <c:pt idx="1109">
                  <c:v>-12.16330653</c:v>
                </c:pt>
                <c:pt idx="1110">
                  <c:v>-13.306511739999999</c:v>
                </c:pt>
                <c:pt idx="1111">
                  <c:v>-12.99762029</c:v>
                </c:pt>
                <c:pt idx="1112">
                  <c:v>-2.234248536</c:v>
                </c:pt>
                <c:pt idx="1113">
                  <c:v>-3.9892529329999999</c:v>
                </c:pt>
                <c:pt idx="1114">
                  <c:v>10.19860517</c:v>
                </c:pt>
                <c:pt idx="1115">
                  <c:v>-7.0805469399999996</c:v>
                </c:pt>
                <c:pt idx="1116">
                  <c:v>13.052360670000001</c:v>
                </c:pt>
                <c:pt idx="1117">
                  <c:v>6.3804662629999997</c:v>
                </c:pt>
                <c:pt idx="1118">
                  <c:v>0.94217863899999998</c:v>
                </c:pt>
                <c:pt idx="1119">
                  <c:v>2.8514796649999998</c:v>
                </c:pt>
                <c:pt idx="1120">
                  <c:v>3.1841617179999999</c:v>
                </c:pt>
                <c:pt idx="1121">
                  <c:v>-11.58819183</c:v>
                </c:pt>
                <c:pt idx="1122">
                  <c:v>13.11806866</c:v>
                </c:pt>
                <c:pt idx="1123">
                  <c:v>-19.825118870000001</c:v>
                </c:pt>
                <c:pt idx="1124">
                  <c:v>-14.945030770000001</c:v>
                </c:pt>
                <c:pt idx="1125">
                  <c:v>18.735174860000001</c:v>
                </c:pt>
                <c:pt idx="1126">
                  <c:v>-23.974535400000001</c:v>
                </c:pt>
                <c:pt idx="1127">
                  <c:v>-6.6639006790000002</c:v>
                </c:pt>
                <c:pt idx="1128">
                  <c:v>-14.35453543</c:v>
                </c:pt>
                <c:pt idx="1129">
                  <c:v>3.844219743</c:v>
                </c:pt>
                <c:pt idx="1130">
                  <c:v>16.682709410000001</c:v>
                </c:pt>
                <c:pt idx="1131">
                  <c:v>-3.8730723139999998</c:v>
                </c:pt>
                <c:pt idx="1132">
                  <c:v>-14.254754220000001</c:v>
                </c:pt>
                <c:pt idx="1133">
                  <c:v>5.7892397850000004</c:v>
                </c:pt>
                <c:pt idx="1134">
                  <c:v>-4.6563753200000004</c:v>
                </c:pt>
                <c:pt idx="1135">
                  <c:v>7.4369115609999996</c:v>
                </c:pt>
                <c:pt idx="1136">
                  <c:v>-7.3515040779999996</c:v>
                </c:pt>
                <c:pt idx="1137">
                  <c:v>-16.355511270000001</c:v>
                </c:pt>
                <c:pt idx="1138">
                  <c:v>-24.881096159999998</c:v>
                </c:pt>
                <c:pt idx="1139">
                  <c:v>8.6371357399999997</c:v>
                </c:pt>
                <c:pt idx="1140">
                  <c:v>11.507871059999999</c:v>
                </c:pt>
                <c:pt idx="1141">
                  <c:v>-18.951834699999999</c:v>
                </c:pt>
                <c:pt idx="1142">
                  <c:v>-2.4946055930000002</c:v>
                </c:pt>
                <c:pt idx="1143">
                  <c:v>14.649939959999999</c:v>
                </c:pt>
                <c:pt idx="1144">
                  <c:v>-21.113450149999998</c:v>
                </c:pt>
                <c:pt idx="1145">
                  <c:v>-20.436595459999999</c:v>
                </c:pt>
                <c:pt idx="1146">
                  <c:v>6.6359980710000004</c:v>
                </c:pt>
                <c:pt idx="1147">
                  <c:v>-21.637318740000001</c:v>
                </c:pt>
                <c:pt idx="1148">
                  <c:v>-11.47973595</c:v>
                </c:pt>
                <c:pt idx="1149">
                  <c:v>-1.531881061</c:v>
                </c:pt>
                <c:pt idx="1150">
                  <c:v>-7.5644076839999999</c:v>
                </c:pt>
                <c:pt idx="1151">
                  <c:v>2.5857451170000001</c:v>
                </c:pt>
                <c:pt idx="1152">
                  <c:v>-25.273611989999999</c:v>
                </c:pt>
                <c:pt idx="1153">
                  <c:v>-5.855712392</c:v>
                </c:pt>
                <c:pt idx="1154">
                  <c:v>5.7412076599999997</c:v>
                </c:pt>
                <c:pt idx="1155">
                  <c:v>11.155792979999999</c:v>
                </c:pt>
                <c:pt idx="1156">
                  <c:v>-5.5247860759999998</c:v>
                </c:pt>
                <c:pt idx="1157">
                  <c:v>-13.4377829</c:v>
                </c:pt>
                <c:pt idx="1158">
                  <c:v>10.86155245</c:v>
                </c:pt>
                <c:pt idx="1159">
                  <c:v>2.1053681970000002</c:v>
                </c:pt>
                <c:pt idx="1160">
                  <c:v>-3.281503598</c:v>
                </c:pt>
                <c:pt idx="1161">
                  <c:v>1.5338403519999999</c:v>
                </c:pt>
                <c:pt idx="1162">
                  <c:v>-17.397151040000001</c:v>
                </c:pt>
                <c:pt idx="1163">
                  <c:v>10.338478589999999</c:v>
                </c:pt>
                <c:pt idx="1164">
                  <c:v>3.2022343659999999</c:v>
                </c:pt>
                <c:pt idx="1165">
                  <c:v>-3.1078569979999999</c:v>
                </c:pt>
                <c:pt idx="1166">
                  <c:v>0.34625703299999999</c:v>
                </c:pt>
                <c:pt idx="1167">
                  <c:v>1.1460880419999999</c:v>
                </c:pt>
                <c:pt idx="1168">
                  <c:v>10.11059734</c:v>
                </c:pt>
                <c:pt idx="1169">
                  <c:v>15.09849672</c:v>
                </c:pt>
                <c:pt idx="1170">
                  <c:v>1.9182459789999999</c:v>
                </c:pt>
                <c:pt idx="1171">
                  <c:v>2.01834289</c:v>
                </c:pt>
                <c:pt idx="1172">
                  <c:v>-15.81775734</c:v>
                </c:pt>
                <c:pt idx="1173">
                  <c:v>10.347807769999999</c:v>
                </c:pt>
                <c:pt idx="1174">
                  <c:v>3.8676506609999999</c:v>
                </c:pt>
                <c:pt idx="1175">
                  <c:v>6.8997551450000003</c:v>
                </c:pt>
                <c:pt idx="1176">
                  <c:v>-0.77075671800000001</c:v>
                </c:pt>
                <c:pt idx="1177">
                  <c:v>-19.53206921</c:v>
                </c:pt>
                <c:pt idx="1178">
                  <c:v>1.788291734</c:v>
                </c:pt>
                <c:pt idx="1179">
                  <c:v>-13.32750386</c:v>
                </c:pt>
                <c:pt idx="1180">
                  <c:v>-4.3635783779999997</c:v>
                </c:pt>
                <c:pt idx="1181">
                  <c:v>-19.48932344</c:v>
                </c:pt>
                <c:pt idx="1182">
                  <c:v>-12.14125312</c:v>
                </c:pt>
                <c:pt idx="1183">
                  <c:v>-20.124653160000001</c:v>
                </c:pt>
                <c:pt idx="1184">
                  <c:v>2.332708029</c:v>
                </c:pt>
                <c:pt idx="1185">
                  <c:v>-5.4658849800000002</c:v>
                </c:pt>
                <c:pt idx="1186">
                  <c:v>-1.532235485</c:v>
                </c:pt>
                <c:pt idx="1187">
                  <c:v>15.77813686</c:v>
                </c:pt>
                <c:pt idx="1188">
                  <c:v>-7.5457522050000003</c:v>
                </c:pt>
                <c:pt idx="1189">
                  <c:v>4.9717658670000002</c:v>
                </c:pt>
                <c:pt idx="1190">
                  <c:v>7.6963578229999996</c:v>
                </c:pt>
                <c:pt idx="1191">
                  <c:v>13.335096010000001</c:v>
                </c:pt>
                <c:pt idx="1192">
                  <c:v>5.8149302770000002</c:v>
                </c:pt>
                <c:pt idx="1193">
                  <c:v>9.729759499</c:v>
                </c:pt>
                <c:pt idx="1194">
                  <c:v>-20.271375410000001</c:v>
                </c:pt>
                <c:pt idx="1195">
                  <c:v>-3.0642577270000002</c:v>
                </c:pt>
                <c:pt idx="1196">
                  <c:v>-7.007056607</c:v>
                </c:pt>
                <c:pt idx="1197">
                  <c:v>18.656592969999998</c:v>
                </c:pt>
                <c:pt idx="1198">
                  <c:v>-7.7672581660000004</c:v>
                </c:pt>
                <c:pt idx="1199">
                  <c:v>3.5280656640000001</c:v>
                </c:pt>
                <c:pt idx="1200">
                  <c:v>-11.38583401</c:v>
                </c:pt>
                <c:pt idx="1201">
                  <c:v>20.24303037</c:v>
                </c:pt>
                <c:pt idx="1202">
                  <c:v>17.72932574</c:v>
                </c:pt>
                <c:pt idx="1203">
                  <c:v>2.979426669</c:v>
                </c:pt>
                <c:pt idx="1204">
                  <c:v>13.029169639999999</c:v>
                </c:pt>
                <c:pt idx="1205">
                  <c:v>-20.037889069999999</c:v>
                </c:pt>
                <c:pt idx="1206">
                  <c:v>-12.96973981</c:v>
                </c:pt>
                <c:pt idx="1207">
                  <c:v>2.4367387000000001E-2</c:v>
                </c:pt>
                <c:pt idx="1208">
                  <c:v>6.5589844360000003</c:v>
                </c:pt>
                <c:pt idx="1209">
                  <c:v>3.1016979189999998</c:v>
                </c:pt>
                <c:pt idx="1210">
                  <c:v>-14.3197017</c:v>
                </c:pt>
                <c:pt idx="1211">
                  <c:v>13.455565549999999</c:v>
                </c:pt>
                <c:pt idx="1212">
                  <c:v>7.9797219100000003</c:v>
                </c:pt>
                <c:pt idx="1213">
                  <c:v>3.834300657</c:v>
                </c:pt>
                <c:pt idx="1214">
                  <c:v>4.4955059650000004</c:v>
                </c:pt>
                <c:pt idx="1215">
                  <c:v>-20.690163309999999</c:v>
                </c:pt>
                <c:pt idx="1216">
                  <c:v>-5.5827967190000001</c:v>
                </c:pt>
                <c:pt idx="1217">
                  <c:v>-12.315999809999999</c:v>
                </c:pt>
                <c:pt idx="1218">
                  <c:v>-20.50393171</c:v>
                </c:pt>
                <c:pt idx="1219">
                  <c:v>-14.34515848</c:v>
                </c:pt>
                <c:pt idx="1220">
                  <c:v>10.72808107</c:v>
                </c:pt>
                <c:pt idx="1221">
                  <c:v>-15.78733856</c:v>
                </c:pt>
                <c:pt idx="1222">
                  <c:v>-20.32271501</c:v>
                </c:pt>
                <c:pt idx="1223">
                  <c:v>-20.211536899999999</c:v>
                </c:pt>
                <c:pt idx="1224">
                  <c:v>0.80430463200000002</c:v>
                </c:pt>
                <c:pt idx="1225">
                  <c:v>6.9951270589999996</c:v>
                </c:pt>
                <c:pt idx="1226">
                  <c:v>3.2437569050000001</c:v>
                </c:pt>
                <c:pt idx="1227">
                  <c:v>-13.42610837</c:v>
                </c:pt>
                <c:pt idx="1228">
                  <c:v>2.4993217539999999</c:v>
                </c:pt>
                <c:pt idx="1229">
                  <c:v>-6.7576010469999996</c:v>
                </c:pt>
                <c:pt idx="1230">
                  <c:v>-0.33648089199999998</c:v>
                </c:pt>
                <c:pt idx="1231">
                  <c:v>3.6712962980000001</c:v>
                </c:pt>
                <c:pt idx="1232">
                  <c:v>3.9981498040000001</c:v>
                </c:pt>
                <c:pt idx="1233">
                  <c:v>3.3763689590000001</c:v>
                </c:pt>
                <c:pt idx="1234">
                  <c:v>4.321974355</c:v>
                </c:pt>
                <c:pt idx="1235">
                  <c:v>12.088991529999999</c:v>
                </c:pt>
                <c:pt idx="1236">
                  <c:v>-2.9125447640000002</c:v>
                </c:pt>
                <c:pt idx="1237">
                  <c:v>-23.753468869999999</c:v>
                </c:pt>
                <c:pt idx="1238">
                  <c:v>-6.751666588</c:v>
                </c:pt>
                <c:pt idx="1239">
                  <c:v>-0.48272111600000001</c:v>
                </c:pt>
                <c:pt idx="1240">
                  <c:v>0.90354604599999999</c:v>
                </c:pt>
                <c:pt idx="1241">
                  <c:v>0.85103404100000002</c:v>
                </c:pt>
                <c:pt idx="1242">
                  <c:v>5.8628276919999998</c:v>
                </c:pt>
                <c:pt idx="1243">
                  <c:v>-27.279398520000001</c:v>
                </c:pt>
                <c:pt idx="1244">
                  <c:v>10.46250519</c:v>
                </c:pt>
                <c:pt idx="1245">
                  <c:v>19.732800569999998</c:v>
                </c:pt>
                <c:pt idx="1246">
                  <c:v>-4.3348494129999997</c:v>
                </c:pt>
                <c:pt idx="1247">
                  <c:v>9.4677299000000006E-2</c:v>
                </c:pt>
                <c:pt idx="1248">
                  <c:v>-8.7513196000000001E-2</c:v>
                </c:pt>
                <c:pt idx="1249">
                  <c:v>3.7502832540000002</c:v>
                </c:pt>
                <c:pt idx="1250">
                  <c:v>-0.35405119299999999</c:v>
                </c:pt>
                <c:pt idx="1251">
                  <c:v>-12.79525991</c:v>
                </c:pt>
                <c:pt idx="1252">
                  <c:v>2.214011218</c:v>
                </c:pt>
                <c:pt idx="1253">
                  <c:v>-17.69744815</c:v>
                </c:pt>
                <c:pt idx="1254">
                  <c:v>2.6250582929999999</c:v>
                </c:pt>
                <c:pt idx="1255">
                  <c:v>-13.71117604</c:v>
                </c:pt>
                <c:pt idx="1256">
                  <c:v>-6.5037381830000003</c:v>
                </c:pt>
                <c:pt idx="1257">
                  <c:v>-11.867014729999999</c:v>
                </c:pt>
                <c:pt idx="1258">
                  <c:v>3.5657284059999999</c:v>
                </c:pt>
                <c:pt idx="1259">
                  <c:v>-4.2435717589999999</c:v>
                </c:pt>
                <c:pt idx="1260">
                  <c:v>-17.855980989999999</c:v>
                </c:pt>
                <c:pt idx="1261">
                  <c:v>-17.352902749999998</c:v>
                </c:pt>
                <c:pt idx="1262">
                  <c:v>-20.239701190000002</c:v>
                </c:pt>
                <c:pt idx="1263">
                  <c:v>-26.853110749999999</c:v>
                </c:pt>
                <c:pt idx="1264">
                  <c:v>0.74569160800000001</c:v>
                </c:pt>
                <c:pt idx="1265">
                  <c:v>-5.1885035960000003</c:v>
                </c:pt>
                <c:pt idx="1266">
                  <c:v>20.897008769999999</c:v>
                </c:pt>
                <c:pt idx="1267">
                  <c:v>-12.37686849</c:v>
                </c:pt>
                <c:pt idx="1268">
                  <c:v>-12.902847850000001</c:v>
                </c:pt>
                <c:pt idx="1269">
                  <c:v>18.317650740000001</c:v>
                </c:pt>
                <c:pt idx="1270">
                  <c:v>5.0631143410000004</c:v>
                </c:pt>
                <c:pt idx="1271">
                  <c:v>-4.1261734810000004</c:v>
                </c:pt>
                <c:pt idx="1272">
                  <c:v>-5.6389458220000002</c:v>
                </c:pt>
                <c:pt idx="1273">
                  <c:v>-12.34320278</c:v>
                </c:pt>
                <c:pt idx="1274">
                  <c:v>-14.445616510000001</c:v>
                </c:pt>
                <c:pt idx="1275">
                  <c:v>15.25673357</c:v>
                </c:pt>
                <c:pt idx="1276">
                  <c:v>-7.8785084300000001</c:v>
                </c:pt>
                <c:pt idx="1277">
                  <c:v>11.257200429999999</c:v>
                </c:pt>
                <c:pt idx="1278">
                  <c:v>9.5639139429999993</c:v>
                </c:pt>
                <c:pt idx="1279">
                  <c:v>8.6832794660000001</c:v>
                </c:pt>
                <c:pt idx="1280">
                  <c:v>-3.908872159</c:v>
                </c:pt>
                <c:pt idx="1281">
                  <c:v>-23.869944449999998</c:v>
                </c:pt>
                <c:pt idx="1282">
                  <c:v>9.2461480209999998</c:v>
                </c:pt>
                <c:pt idx="1283">
                  <c:v>3.252862688</c:v>
                </c:pt>
                <c:pt idx="1284">
                  <c:v>-6.7325693830000004</c:v>
                </c:pt>
                <c:pt idx="1285">
                  <c:v>5.8205331300000003</c:v>
                </c:pt>
                <c:pt idx="1286">
                  <c:v>-11.717263859999999</c:v>
                </c:pt>
                <c:pt idx="1287">
                  <c:v>-5.4028038980000002</c:v>
                </c:pt>
                <c:pt idx="1288">
                  <c:v>-3.036225473</c:v>
                </c:pt>
                <c:pt idx="1289">
                  <c:v>-12.84481231</c:v>
                </c:pt>
                <c:pt idx="1290">
                  <c:v>11.76089047</c:v>
                </c:pt>
                <c:pt idx="1291">
                  <c:v>-15.315082090000001</c:v>
                </c:pt>
                <c:pt idx="1292">
                  <c:v>7.5512561109999998</c:v>
                </c:pt>
                <c:pt idx="1293">
                  <c:v>-4.9284211239999998</c:v>
                </c:pt>
                <c:pt idx="1294">
                  <c:v>-2.184083545</c:v>
                </c:pt>
                <c:pt idx="1295">
                  <c:v>-20.82698873</c:v>
                </c:pt>
                <c:pt idx="1296">
                  <c:v>-4.2572273279999999</c:v>
                </c:pt>
                <c:pt idx="1297">
                  <c:v>12.225045590000001</c:v>
                </c:pt>
                <c:pt idx="1298">
                  <c:v>1.8653855180000001</c:v>
                </c:pt>
                <c:pt idx="1299">
                  <c:v>-4.4141951700000002</c:v>
                </c:pt>
                <c:pt idx="1300">
                  <c:v>12.189055010000001</c:v>
                </c:pt>
                <c:pt idx="1301">
                  <c:v>-24.539376780000001</c:v>
                </c:pt>
                <c:pt idx="1302">
                  <c:v>2.7653264E-2</c:v>
                </c:pt>
                <c:pt idx="1303">
                  <c:v>6.5575080940000001</c:v>
                </c:pt>
                <c:pt idx="1304">
                  <c:v>-16.687599559999999</c:v>
                </c:pt>
                <c:pt idx="1305">
                  <c:v>-13.56716948</c:v>
                </c:pt>
                <c:pt idx="1306">
                  <c:v>8.1738846079999998</c:v>
                </c:pt>
                <c:pt idx="1307">
                  <c:v>-4.9179418320000003</c:v>
                </c:pt>
                <c:pt idx="1308">
                  <c:v>-19.397183420000001</c:v>
                </c:pt>
                <c:pt idx="1309">
                  <c:v>-15.9172084</c:v>
                </c:pt>
                <c:pt idx="1310">
                  <c:v>8.1816040739999991</c:v>
                </c:pt>
                <c:pt idx="1311">
                  <c:v>-2.0959403559999998</c:v>
                </c:pt>
                <c:pt idx="1312">
                  <c:v>-1.094781411</c:v>
                </c:pt>
                <c:pt idx="1313">
                  <c:v>-17.891583229999998</c:v>
                </c:pt>
                <c:pt idx="1314">
                  <c:v>13.06748917</c:v>
                </c:pt>
                <c:pt idx="1315">
                  <c:v>-17.000505130000001</c:v>
                </c:pt>
                <c:pt idx="1316">
                  <c:v>-4.9945729090000004</c:v>
                </c:pt>
                <c:pt idx="1317">
                  <c:v>17.927019860000001</c:v>
                </c:pt>
                <c:pt idx="1318">
                  <c:v>4.9078044480000003</c:v>
                </c:pt>
                <c:pt idx="1319">
                  <c:v>-6.4732140380000001</c:v>
                </c:pt>
                <c:pt idx="1320">
                  <c:v>-19.451657010000002</c:v>
                </c:pt>
                <c:pt idx="1321">
                  <c:v>3.5905845589999998</c:v>
                </c:pt>
                <c:pt idx="1322">
                  <c:v>3.502525457</c:v>
                </c:pt>
                <c:pt idx="1323">
                  <c:v>-7.5009731449999997</c:v>
                </c:pt>
                <c:pt idx="1324">
                  <c:v>-11.90771183</c:v>
                </c:pt>
                <c:pt idx="1325">
                  <c:v>-4.4765041830000003</c:v>
                </c:pt>
                <c:pt idx="1326">
                  <c:v>-15.37580578</c:v>
                </c:pt>
                <c:pt idx="1327">
                  <c:v>-12.879688740000001</c:v>
                </c:pt>
                <c:pt idx="1328">
                  <c:v>-13.09625984</c:v>
                </c:pt>
                <c:pt idx="1329">
                  <c:v>-4.6990586519999997</c:v>
                </c:pt>
                <c:pt idx="1330">
                  <c:v>23.41356364</c:v>
                </c:pt>
                <c:pt idx="1331">
                  <c:v>9.9930893409999992</c:v>
                </c:pt>
                <c:pt idx="1332">
                  <c:v>-23.098662449999999</c:v>
                </c:pt>
                <c:pt idx="1333">
                  <c:v>4.0932000530000003</c:v>
                </c:pt>
                <c:pt idx="1334">
                  <c:v>5.6481305669999999</c:v>
                </c:pt>
                <c:pt idx="1335">
                  <c:v>-1.491154238</c:v>
                </c:pt>
                <c:pt idx="1336">
                  <c:v>-22.171632420000002</c:v>
                </c:pt>
                <c:pt idx="1337">
                  <c:v>-11.576909329999999</c:v>
                </c:pt>
                <c:pt idx="1338">
                  <c:v>-0.115659288</c:v>
                </c:pt>
                <c:pt idx="1339">
                  <c:v>2.1350345800000001</c:v>
                </c:pt>
                <c:pt idx="1340">
                  <c:v>4.7021426740000001</c:v>
                </c:pt>
                <c:pt idx="1341">
                  <c:v>-12.529281900000001</c:v>
                </c:pt>
                <c:pt idx="1342">
                  <c:v>-4.6048150330000004</c:v>
                </c:pt>
                <c:pt idx="1343">
                  <c:v>-3.320163226</c:v>
                </c:pt>
                <c:pt idx="1344">
                  <c:v>-6.6595939040000003</c:v>
                </c:pt>
                <c:pt idx="1345">
                  <c:v>-20.31516491</c:v>
                </c:pt>
                <c:pt idx="1346">
                  <c:v>15.95535963</c:v>
                </c:pt>
                <c:pt idx="1347">
                  <c:v>8.640031595</c:v>
                </c:pt>
                <c:pt idx="1348">
                  <c:v>1.229685285</c:v>
                </c:pt>
                <c:pt idx="1349">
                  <c:v>17.68282404</c:v>
                </c:pt>
                <c:pt idx="1350">
                  <c:v>-13.154342489999999</c:v>
                </c:pt>
                <c:pt idx="1351">
                  <c:v>-13.17445736</c:v>
                </c:pt>
                <c:pt idx="1352">
                  <c:v>11.515161020000001</c:v>
                </c:pt>
                <c:pt idx="1353">
                  <c:v>11.88316979</c:v>
                </c:pt>
                <c:pt idx="1354">
                  <c:v>5.478871109</c:v>
                </c:pt>
                <c:pt idx="1355">
                  <c:v>8.4346657189999998</c:v>
                </c:pt>
                <c:pt idx="1356">
                  <c:v>-4.2709248459999998</c:v>
                </c:pt>
                <c:pt idx="1357">
                  <c:v>0.112153185</c:v>
                </c:pt>
                <c:pt idx="1358">
                  <c:v>-17.34748171</c:v>
                </c:pt>
                <c:pt idx="1359">
                  <c:v>10.51179421</c:v>
                </c:pt>
                <c:pt idx="1360">
                  <c:v>-5.3865776480000003</c:v>
                </c:pt>
                <c:pt idx="1361">
                  <c:v>11.19826494</c:v>
                </c:pt>
                <c:pt idx="1362">
                  <c:v>-23.89488888</c:v>
                </c:pt>
                <c:pt idx="1363">
                  <c:v>-12.47258841</c:v>
                </c:pt>
                <c:pt idx="1364">
                  <c:v>5.895706595</c:v>
                </c:pt>
                <c:pt idx="1365">
                  <c:v>-22.415109569999998</c:v>
                </c:pt>
                <c:pt idx="1366">
                  <c:v>1.00510572</c:v>
                </c:pt>
                <c:pt idx="1367">
                  <c:v>-14.550809689999999</c:v>
                </c:pt>
                <c:pt idx="1368">
                  <c:v>19.816876090000001</c:v>
                </c:pt>
                <c:pt idx="1369">
                  <c:v>-6.6409090170000002</c:v>
                </c:pt>
                <c:pt idx="1370">
                  <c:v>13.64896993</c:v>
                </c:pt>
                <c:pt idx="1371">
                  <c:v>-1.196108596</c:v>
                </c:pt>
                <c:pt idx="1372">
                  <c:v>18.395098310000002</c:v>
                </c:pt>
                <c:pt idx="1373">
                  <c:v>15.71714871</c:v>
                </c:pt>
                <c:pt idx="1374">
                  <c:v>-3.9837036129999999</c:v>
                </c:pt>
                <c:pt idx="1375">
                  <c:v>2.2442133150000001</c:v>
                </c:pt>
                <c:pt idx="1376">
                  <c:v>1.6297775999999999</c:v>
                </c:pt>
                <c:pt idx="1377">
                  <c:v>10.441210890000001</c:v>
                </c:pt>
                <c:pt idx="1378">
                  <c:v>6.3971963570000003</c:v>
                </c:pt>
                <c:pt idx="1379">
                  <c:v>-5.3646747230000003</c:v>
                </c:pt>
                <c:pt idx="1380">
                  <c:v>-17.533116020000001</c:v>
                </c:pt>
                <c:pt idx="1381">
                  <c:v>-12.66569105</c:v>
                </c:pt>
                <c:pt idx="1382">
                  <c:v>-23.71160356</c:v>
                </c:pt>
                <c:pt idx="1383">
                  <c:v>-4.1987639630000002</c:v>
                </c:pt>
                <c:pt idx="1384">
                  <c:v>-14.670456550000001</c:v>
                </c:pt>
                <c:pt idx="1385">
                  <c:v>1.121373352</c:v>
                </c:pt>
                <c:pt idx="1386">
                  <c:v>-20.043533149999998</c:v>
                </c:pt>
                <c:pt idx="1387">
                  <c:v>2.6995970050000002</c:v>
                </c:pt>
                <c:pt idx="1388">
                  <c:v>-12.190838080000001</c:v>
                </c:pt>
                <c:pt idx="1389">
                  <c:v>11.299850080000001</c:v>
                </c:pt>
                <c:pt idx="1390">
                  <c:v>14.174143409999999</c:v>
                </c:pt>
                <c:pt idx="1391">
                  <c:v>-0.64143357599999995</c:v>
                </c:pt>
                <c:pt idx="1392">
                  <c:v>0.26559351799999997</c:v>
                </c:pt>
                <c:pt idx="1393">
                  <c:v>-13.007804139999999</c:v>
                </c:pt>
                <c:pt idx="1394">
                  <c:v>-12.86171789</c:v>
                </c:pt>
                <c:pt idx="1395">
                  <c:v>-3.3821000149999998</c:v>
                </c:pt>
                <c:pt idx="1396">
                  <c:v>-3.8796820950000002</c:v>
                </c:pt>
                <c:pt idx="1397">
                  <c:v>6.5393139040000001</c:v>
                </c:pt>
                <c:pt idx="1398">
                  <c:v>-0.98497449400000003</c:v>
                </c:pt>
                <c:pt idx="1399">
                  <c:v>-1.425534702</c:v>
                </c:pt>
                <c:pt idx="1400">
                  <c:v>-1.1952309839999999</c:v>
                </c:pt>
                <c:pt idx="1401">
                  <c:v>7.7068432969999998</c:v>
                </c:pt>
                <c:pt idx="1402">
                  <c:v>13.861255480000001</c:v>
                </c:pt>
                <c:pt idx="1403">
                  <c:v>-4.7999546750000004</c:v>
                </c:pt>
                <c:pt idx="1404">
                  <c:v>-12.31843909</c:v>
                </c:pt>
                <c:pt idx="1405">
                  <c:v>11.51506223</c:v>
                </c:pt>
                <c:pt idx="1406">
                  <c:v>4.9411613279999997</c:v>
                </c:pt>
                <c:pt idx="1407">
                  <c:v>-18.331320439999999</c:v>
                </c:pt>
                <c:pt idx="1408">
                  <c:v>-15.326929850000001</c:v>
                </c:pt>
                <c:pt idx="1409">
                  <c:v>-15.361329680000001</c:v>
                </c:pt>
                <c:pt idx="1410">
                  <c:v>-7.2403639430000002</c:v>
                </c:pt>
                <c:pt idx="1411">
                  <c:v>-26.210411959999998</c:v>
                </c:pt>
                <c:pt idx="1412">
                  <c:v>3.3420459089999999</c:v>
                </c:pt>
                <c:pt idx="1413">
                  <c:v>-14.221937560000001</c:v>
                </c:pt>
                <c:pt idx="1414">
                  <c:v>5.8990720769999996</c:v>
                </c:pt>
                <c:pt idx="1415">
                  <c:v>3.9055318209999998</c:v>
                </c:pt>
                <c:pt idx="1416">
                  <c:v>-1.1455140640000001</c:v>
                </c:pt>
                <c:pt idx="1417">
                  <c:v>13.64213264</c:v>
                </c:pt>
                <c:pt idx="1418">
                  <c:v>7.8259812780000004</c:v>
                </c:pt>
                <c:pt idx="1419">
                  <c:v>4.4785604970000001</c:v>
                </c:pt>
                <c:pt idx="1420">
                  <c:v>-7.0861032049999997</c:v>
                </c:pt>
                <c:pt idx="1421">
                  <c:v>-1.958739547</c:v>
                </c:pt>
                <c:pt idx="1422">
                  <c:v>-3.73205352</c:v>
                </c:pt>
                <c:pt idx="1423">
                  <c:v>11.78236083</c:v>
                </c:pt>
                <c:pt idx="1424">
                  <c:v>-12.4743529</c:v>
                </c:pt>
                <c:pt idx="1425">
                  <c:v>0.108760834</c:v>
                </c:pt>
                <c:pt idx="1426">
                  <c:v>1.4936721900000001</c:v>
                </c:pt>
                <c:pt idx="1427">
                  <c:v>5.4007069870000004</c:v>
                </c:pt>
                <c:pt idx="1428">
                  <c:v>-18.793750490000001</c:v>
                </c:pt>
                <c:pt idx="1429">
                  <c:v>5.4616658810000001</c:v>
                </c:pt>
                <c:pt idx="1430">
                  <c:v>10.595346470000001</c:v>
                </c:pt>
                <c:pt idx="1431">
                  <c:v>-13.906107990000001</c:v>
                </c:pt>
                <c:pt idx="1432">
                  <c:v>-16.047301040000001</c:v>
                </c:pt>
                <c:pt idx="1433">
                  <c:v>-21.66429003</c:v>
                </c:pt>
                <c:pt idx="1434">
                  <c:v>-13.2672571</c:v>
                </c:pt>
                <c:pt idx="1435">
                  <c:v>-5.7012794219999998</c:v>
                </c:pt>
                <c:pt idx="1436">
                  <c:v>-3.7266904169999999</c:v>
                </c:pt>
                <c:pt idx="1437">
                  <c:v>-5.5894801599999999</c:v>
                </c:pt>
                <c:pt idx="1438">
                  <c:v>11.46566939</c:v>
                </c:pt>
                <c:pt idx="1439">
                  <c:v>-3.736670782</c:v>
                </c:pt>
                <c:pt idx="1440">
                  <c:v>-0.97744708499999999</c:v>
                </c:pt>
                <c:pt idx="1441">
                  <c:v>6.5343532099999999</c:v>
                </c:pt>
                <c:pt idx="1442">
                  <c:v>9.0951786440000006</c:v>
                </c:pt>
                <c:pt idx="1443">
                  <c:v>7.8675626330000004</c:v>
                </c:pt>
                <c:pt idx="1444">
                  <c:v>-14.06883369</c:v>
                </c:pt>
                <c:pt idx="1445">
                  <c:v>-4.9008644119999998</c:v>
                </c:pt>
                <c:pt idx="1446">
                  <c:v>-18.142297710000001</c:v>
                </c:pt>
                <c:pt idx="1447">
                  <c:v>1.55333074</c:v>
                </c:pt>
                <c:pt idx="1448">
                  <c:v>8.6852571570000006</c:v>
                </c:pt>
                <c:pt idx="1449">
                  <c:v>-2.6041596380000001</c:v>
                </c:pt>
                <c:pt idx="1450">
                  <c:v>1.2984825719999999</c:v>
                </c:pt>
                <c:pt idx="1451">
                  <c:v>5.4240708440000001</c:v>
                </c:pt>
                <c:pt idx="1452">
                  <c:v>-11.5361031</c:v>
                </c:pt>
                <c:pt idx="1453">
                  <c:v>7.0766598140000001</c:v>
                </c:pt>
                <c:pt idx="1454">
                  <c:v>-3.8083337319999999</c:v>
                </c:pt>
                <c:pt idx="1455">
                  <c:v>-12.083530420000001</c:v>
                </c:pt>
                <c:pt idx="1456">
                  <c:v>-5.9744090610000002</c:v>
                </c:pt>
                <c:pt idx="1457">
                  <c:v>-19.072300569999999</c:v>
                </c:pt>
                <c:pt idx="1458">
                  <c:v>-3.456130183</c:v>
                </c:pt>
                <c:pt idx="1459">
                  <c:v>15.86438704</c:v>
                </c:pt>
                <c:pt idx="1460">
                  <c:v>-23.792862230000001</c:v>
                </c:pt>
                <c:pt idx="1461">
                  <c:v>-15.04491779</c:v>
                </c:pt>
                <c:pt idx="1462">
                  <c:v>2.4896756820000001</c:v>
                </c:pt>
                <c:pt idx="1463">
                  <c:v>1.2101752750000001</c:v>
                </c:pt>
                <c:pt idx="1464">
                  <c:v>-24.24442389</c:v>
                </c:pt>
                <c:pt idx="1465">
                  <c:v>-0.57283256699999996</c:v>
                </c:pt>
                <c:pt idx="1466">
                  <c:v>-1.74012872</c:v>
                </c:pt>
                <c:pt idx="1467">
                  <c:v>-27.089879629999999</c:v>
                </c:pt>
                <c:pt idx="1468">
                  <c:v>-16.573957450000002</c:v>
                </c:pt>
                <c:pt idx="1469">
                  <c:v>9.4600501420000001</c:v>
                </c:pt>
                <c:pt idx="1470">
                  <c:v>-12.53908212</c:v>
                </c:pt>
                <c:pt idx="1471">
                  <c:v>-12.607250799999999</c:v>
                </c:pt>
                <c:pt idx="1472">
                  <c:v>2.3771513369999999</c:v>
                </c:pt>
                <c:pt idx="1473">
                  <c:v>-3.747106676</c:v>
                </c:pt>
                <c:pt idx="1474">
                  <c:v>-16.800788059999999</c:v>
                </c:pt>
                <c:pt idx="1475">
                  <c:v>-14.12253975</c:v>
                </c:pt>
                <c:pt idx="1476">
                  <c:v>-20.879398219999999</c:v>
                </c:pt>
                <c:pt idx="1477">
                  <c:v>-6.1498198149999999</c:v>
                </c:pt>
                <c:pt idx="1478">
                  <c:v>-11.7708595</c:v>
                </c:pt>
                <c:pt idx="1479">
                  <c:v>-23.595826630000001</c:v>
                </c:pt>
                <c:pt idx="1480">
                  <c:v>2.6235475460000002</c:v>
                </c:pt>
                <c:pt idx="1481">
                  <c:v>4.4064364889999998</c:v>
                </c:pt>
                <c:pt idx="1482">
                  <c:v>10.77821937</c:v>
                </c:pt>
                <c:pt idx="1483">
                  <c:v>-13.71233076</c:v>
                </c:pt>
                <c:pt idx="1484">
                  <c:v>-12.155778959999999</c:v>
                </c:pt>
                <c:pt idx="1485">
                  <c:v>-23.140283350000001</c:v>
                </c:pt>
                <c:pt idx="1486">
                  <c:v>-4.0254152019999996</c:v>
                </c:pt>
                <c:pt idx="1487">
                  <c:v>-0.588304355</c:v>
                </c:pt>
                <c:pt idx="1488">
                  <c:v>0.86155660599999995</c:v>
                </c:pt>
                <c:pt idx="1489">
                  <c:v>3.1938353230000001</c:v>
                </c:pt>
                <c:pt idx="1490">
                  <c:v>-13.818609629999999</c:v>
                </c:pt>
                <c:pt idx="1491">
                  <c:v>-24.916936589999999</c:v>
                </c:pt>
                <c:pt idx="1492">
                  <c:v>8.1501768489999993</c:v>
                </c:pt>
                <c:pt idx="1493">
                  <c:v>15.095630999999999</c:v>
                </c:pt>
                <c:pt idx="1494">
                  <c:v>-21.564569769999999</c:v>
                </c:pt>
                <c:pt idx="1495">
                  <c:v>4.2515204979999996</c:v>
                </c:pt>
                <c:pt idx="1496">
                  <c:v>6.3480598239999999</c:v>
                </c:pt>
                <c:pt idx="1497">
                  <c:v>8.8330560879999993</c:v>
                </c:pt>
                <c:pt idx="1498">
                  <c:v>19.086658839999998</c:v>
                </c:pt>
                <c:pt idx="1499">
                  <c:v>-1.9592017450000001</c:v>
                </c:pt>
                <c:pt idx="1500">
                  <c:v>-28.303093449999999</c:v>
                </c:pt>
                <c:pt idx="1501">
                  <c:v>6.7790109620000001</c:v>
                </c:pt>
                <c:pt idx="1502">
                  <c:v>16.031285749999999</c:v>
                </c:pt>
                <c:pt idx="1503">
                  <c:v>14.32908756</c:v>
                </c:pt>
                <c:pt idx="1504">
                  <c:v>-8.5162577039999992</c:v>
                </c:pt>
                <c:pt idx="1505">
                  <c:v>-5.1417861540000001</c:v>
                </c:pt>
                <c:pt idx="1506">
                  <c:v>-1.5180235289999999</c:v>
                </c:pt>
                <c:pt idx="1507">
                  <c:v>10.35635143</c:v>
                </c:pt>
                <c:pt idx="1508">
                  <c:v>-11.93031307</c:v>
                </c:pt>
                <c:pt idx="1509">
                  <c:v>-2.8340367409999998</c:v>
                </c:pt>
                <c:pt idx="1510">
                  <c:v>13.30022767</c:v>
                </c:pt>
                <c:pt idx="1511">
                  <c:v>0.43947720000000001</c:v>
                </c:pt>
                <c:pt idx="1512">
                  <c:v>-18.323285129999999</c:v>
                </c:pt>
                <c:pt idx="1513">
                  <c:v>-16.494050399999999</c:v>
                </c:pt>
                <c:pt idx="1514">
                  <c:v>-14.193648550000001</c:v>
                </c:pt>
                <c:pt idx="1515">
                  <c:v>-1.1926400699999999</c:v>
                </c:pt>
                <c:pt idx="1516">
                  <c:v>-15.96220999</c:v>
                </c:pt>
                <c:pt idx="1517">
                  <c:v>11.877963469999999</c:v>
                </c:pt>
                <c:pt idx="1518">
                  <c:v>16.448161720000002</c:v>
                </c:pt>
                <c:pt idx="1519">
                  <c:v>-4.2039632410000003</c:v>
                </c:pt>
                <c:pt idx="1520">
                  <c:v>4.4851273029999996</c:v>
                </c:pt>
                <c:pt idx="1521">
                  <c:v>-13.78941114</c:v>
                </c:pt>
                <c:pt idx="1522">
                  <c:v>-5.5009606599999996</c:v>
                </c:pt>
                <c:pt idx="1523">
                  <c:v>-22.298034779999998</c:v>
                </c:pt>
                <c:pt idx="1524">
                  <c:v>5.8785748040000003</c:v>
                </c:pt>
                <c:pt idx="1525">
                  <c:v>0.91996328400000005</c:v>
                </c:pt>
                <c:pt idx="1526">
                  <c:v>5.2597747029999997</c:v>
                </c:pt>
                <c:pt idx="1527">
                  <c:v>6.3284716879999996</c:v>
                </c:pt>
                <c:pt idx="1528">
                  <c:v>2.3155359010000001</c:v>
                </c:pt>
                <c:pt idx="1529">
                  <c:v>9.8959230550000008</c:v>
                </c:pt>
                <c:pt idx="1530">
                  <c:v>5.150722655</c:v>
                </c:pt>
                <c:pt idx="1531">
                  <c:v>-16.767737149999999</c:v>
                </c:pt>
                <c:pt idx="1532">
                  <c:v>-1.069407752</c:v>
                </c:pt>
                <c:pt idx="1533">
                  <c:v>-5.9596845529999998</c:v>
                </c:pt>
                <c:pt idx="1534">
                  <c:v>-12.18673128</c:v>
                </c:pt>
                <c:pt idx="1535">
                  <c:v>-4.7222364900000002</c:v>
                </c:pt>
                <c:pt idx="1536">
                  <c:v>-4.2339974229999999</c:v>
                </c:pt>
                <c:pt idx="1537">
                  <c:v>3.5079774769999998</c:v>
                </c:pt>
                <c:pt idx="1538">
                  <c:v>14.699091599999999</c:v>
                </c:pt>
                <c:pt idx="1539">
                  <c:v>3.646697659</c:v>
                </c:pt>
                <c:pt idx="1540">
                  <c:v>4.79386329</c:v>
                </c:pt>
                <c:pt idx="1541">
                  <c:v>-2.6740973299999999</c:v>
                </c:pt>
                <c:pt idx="1542">
                  <c:v>4.551992169</c:v>
                </c:pt>
                <c:pt idx="1543">
                  <c:v>-11.987361630000001</c:v>
                </c:pt>
                <c:pt idx="1544">
                  <c:v>-14.12399894</c:v>
                </c:pt>
                <c:pt idx="1545">
                  <c:v>2.539166222</c:v>
                </c:pt>
                <c:pt idx="1546">
                  <c:v>-7.4610133999999995E-2</c:v>
                </c:pt>
                <c:pt idx="1547">
                  <c:v>2.2054747479999999</c:v>
                </c:pt>
                <c:pt idx="1548">
                  <c:v>-15.30060054</c:v>
                </c:pt>
                <c:pt idx="1549">
                  <c:v>-6.335292355</c:v>
                </c:pt>
                <c:pt idx="1550">
                  <c:v>-19.85181648</c:v>
                </c:pt>
                <c:pt idx="1551">
                  <c:v>-23.644519710000001</c:v>
                </c:pt>
                <c:pt idx="1552">
                  <c:v>7.6332648450000002</c:v>
                </c:pt>
                <c:pt idx="1553">
                  <c:v>10.8668768</c:v>
                </c:pt>
                <c:pt idx="1554">
                  <c:v>-6.7293011829999996</c:v>
                </c:pt>
                <c:pt idx="1555">
                  <c:v>1.9771670029999999</c:v>
                </c:pt>
                <c:pt idx="1556">
                  <c:v>-0.12437306099999999</c:v>
                </c:pt>
                <c:pt idx="1557">
                  <c:v>12.822121170000001</c:v>
                </c:pt>
                <c:pt idx="1558">
                  <c:v>-19.144111280000001</c:v>
                </c:pt>
                <c:pt idx="1559">
                  <c:v>-13.161726570000001</c:v>
                </c:pt>
                <c:pt idx="1560">
                  <c:v>3.6671791489999999</c:v>
                </c:pt>
                <c:pt idx="1561">
                  <c:v>-15.21143133</c:v>
                </c:pt>
                <c:pt idx="1562">
                  <c:v>-13.013509839999999</c:v>
                </c:pt>
                <c:pt idx="1563">
                  <c:v>4.5339657600000001</c:v>
                </c:pt>
                <c:pt idx="1564">
                  <c:v>17.12583085</c:v>
                </c:pt>
                <c:pt idx="1565">
                  <c:v>11.15598629</c:v>
                </c:pt>
                <c:pt idx="1566">
                  <c:v>-13.27697861</c:v>
                </c:pt>
                <c:pt idx="1567">
                  <c:v>-14.49645995</c:v>
                </c:pt>
                <c:pt idx="1568">
                  <c:v>-23.15859047</c:v>
                </c:pt>
                <c:pt idx="1569">
                  <c:v>-7.7460275850000002</c:v>
                </c:pt>
                <c:pt idx="1570">
                  <c:v>-2.7655626209999999</c:v>
                </c:pt>
                <c:pt idx="1571">
                  <c:v>-24.791135180000001</c:v>
                </c:pt>
                <c:pt idx="1572">
                  <c:v>3.03969383</c:v>
                </c:pt>
                <c:pt idx="1573">
                  <c:v>2.1157540770000001</c:v>
                </c:pt>
                <c:pt idx="1574">
                  <c:v>-22.110396690000002</c:v>
                </c:pt>
                <c:pt idx="1575">
                  <c:v>5.3090389980000001</c:v>
                </c:pt>
                <c:pt idx="1576">
                  <c:v>-19.079489819999999</c:v>
                </c:pt>
                <c:pt idx="1577">
                  <c:v>-11.243682679999999</c:v>
                </c:pt>
                <c:pt idx="1578">
                  <c:v>-15.19088908</c:v>
                </c:pt>
                <c:pt idx="1579">
                  <c:v>14.77978087</c:v>
                </c:pt>
                <c:pt idx="1580">
                  <c:v>-20.753979560000001</c:v>
                </c:pt>
                <c:pt idx="1581">
                  <c:v>-0.606432305</c:v>
                </c:pt>
                <c:pt idx="1582">
                  <c:v>-3.196395528</c:v>
                </c:pt>
                <c:pt idx="1583">
                  <c:v>-3.96855862</c:v>
                </c:pt>
                <c:pt idx="1584">
                  <c:v>-26.981707700000001</c:v>
                </c:pt>
                <c:pt idx="1585">
                  <c:v>-3.7721245369999998</c:v>
                </c:pt>
                <c:pt idx="1586">
                  <c:v>14.413237029999999</c:v>
                </c:pt>
                <c:pt idx="1587">
                  <c:v>-7.1012567459999998</c:v>
                </c:pt>
                <c:pt idx="1588">
                  <c:v>3.060071824</c:v>
                </c:pt>
                <c:pt idx="1589">
                  <c:v>11.02772618</c:v>
                </c:pt>
                <c:pt idx="1590">
                  <c:v>-10.936057569999999</c:v>
                </c:pt>
                <c:pt idx="1591">
                  <c:v>-22.37141338</c:v>
                </c:pt>
                <c:pt idx="1592">
                  <c:v>-14.72268306</c:v>
                </c:pt>
                <c:pt idx="1593">
                  <c:v>14.46901834</c:v>
                </c:pt>
                <c:pt idx="1594">
                  <c:v>-18.010255470000001</c:v>
                </c:pt>
                <c:pt idx="1595">
                  <c:v>10.57027579</c:v>
                </c:pt>
                <c:pt idx="1596">
                  <c:v>-24.907023420000002</c:v>
                </c:pt>
                <c:pt idx="1597">
                  <c:v>11.529103449999999</c:v>
                </c:pt>
                <c:pt idx="1598">
                  <c:v>-14.355258900000001</c:v>
                </c:pt>
                <c:pt idx="1599">
                  <c:v>-13.284885060000001</c:v>
                </c:pt>
                <c:pt idx="1600">
                  <c:v>-12.563401320000001</c:v>
                </c:pt>
                <c:pt idx="1601">
                  <c:v>-1.6413080360000001</c:v>
                </c:pt>
                <c:pt idx="1602">
                  <c:v>19.249026189999999</c:v>
                </c:pt>
                <c:pt idx="1603">
                  <c:v>-19.997327909999999</c:v>
                </c:pt>
                <c:pt idx="1604">
                  <c:v>12.246512239999999</c:v>
                </c:pt>
                <c:pt idx="1605">
                  <c:v>-15.18725332</c:v>
                </c:pt>
                <c:pt idx="1606">
                  <c:v>-14.13776859</c:v>
                </c:pt>
                <c:pt idx="1607">
                  <c:v>9.8616951820000001</c:v>
                </c:pt>
                <c:pt idx="1608">
                  <c:v>-1.33813827</c:v>
                </c:pt>
                <c:pt idx="1609">
                  <c:v>-12.091013780000001</c:v>
                </c:pt>
                <c:pt idx="1610">
                  <c:v>-0.71769683900000003</c:v>
                </c:pt>
                <c:pt idx="1611">
                  <c:v>-0.66389783400000002</c:v>
                </c:pt>
                <c:pt idx="1612">
                  <c:v>3.0057101620000002</c:v>
                </c:pt>
                <c:pt idx="1613">
                  <c:v>20.071237440000001</c:v>
                </c:pt>
                <c:pt idx="1614">
                  <c:v>-0.57770975899999999</c:v>
                </c:pt>
                <c:pt idx="1615">
                  <c:v>-1.7067526639999999</c:v>
                </c:pt>
                <c:pt idx="1616">
                  <c:v>7.1943676229999998</c:v>
                </c:pt>
                <c:pt idx="1617">
                  <c:v>2.1837028690000002</c:v>
                </c:pt>
                <c:pt idx="1618">
                  <c:v>-12.411982549999999</c:v>
                </c:pt>
                <c:pt idx="1619">
                  <c:v>-19.583004280000001</c:v>
                </c:pt>
                <c:pt idx="1620">
                  <c:v>6.482452007</c:v>
                </c:pt>
                <c:pt idx="1621">
                  <c:v>-3.8936921340000001</c:v>
                </c:pt>
                <c:pt idx="1622">
                  <c:v>15.434462269999999</c:v>
                </c:pt>
                <c:pt idx="1623">
                  <c:v>-3.7709305949999998</c:v>
                </c:pt>
                <c:pt idx="1624">
                  <c:v>-12.87976636</c:v>
                </c:pt>
                <c:pt idx="1625">
                  <c:v>-15.54209505</c:v>
                </c:pt>
                <c:pt idx="1626">
                  <c:v>-3.6505717459999998</c:v>
                </c:pt>
                <c:pt idx="1627">
                  <c:v>-1.4490608629999999</c:v>
                </c:pt>
                <c:pt idx="1628">
                  <c:v>15.80629122</c:v>
                </c:pt>
                <c:pt idx="1629">
                  <c:v>4.379437577</c:v>
                </c:pt>
                <c:pt idx="1630">
                  <c:v>3.301752332</c:v>
                </c:pt>
                <c:pt idx="1631">
                  <c:v>-1.563175317</c:v>
                </c:pt>
                <c:pt idx="1632">
                  <c:v>-15.398635860000001</c:v>
                </c:pt>
                <c:pt idx="1633">
                  <c:v>-13.72694304</c:v>
                </c:pt>
                <c:pt idx="1634">
                  <c:v>-2.435905134</c:v>
                </c:pt>
                <c:pt idx="1635">
                  <c:v>7.3013797699999996</c:v>
                </c:pt>
                <c:pt idx="1636">
                  <c:v>9.0563925889999997</c:v>
                </c:pt>
                <c:pt idx="1637">
                  <c:v>17.716773209999999</c:v>
                </c:pt>
                <c:pt idx="1638">
                  <c:v>-13.80217028</c:v>
                </c:pt>
                <c:pt idx="1639">
                  <c:v>-2.536012462</c:v>
                </c:pt>
                <c:pt idx="1640">
                  <c:v>9.9496586360000006</c:v>
                </c:pt>
                <c:pt idx="1641">
                  <c:v>-3.2967131759999999</c:v>
                </c:pt>
                <c:pt idx="1642">
                  <c:v>7.1625566149999997</c:v>
                </c:pt>
                <c:pt idx="1643">
                  <c:v>13.23920455</c:v>
                </c:pt>
                <c:pt idx="1644">
                  <c:v>3.9910758999999998</c:v>
                </c:pt>
                <c:pt idx="1645">
                  <c:v>-22.87406721</c:v>
                </c:pt>
                <c:pt idx="1646">
                  <c:v>-12.29465559</c:v>
                </c:pt>
                <c:pt idx="1647">
                  <c:v>-14.55156236</c:v>
                </c:pt>
                <c:pt idx="1648">
                  <c:v>13.71607375</c:v>
                </c:pt>
                <c:pt idx="1649">
                  <c:v>-4.0868174079999999</c:v>
                </c:pt>
                <c:pt idx="1650">
                  <c:v>-3.6852510289999998</c:v>
                </c:pt>
                <c:pt idx="1651">
                  <c:v>-4.8343600479999997</c:v>
                </c:pt>
                <c:pt idx="1652">
                  <c:v>3.5406195079999998</c:v>
                </c:pt>
                <c:pt idx="1653">
                  <c:v>-0.10166583</c:v>
                </c:pt>
                <c:pt idx="1654">
                  <c:v>7.2677524160000004</c:v>
                </c:pt>
                <c:pt idx="1655">
                  <c:v>4.1936530129999996</c:v>
                </c:pt>
                <c:pt idx="1656">
                  <c:v>10.496356799999999</c:v>
                </c:pt>
                <c:pt idx="1657">
                  <c:v>-7.0020355050000003</c:v>
                </c:pt>
                <c:pt idx="1658">
                  <c:v>-5.8929508879999997</c:v>
                </c:pt>
                <c:pt idx="1659">
                  <c:v>2.5571521860000002</c:v>
                </c:pt>
                <c:pt idx="1660">
                  <c:v>2.0493638870000002</c:v>
                </c:pt>
                <c:pt idx="1661">
                  <c:v>-3.5546483530000001</c:v>
                </c:pt>
                <c:pt idx="1662">
                  <c:v>-12.44079453</c:v>
                </c:pt>
                <c:pt idx="1663">
                  <c:v>-5.3819793379999998</c:v>
                </c:pt>
                <c:pt idx="1664">
                  <c:v>14.20820874</c:v>
                </c:pt>
                <c:pt idx="1665">
                  <c:v>-2.3483095039999999</c:v>
                </c:pt>
                <c:pt idx="1666">
                  <c:v>0.86158765699999995</c:v>
                </c:pt>
                <c:pt idx="1667">
                  <c:v>-22.866464010000001</c:v>
                </c:pt>
                <c:pt idx="1668">
                  <c:v>-3.011652894</c:v>
                </c:pt>
                <c:pt idx="1669">
                  <c:v>4.2982402970000004</c:v>
                </c:pt>
                <c:pt idx="1670">
                  <c:v>19.974922100000001</c:v>
                </c:pt>
                <c:pt idx="1671">
                  <c:v>-17.275980449999999</c:v>
                </c:pt>
                <c:pt idx="1672">
                  <c:v>1.410053E-2</c:v>
                </c:pt>
                <c:pt idx="1673">
                  <c:v>-19.00529337</c:v>
                </c:pt>
                <c:pt idx="1674">
                  <c:v>3.414493588</c:v>
                </c:pt>
                <c:pt idx="1675">
                  <c:v>-18.742914970000001</c:v>
                </c:pt>
                <c:pt idx="1676">
                  <c:v>2.7416538519999998</c:v>
                </c:pt>
                <c:pt idx="1677">
                  <c:v>-15.78670707</c:v>
                </c:pt>
                <c:pt idx="1678">
                  <c:v>12.30127491</c:v>
                </c:pt>
                <c:pt idx="1679">
                  <c:v>-22.104398499999999</c:v>
                </c:pt>
                <c:pt idx="1680">
                  <c:v>-28.832722759999999</c:v>
                </c:pt>
                <c:pt idx="1681">
                  <c:v>4.7552468530000001</c:v>
                </c:pt>
                <c:pt idx="1682">
                  <c:v>12.26653198</c:v>
                </c:pt>
                <c:pt idx="1683">
                  <c:v>7.0080212519999998</c:v>
                </c:pt>
                <c:pt idx="1684">
                  <c:v>-13.0182097</c:v>
                </c:pt>
                <c:pt idx="1685">
                  <c:v>-25.369466249999999</c:v>
                </c:pt>
                <c:pt idx="1686">
                  <c:v>0.76899702700000006</c:v>
                </c:pt>
                <c:pt idx="1687">
                  <c:v>-14.592545319999999</c:v>
                </c:pt>
                <c:pt idx="1688">
                  <c:v>-18.286430559999999</c:v>
                </c:pt>
                <c:pt idx="1689">
                  <c:v>-7.0706887150000002</c:v>
                </c:pt>
                <c:pt idx="1690">
                  <c:v>-5.908978318</c:v>
                </c:pt>
                <c:pt idx="1691">
                  <c:v>20.15213099</c:v>
                </c:pt>
                <c:pt idx="1692">
                  <c:v>6.9141361080000001</c:v>
                </c:pt>
                <c:pt idx="1693">
                  <c:v>4.7462362469999997</c:v>
                </c:pt>
                <c:pt idx="1694">
                  <c:v>6.615307874</c:v>
                </c:pt>
                <c:pt idx="1695">
                  <c:v>-26.30921799</c:v>
                </c:pt>
                <c:pt idx="1696">
                  <c:v>-20.17646749</c:v>
                </c:pt>
                <c:pt idx="1697">
                  <c:v>-18.79799641</c:v>
                </c:pt>
                <c:pt idx="1698">
                  <c:v>-13.68103425</c:v>
                </c:pt>
                <c:pt idx="1699">
                  <c:v>-5.0017954370000002</c:v>
                </c:pt>
                <c:pt idx="1700">
                  <c:v>-19.46286499</c:v>
                </c:pt>
                <c:pt idx="1701">
                  <c:v>-12.08844612</c:v>
                </c:pt>
                <c:pt idx="1702">
                  <c:v>0.25103890499999998</c:v>
                </c:pt>
                <c:pt idx="1703">
                  <c:v>14.610870930000001</c:v>
                </c:pt>
                <c:pt idx="1704">
                  <c:v>-22.44028896</c:v>
                </c:pt>
                <c:pt idx="1705">
                  <c:v>-3.191704214</c:v>
                </c:pt>
                <c:pt idx="1706">
                  <c:v>-0.73095311100000004</c:v>
                </c:pt>
                <c:pt idx="1707">
                  <c:v>-0.67217451500000003</c:v>
                </c:pt>
                <c:pt idx="1708">
                  <c:v>-6.9860131000000006E-2</c:v>
                </c:pt>
                <c:pt idx="1709">
                  <c:v>11.118995959999999</c:v>
                </c:pt>
                <c:pt idx="1710">
                  <c:v>0.29408437300000001</c:v>
                </c:pt>
                <c:pt idx="1711">
                  <c:v>8.6570057509999998</c:v>
                </c:pt>
                <c:pt idx="1712">
                  <c:v>10.39246123</c:v>
                </c:pt>
                <c:pt idx="1713">
                  <c:v>6.6868988380000003</c:v>
                </c:pt>
                <c:pt idx="1714">
                  <c:v>-13.862445259999999</c:v>
                </c:pt>
                <c:pt idx="1715">
                  <c:v>-6.9954492909999999</c:v>
                </c:pt>
                <c:pt idx="1716">
                  <c:v>8.7866214530000004</c:v>
                </c:pt>
                <c:pt idx="1717">
                  <c:v>-15.111292669999999</c:v>
                </c:pt>
                <c:pt idx="1718">
                  <c:v>-6.7189817610000002</c:v>
                </c:pt>
                <c:pt idx="1719">
                  <c:v>20.20142164</c:v>
                </c:pt>
                <c:pt idx="1720">
                  <c:v>3.9327353380000001</c:v>
                </c:pt>
                <c:pt idx="1721">
                  <c:v>-2.3725364280000001</c:v>
                </c:pt>
                <c:pt idx="1722">
                  <c:v>-3.1145006529999999</c:v>
                </c:pt>
                <c:pt idx="1723">
                  <c:v>4.0505592070000001</c:v>
                </c:pt>
                <c:pt idx="1724">
                  <c:v>2.899895329</c:v>
                </c:pt>
                <c:pt idx="1725">
                  <c:v>-20.759843270000001</c:v>
                </c:pt>
                <c:pt idx="1726">
                  <c:v>6.7278917299999996</c:v>
                </c:pt>
                <c:pt idx="1727">
                  <c:v>-13.480422300000001</c:v>
                </c:pt>
                <c:pt idx="1728">
                  <c:v>-17.75328073</c:v>
                </c:pt>
                <c:pt idx="1729">
                  <c:v>3.2369824220000001</c:v>
                </c:pt>
                <c:pt idx="1730">
                  <c:v>6.7978496709999998</c:v>
                </c:pt>
                <c:pt idx="1731">
                  <c:v>6.5258434740000002</c:v>
                </c:pt>
                <c:pt idx="1732">
                  <c:v>-5.5644609249999997</c:v>
                </c:pt>
                <c:pt idx="1733">
                  <c:v>-17.200601720000002</c:v>
                </c:pt>
                <c:pt idx="1734">
                  <c:v>-15.91868185</c:v>
                </c:pt>
                <c:pt idx="1735">
                  <c:v>7.5718519720000002</c:v>
                </c:pt>
                <c:pt idx="1736">
                  <c:v>-12.45230125</c:v>
                </c:pt>
                <c:pt idx="1737">
                  <c:v>9.424448452</c:v>
                </c:pt>
                <c:pt idx="1738">
                  <c:v>8.2725348000000004E-2</c:v>
                </c:pt>
                <c:pt idx="1739">
                  <c:v>-23.154566509999999</c:v>
                </c:pt>
                <c:pt idx="1740">
                  <c:v>11.39347012</c:v>
                </c:pt>
                <c:pt idx="1741">
                  <c:v>-20.36341122</c:v>
                </c:pt>
                <c:pt idx="1742">
                  <c:v>16.239876859999999</c:v>
                </c:pt>
                <c:pt idx="1743">
                  <c:v>-3.5326477060000001</c:v>
                </c:pt>
                <c:pt idx="1744">
                  <c:v>10.957357849999999</c:v>
                </c:pt>
                <c:pt idx="1745">
                  <c:v>-18.253519919999999</c:v>
                </c:pt>
                <c:pt idx="1746">
                  <c:v>2.5943618069999999</c:v>
                </c:pt>
                <c:pt idx="1747">
                  <c:v>-3.5897477819999999</c:v>
                </c:pt>
                <c:pt idx="1748">
                  <c:v>-4.5216892780000002</c:v>
                </c:pt>
                <c:pt idx="1749">
                  <c:v>4.9632087499999997</c:v>
                </c:pt>
                <c:pt idx="1750">
                  <c:v>-15.334122819999999</c:v>
                </c:pt>
                <c:pt idx="1751">
                  <c:v>8.2498848900000006</c:v>
                </c:pt>
                <c:pt idx="1752">
                  <c:v>-15.98722618</c:v>
                </c:pt>
                <c:pt idx="1753">
                  <c:v>2.4447341859999998</c:v>
                </c:pt>
                <c:pt idx="1754">
                  <c:v>5.7241677329999998</c:v>
                </c:pt>
                <c:pt idx="1755">
                  <c:v>-13.829380110000001</c:v>
                </c:pt>
                <c:pt idx="1756">
                  <c:v>-14.10317455</c:v>
                </c:pt>
                <c:pt idx="1757">
                  <c:v>-1.685945072</c:v>
                </c:pt>
                <c:pt idx="1758">
                  <c:v>-6.4283777979999996</c:v>
                </c:pt>
                <c:pt idx="1759">
                  <c:v>10.670894260000001</c:v>
                </c:pt>
                <c:pt idx="1760">
                  <c:v>3.5082373339999999</c:v>
                </c:pt>
                <c:pt idx="1761">
                  <c:v>-4.3521143310000001</c:v>
                </c:pt>
                <c:pt idx="1762">
                  <c:v>17.09327613</c:v>
                </c:pt>
                <c:pt idx="1763">
                  <c:v>3.4491734329999999</c:v>
                </c:pt>
                <c:pt idx="1764">
                  <c:v>1.195918909</c:v>
                </c:pt>
                <c:pt idx="1765">
                  <c:v>-21.16329928</c:v>
                </c:pt>
                <c:pt idx="1766">
                  <c:v>-0.82087812999999998</c:v>
                </c:pt>
                <c:pt idx="1767">
                  <c:v>-7.3052571999999996E-2</c:v>
                </c:pt>
                <c:pt idx="1768">
                  <c:v>-5.6119377630000002</c:v>
                </c:pt>
                <c:pt idx="1769">
                  <c:v>4.5155107990000003</c:v>
                </c:pt>
                <c:pt idx="1770">
                  <c:v>-3.589740699</c:v>
                </c:pt>
                <c:pt idx="1771">
                  <c:v>-7.2403905279999998</c:v>
                </c:pt>
                <c:pt idx="1772">
                  <c:v>-3.6419693139999998</c:v>
                </c:pt>
                <c:pt idx="1773">
                  <c:v>8.6965648679999994</c:v>
                </c:pt>
                <c:pt idx="1774">
                  <c:v>-2.179707917</c:v>
                </c:pt>
                <c:pt idx="1775">
                  <c:v>-3.0762559120000001</c:v>
                </c:pt>
                <c:pt idx="1776">
                  <c:v>-14.790184350000001</c:v>
                </c:pt>
                <c:pt idx="1777">
                  <c:v>-13.66427509</c:v>
                </c:pt>
                <c:pt idx="1778">
                  <c:v>-14.13241485</c:v>
                </c:pt>
                <c:pt idx="1779">
                  <c:v>9.4072720780000001</c:v>
                </c:pt>
                <c:pt idx="1780">
                  <c:v>-1.2824074169999999</c:v>
                </c:pt>
                <c:pt idx="1781">
                  <c:v>14.65257766</c:v>
                </c:pt>
                <c:pt idx="1782">
                  <c:v>-1.2589139629999999</c:v>
                </c:pt>
                <c:pt idx="1783">
                  <c:v>-12.017009160000001</c:v>
                </c:pt>
                <c:pt idx="1784">
                  <c:v>22.913079929999999</c:v>
                </c:pt>
                <c:pt idx="1785">
                  <c:v>0.262174305</c:v>
                </c:pt>
                <c:pt idx="1786">
                  <c:v>-5.2627176440000003</c:v>
                </c:pt>
                <c:pt idx="1787">
                  <c:v>-4.7327827219999996</c:v>
                </c:pt>
                <c:pt idx="1788">
                  <c:v>-12.26295863</c:v>
                </c:pt>
                <c:pt idx="1789">
                  <c:v>2.1152926519999999</c:v>
                </c:pt>
                <c:pt idx="1790">
                  <c:v>-27.746906639999999</c:v>
                </c:pt>
                <c:pt idx="1791">
                  <c:v>-12.036510509999999</c:v>
                </c:pt>
                <c:pt idx="1792">
                  <c:v>6.9002079370000002</c:v>
                </c:pt>
                <c:pt idx="1793">
                  <c:v>3.6343736440000001</c:v>
                </c:pt>
                <c:pt idx="1794">
                  <c:v>-3.2296735860000001</c:v>
                </c:pt>
                <c:pt idx="1795">
                  <c:v>-12.64505555</c:v>
                </c:pt>
                <c:pt idx="1796">
                  <c:v>15.587830500000001</c:v>
                </c:pt>
                <c:pt idx="1797">
                  <c:v>1.6049862459999999</c:v>
                </c:pt>
                <c:pt idx="1798">
                  <c:v>21.82175599</c:v>
                </c:pt>
                <c:pt idx="1799">
                  <c:v>5.6550399269999998</c:v>
                </c:pt>
                <c:pt idx="1800">
                  <c:v>-19.817314679999999</c:v>
                </c:pt>
                <c:pt idx="1801">
                  <c:v>-5.0996442059999998</c:v>
                </c:pt>
                <c:pt idx="1802">
                  <c:v>-4.2002255330000002</c:v>
                </c:pt>
                <c:pt idx="1803">
                  <c:v>13.370732329999999</c:v>
                </c:pt>
                <c:pt idx="1804">
                  <c:v>10.78477363</c:v>
                </c:pt>
                <c:pt idx="1805">
                  <c:v>17.1086165</c:v>
                </c:pt>
                <c:pt idx="1806">
                  <c:v>1.1616573560000001</c:v>
                </c:pt>
                <c:pt idx="1807">
                  <c:v>6.3163030510000002</c:v>
                </c:pt>
                <c:pt idx="1808">
                  <c:v>-20.66450923</c:v>
                </c:pt>
                <c:pt idx="1809">
                  <c:v>-26.81242464</c:v>
                </c:pt>
                <c:pt idx="1810">
                  <c:v>6.9177533450000004</c:v>
                </c:pt>
                <c:pt idx="1811">
                  <c:v>-1.824769611</c:v>
                </c:pt>
                <c:pt idx="1812">
                  <c:v>-13.335631319999999</c:v>
                </c:pt>
                <c:pt idx="1813">
                  <c:v>3.1469604069999999</c:v>
                </c:pt>
                <c:pt idx="1814">
                  <c:v>6.2092608289999998</c:v>
                </c:pt>
                <c:pt idx="1815">
                  <c:v>7.7090478679999999</c:v>
                </c:pt>
                <c:pt idx="1816">
                  <c:v>-2.2370714239999998</c:v>
                </c:pt>
                <c:pt idx="1817">
                  <c:v>-22.575277060000001</c:v>
                </c:pt>
                <c:pt idx="1818">
                  <c:v>-25.562046559999999</c:v>
                </c:pt>
                <c:pt idx="1819">
                  <c:v>-22.181251119999999</c:v>
                </c:pt>
                <c:pt idx="1820">
                  <c:v>-1.6102945310000001</c:v>
                </c:pt>
                <c:pt idx="1821">
                  <c:v>16.204727930000001</c:v>
                </c:pt>
                <c:pt idx="1822">
                  <c:v>4.8840557359999996</c:v>
                </c:pt>
                <c:pt idx="1823">
                  <c:v>-4.7853757950000002</c:v>
                </c:pt>
                <c:pt idx="1824">
                  <c:v>6.3355070229999999</c:v>
                </c:pt>
                <c:pt idx="1825">
                  <c:v>-22.537771429999999</c:v>
                </c:pt>
                <c:pt idx="1826">
                  <c:v>2.849351736</c:v>
                </c:pt>
                <c:pt idx="1827">
                  <c:v>-7.212447557</c:v>
                </c:pt>
                <c:pt idx="1828">
                  <c:v>-19.83275454</c:v>
                </c:pt>
                <c:pt idx="1829">
                  <c:v>15.391972689999999</c:v>
                </c:pt>
                <c:pt idx="1830">
                  <c:v>-4.6137563950000002</c:v>
                </c:pt>
                <c:pt idx="1831">
                  <c:v>9.7739301659999995</c:v>
                </c:pt>
                <c:pt idx="1832">
                  <c:v>10.674719919999999</c:v>
                </c:pt>
                <c:pt idx="1833">
                  <c:v>-14.303513909999999</c:v>
                </c:pt>
                <c:pt idx="1834">
                  <c:v>6.490958579</c:v>
                </c:pt>
                <c:pt idx="1835">
                  <c:v>-13.593481860000001</c:v>
                </c:pt>
                <c:pt idx="1836">
                  <c:v>-13.56982245</c:v>
                </c:pt>
                <c:pt idx="1837">
                  <c:v>-5.113080632</c:v>
                </c:pt>
                <c:pt idx="1838">
                  <c:v>-14.10921585</c:v>
                </c:pt>
                <c:pt idx="1839">
                  <c:v>-0.80622449399999996</c:v>
                </c:pt>
                <c:pt idx="1840">
                  <c:v>-3.654180948</c:v>
                </c:pt>
                <c:pt idx="1841">
                  <c:v>-19.551850510000001</c:v>
                </c:pt>
                <c:pt idx="1842">
                  <c:v>-4.1907017509999998</c:v>
                </c:pt>
                <c:pt idx="1843">
                  <c:v>-23.416007570000001</c:v>
                </c:pt>
                <c:pt idx="1844">
                  <c:v>9.8512238510000003</c:v>
                </c:pt>
                <c:pt idx="1845">
                  <c:v>-18.635234929999999</c:v>
                </c:pt>
                <c:pt idx="1846">
                  <c:v>-19.547274030000001</c:v>
                </c:pt>
                <c:pt idx="1847">
                  <c:v>-2.8607074529999998</c:v>
                </c:pt>
                <c:pt idx="1848">
                  <c:v>-12.63363541</c:v>
                </c:pt>
                <c:pt idx="1849">
                  <c:v>5.6688872159999999</c:v>
                </c:pt>
                <c:pt idx="1850">
                  <c:v>0.61433132400000001</c:v>
                </c:pt>
                <c:pt idx="1851">
                  <c:v>3.743011734</c:v>
                </c:pt>
                <c:pt idx="1852">
                  <c:v>11.772454079999999</c:v>
                </c:pt>
                <c:pt idx="1853">
                  <c:v>19.086714749999999</c:v>
                </c:pt>
                <c:pt idx="1854">
                  <c:v>1.463550548</c:v>
                </c:pt>
                <c:pt idx="1855">
                  <c:v>-24.36911628</c:v>
                </c:pt>
                <c:pt idx="1856">
                  <c:v>5.5103104820000004</c:v>
                </c:pt>
                <c:pt idx="1857">
                  <c:v>4.0488997209999997</c:v>
                </c:pt>
                <c:pt idx="1858">
                  <c:v>-11.61293137</c:v>
                </c:pt>
                <c:pt idx="1859">
                  <c:v>4.3379638710000004</c:v>
                </c:pt>
                <c:pt idx="1860">
                  <c:v>18.633258439999999</c:v>
                </c:pt>
                <c:pt idx="1861">
                  <c:v>-3.9776492430000001</c:v>
                </c:pt>
                <c:pt idx="1862">
                  <c:v>-17.723324359999999</c:v>
                </c:pt>
                <c:pt idx="1863">
                  <c:v>3.1407023220000001</c:v>
                </c:pt>
                <c:pt idx="1864">
                  <c:v>-12.626532149999999</c:v>
                </c:pt>
                <c:pt idx="1865">
                  <c:v>4.4259338650000002</c:v>
                </c:pt>
                <c:pt idx="1866">
                  <c:v>-5.1214978389999999</c:v>
                </c:pt>
                <c:pt idx="1867">
                  <c:v>3.7462842119999999</c:v>
                </c:pt>
                <c:pt idx="1868">
                  <c:v>9.0836324430000008</c:v>
                </c:pt>
                <c:pt idx="1869">
                  <c:v>-12.15870054</c:v>
                </c:pt>
                <c:pt idx="1870">
                  <c:v>13.28605623</c:v>
                </c:pt>
                <c:pt idx="1871">
                  <c:v>-23.756780920000001</c:v>
                </c:pt>
                <c:pt idx="1872">
                  <c:v>3.570236827</c:v>
                </c:pt>
                <c:pt idx="1873">
                  <c:v>5.453066797</c:v>
                </c:pt>
                <c:pt idx="1874">
                  <c:v>3.8901496409999998</c:v>
                </c:pt>
                <c:pt idx="1875">
                  <c:v>-11.99935962</c:v>
                </c:pt>
                <c:pt idx="1876">
                  <c:v>5.1056336739999999</c:v>
                </c:pt>
                <c:pt idx="1877">
                  <c:v>-14.662139590000001</c:v>
                </c:pt>
                <c:pt idx="1878">
                  <c:v>1.627214704</c:v>
                </c:pt>
                <c:pt idx="1879">
                  <c:v>-12.49112833</c:v>
                </c:pt>
                <c:pt idx="1880">
                  <c:v>-5.3892096350000003</c:v>
                </c:pt>
                <c:pt idx="1881">
                  <c:v>12.23823541</c:v>
                </c:pt>
                <c:pt idx="1882">
                  <c:v>4.0955169790000001</c:v>
                </c:pt>
                <c:pt idx="1883">
                  <c:v>20.005842869999999</c:v>
                </c:pt>
                <c:pt idx="1884">
                  <c:v>11.02334226</c:v>
                </c:pt>
                <c:pt idx="1885">
                  <c:v>-16.9998389</c:v>
                </c:pt>
                <c:pt idx="1886">
                  <c:v>-13.86066078</c:v>
                </c:pt>
                <c:pt idx="1887">
                  <c:v>3.0374761330000002</c:v>
                </c:pt>
                <c:pt idx="1888">
                  <c:v>6.6224716319999999</c:v>
                </c:pt>
                <c:pt idx="1889">
                  <c:v>-5.2278287739999998</c:v>
                </c:pt>
                <c:pt idx="1890">
                  <c:v>10.66920457</c:v>
                </c:pt>
                <c:pt idx="1891">
                  <c:v>-15.85767051</c:v>
                </c:pt>
                <c:pt idx="1892">
                  <c:v>12.32496216</c:v>
                </c:pt>
                <c:pt idx="1893">
                  <c:v>-6.6500056599999997</c:v>
                </c:pt>
                <c:pt idx="1894">
                  <c:v>-26.25438806</c:v>
                </c:pt>
                <c:pt idx="1895">
                  <c:v>-2.0318342290000002</c:v>
                </c:pt>
                <c:pt idx="1896">
                  <c:v>-2.7888420219999999</c:v>
                </c:pt>
                <c:pt idx="1897">
                  <c:v>-1.875506122</c:v>
                </c:pt>
                <c:pt idx="1898">
                  <c:v>0.28781895800000001</c:v>
                </c:pt>
                <c:pt idx="1899">
                  <c:v>2.9855723369999998</c:v>
                </c:pt>
                <c:pt idx="1900">
                  <c:v>-4.7045125309999998</c:v>
                </c:pt>
                <c:pt idx="1901">
                  <c:v>-13.79798993</c:v>
                </c:pt>
                <c:pt idx="1902">
                  <c:v>-14.77854949</c:v>
                </c:pt>
                <c:pt idx="1903">
                  <c:v>-14.13651355</c:v>
                </c:pt>
                <c:pt idx="1904">
                  <c:v>-16.177114029999998</c:v>
                </c:pt>
                <c:pt idx="1905">
                  <c:v>-22.153784630000001</c:v>
                </c:pt>
                <c:pt idx="1906">
                  <c:v>6.203870319</c:v>
                </c:pt>
                <c:pt idx="1907">
                  <c:v>10.046139159999999</c:v>
                </c:pt>
                <c:pt idx="1908">
                  <c:v>-1.2735134020000001</c:v>
                </c:pt>
                <c:pt idx="1909">
                  <c:v>-4.3542334379999996</c:v>
                </c:pt>
                <c:pt idx="1910">
                  <c:v>16.440582119999998</c:v>
                </c:pt>
                <c:pt idx="1911">
                  <c:v>6.8006126690000004</c:v>
                </c:pt>
                <c:pt idx="1912">
                  <c:v>-2.2671610699999998</c:v>
                </c:pt>
                <c:pt idx="1913">
                  <c:v>-13.583583129999999</c:v>
                </c:pt>
                <c:pt idx="1914">
                  <c:v>-24.184940510000001</c:v>
                </c:pt>
                <c:pt idx="1915">
                  <c:v>8.7770170810000003</c:v>
                </c:pt>
                <c:pt idx="1916">
                  <c:v>-7.0352203229999999</c:v>
                </c:pt>
                <c:pt idx="1917">
                  <c:v>5.3542264460000002</c:v>
                </c:pt>
                <c:pt idx="1918">
                  <c:v>1.9816540419999999</c:v>
                </c:pt>
                <c:pt idx="1919">
                  <c:v>6.1267604799999997</c:v>
                </c:pt>
                <c:pt idx="1920">
                  <c:v>-18.747628649999999</c:v>
                </c:pt>
                <c:pt idx="1921">
                  <c:v>-24.698867</c:v>
                </c:pt>
                <c:pt idx="1922">
                  <c:v>0.27355425799999999</c:v>
                </c:pt>
                <c:pt idx="1923">
                  <c:v>5.07353466</c:v>
                </c:pt>
                <c:pt idx="1924">
                  <c:v>7.6850663399999997</c:v>
                </c:pt>
                <c:pt idx="1925">
                  <c:v>15.06845729</c:v>
                </c:pt>
                <c:pt idx="1926">
                  <c:v>-11.86505871</c:v>
                </c:pt>
                <c:pt idx="1927">
                  <c:v>-4.3834152939999997</c:v>
                </c:pt>
                <c:pt idx="1928">
                  <c:v>-4.5866285409999996</c:v>
                </c:pt>
                <c:pt idx="1929">
                  <c:v>-13.47512712</c:v>
                </c:pt>
                <c:pt idx="1930">
                  <c:v>2.2529033919999999</c:v>
                </c:pt>
                <c:pt idx="1931">
                  <c:v>18.382300069999999</c:v>
                </c:pt>
                <c:pt idx="1932">
                  <c:v>-4.676232283</c:v>
                </c:pt>
                <c:pt idx="1933">
                  <c:v>16.888796370000001</c:v>
                </c:pt>
                <c:pt idx="1934">
                  <c:v>12.800164820000001</c:v>
                </c:pt>
                <c:pt idx="1935">
                  <c:v>14.16153031</c:v>
                </c:pt>
                <c:pt idx="1936">
                  <c:v>-7.5331595650000001</c:v>
                </c:pt>
                <c:pt idx="1937">
                  <c:v>-12.29032003</c:v>
                </c:pt>
                <c:pt idx="1938">
                  <c:v>2.0835864200000001</c:v>
                </c:pt>
                <c:pt idx="1939">
                  <c:v>-7.7094562760000001</c:v>
                </c:pt>
                <c:pt idx="1940">
                  <c:v>-4.0856737269999996</c:v>
                </c:pt>
                <c:pt idx="1941">
                  <c:v>26.080924700000001</c:v>
                </c:pt>
                <c:pt idx="1942">
                  <c:v>-5.6541329999999999</c:v>
                </c:pt>
                <c:pt idx="1943">
                  <c:v>-20.538502940000001</c:v>
                </c:pt>
                <c:pt idx="1944">
                  <c:v>-19.358381470000001</c:v>
                </c:pt>
                <c:pt idx="1945">
                  <c:v>-13.437489619999999</c:v>
                </c:pt>
                <c:pt idx="1946">
                  <c:v>-27.653768119999999</c:v>
                </c:pt>
                <c:pt idx="1947">
                  <c:v>15.09954405</c:v>
                </c:pt>
                <c:pt idx="1948">
                  <c:v>3.6855162149999998</c:v>
                </c:pt>
                <c:pt idx="1949">
                  <c:v>8.7557926780000006</c:v>
                </c:pt>
                <c:pt idx="1950">
                  <c:v>-13.24273167</c:v>
                </c:pt>
                <c:pt idx="1951">
                  <c:v>-0.56320798500000002</c:v>
                </c:pt>
                <c:pt idx="1952">
                  <c:v>-13.19390602</c:v>
                </c:pt>
                <c:pt idx="1953">
                  <c:v>-1.906975385</c:v>
                </c:pt>
                <c:pt idx="1954">
                  <c:v>-4.6855716430000003</c:v>
                </c:pt>
                <c:pt idx="1955">
                  <c:v>-13.75545793</c:v>
                </c:pt>
                <c:pt idx="1956">
                  <c:v>-21.172238499999999</c:v>
                </c:pt>
                <c:pt idx="1957">
                  <c:v>4.4137922850000004</c:v>
                </c:pt>
                <c:pt idx="1958">
                  <c:v>-4.9465045249999999</c:v>
                </c:pt>
                <c:pt idx="1959">
                  <c:v>-15.78284828</c:v>
                </c:pt>
                <c:pt idx="1960">
                  <c:v>0.14374994999999999</c:v>
                </c:pt>
                <c:pt idx="1961">
                  <c:v>-19.697711689999998</c:v>
                </c:pt>
                <c:pt idx="1962">
                  <c:v>8.4930926679999992</c:v>
                </c:pt>
                <c:pt idx="1963">
                  <c:v>4.3314297130000003</c:v>
                </c:pt>
                <c:pt idx="1964">
                  <c:v>-12.34121601</c:v>
                </c:pt>
                <c:pt idx="1965">
                  <c:v>-19.95904303</c:v>
                </c:pt>
                <c:pt idx="1966">
                  <c:v>7.6963604539999997</c:v>
                </c:pt>
                <c:pt idx="1967">
                  <c:v>6.5769028040000004</c:v>
                </c:pt>
                <c:pt idx="1968">
                  <c:v>12.691816190000001</c:v>
                </c:pt>
                <c:pt idx="1969">
                  <c:v>0.14822368599999999</c:v>
                </c:pt>
                <c:pt idx="1970">
                  <c:v>-5.6784307050000002</c:v>
                </c:pt>
                <c:pt idx="1971">
                  <c:v>-15.99347247</c:v>
                </c:pt>
                <c:pt idx="1972">
                  <c:v>-4.39287999</c:v>
                </c:pt>
                <c:pt idx="1973">
                  <c:v>5.0524194849999997</c:v>
                </c:pt>
                <c:pt idx="1974">
                  <c:v>3.8955738169999998</c:v>
                </c:pt>
                <c:pt idx="1975">
                  <c:v>-6.6868023560000003</c:v>
                </c:pt>
                <c:pt idx="1976">
                  <c:v>-16.047961910000001</c:v>
                </c:pt>
                <c:pt idx="1977">
                  <c:v>-3.6241812379999998</c:v>
                </c:pt>
                <c:pt idx="1978">
                  <c:v>6.5174587219999998</c:v>
                </c:pt>
                <c:pt idx="1979">
                  <c:v>-20.826288640000001</c:v>
                </c:pt>
                <c:pt idx="1980">
                  <c:v>-4.4309071729999996</c:v>
                </c:pt>
                <c:pt idx="1981">
                  <c:v>-4.6500113150000004</c:v>
                </c:pt>
                <c:pt idx="1982">
                  <c:v>-13.744515679999999</c:v>
                </c:pt>
                <c:pt idx="1983">
                  <c:v>0.15430768</c:v>
                </c:pt>
                <c:pt idx="1984">
                  <c:v>-14.476448</c:v>
                </c:pt>
                <c:pt idx="1985">
                  <c:v>0.74319560699999998</c:v>
                </c:pt>
                <c:pt idx="1986">
                  <c:v>7.2270179089999997</c:v>
                </c:pt>
                <c:pt idx="1987">
                  <c:v>4.3423476430000001</c:v>
                </c:pt>
                <c:pt idx="1988">
                  <c:v>1.151030623</c:v>
                </c:pt>
                <c:pt idx="1989">
                  <c:v>3.0753167960000001</c:v>
                </c:pt>
                <c:pt idx="1990">
                  <c:v>-3.406152413</c:v>
                </c:pt>
                <c:pt idx="1991">
                  <c:v>-16.46491936</c:v>
                </c:pt>
                <c:pt idx="1992">
                  <c:v>11.53301564</c:v>
                </c:pt>
                <c:pt idx="1993">
                  <c:v>7.7375764289999998</c:v>
                </c:pt>
                <c:pt idx="1994">
                  <c:v>-17.47500243</c:v>
                </c:pt>
                <c:pt idx="1995">
                  <c:v>6.8668698209999999</c:v>
                </c:pt>
                <c:pt idx="1996">
                  <c:v>-29.080090510000002</c:v>
                </c:pt>
                <c:pt idx="1997">
                  <c:v>6.1596001190000003</c:v>
                </c:pt>
                <c:pt idx="1998">
                  <c:v>-19.215597200000001</c:v>
                </c:pt>
                <c:pt idx="1999">
                  <c:v>-16.17053645</c:v>
                </c:pt>
                <c:pt idx="2000">
                  <c:v>-11.59955665</c:v>
                </c:pt>
                <c:pt idx="2001">
                  <c:v>-14.97454243</c:v>
                </c:pt>
                <c:pt idx="2002">
                  <c:v>-1.8334083800000001</c:v>
                </c:pt>
                <c:pt idx="2003">
                  <c:v>-15.30609093</c:v>
                </c:pt>
                <c:pt idx="2004">
                  <c:v>-6.1578310539999999</c:v>
                </c:pt>
                <c:pt idx="2005">
                  <c:v>-14.62081615</c:v>
                </c:pt>
                <c:pt idx="2006">
                  <c:v>-7.6079711980000004</c:v>
                </c:pt>
                <c:pt idx="2007">
                  <c:v>-5.9908828779999999</c:v>
                </c:pt>
                <c:pt idx="2008">
                  <c:v>8.7729554590000003</c:v>
                </c:pt>
                <c:pt idx="2009">
                  <c:v>-21.881770899999999</c:v>
                </c:pt>
                <c:pt idx="2010">
                  <c:v>-12.518051939999999</c:v>
                </c:pt>
                <c:pt idx="2011">
                  <c:v>-13.63531027</c:v>
                </c:pt>
                <c:pt idx="2012">
                  <c:v>-2.7444958480000001</c:v>
                </c:pt>
                <c:pt idx="2013">
                  <c:v>-12.982348229999999</c:v>
                </c:pt>
                <c:pt idx="2014">
                  <c:v>-5.1424968809999996</c:v>
                </c:pt>
                <c:pt idx="2015">
                  <c:v>19.010949979999999</c:v>
                </c:pt>
                <c:pt idx="2016">
                  <c:v>-4.6440186880000001</c:v>
                </c:pt>
                <c:pt idx="2017">
                  <c:v>-21.231717960000001</c:v>
                </c:pt>
                <c:pt idx="2018">
                  <c:v>1.807040529</c:v>
                </c:pt>
                <c:pt idx="2019">
                  <c:v>12.178836179999999</c:v>
                </c:pt>
                <c:pt idx="2020">
                  <c:v>-0.26012255899999998</c:v>
                </c:pt>
                <c:pt idx="2021">
                  <c:v>8.2474919349999993</c:v>
                </c:pt>
                <c:pt idx="2022">
                  <c:v>-0.46702588299999998</c:v>
                </c:pt>
                <c:pt idx="2023">
                  <c:v>0.114136665</c:v>
                </c:pt>
                <c:pt idx="2024">
                  <c:v>-14.97207223</c:v>
                </c:pt>
                <c:pt idx="2025">
                  <c:v>-4.1327391069999999</c:v>
                </c:pt>
                <c:pt idx="2026">
                  <c:v>6.4310589440000001</c:v>
                </c:pt>
                <c:pt idx="2027">
                  <c:v>5.190826779</c:v>
                </c:pt>
                <c:pt idx="2028">
                  <c:v>-13.393142729999999</c:v>
                </c:pt>
                <c:pt idx="2029">
                  <c:v>13.388902910000001</c:v>
                </c:pt>
                <c:pt idx="2030">
                  <c:v>-21.110613130000001</c:v>
                </c:pt>
                <c:pt idx="2031">
                  <c:v>-26.649492689999999</c:v>
                </c:pt>
                <c:pt idx="2032">
                  <c:v>-14.45416552</c:v>
                </c:pt>
                <c:pt idx="2033">
                  <c:v>-14.69480867</c:v>
                </c:pt>
                <c:pt idx="2034">
                  <c:v>-12.48967201</c:v>
                </c:pt>
                <c:pt idx="2035">
                  <c:v>-12.23700227</c:v>
                </c:pt>
                <c:pt idx="2036">
                  <c:v>5.0693866160000001</c:v>
                </c:pt>
                <c:pt idx="2037">
                  <c:v>-15.131910789999999</c:v>
                </c:pt>
                <c:pt idx="2038">
                  <c:v>-7.1865298150000001</c:v>
                </c:pt>
                <c:pt idx="2039">
                  <c:v>5.5666810189999998</c:v>
                </c:pt>
                <c:pt idx="2040">
                  <c:v>21.626707969999998</c:v>
                </c:pt>
                <c:pt idx="2041">
                  <c:v>-24.184949960000001</c:v>
                </c:pt>
                <c:pt idx="2042">
                  <c:v>-6.0815441589999999</c:v>
                </c:pt>
                <c:pt idx="2043">
                  <c:v>-20.37556506</c:v>
                </c:pt>
                <c:pt idx="2044">
                  <c:v>-6.4214791949999999</c:v>
                </c:pt>
                <c:pt idx="2045">
                  <c:v>-4.0061313439999999</c:v>
                </c:pt>
                <c:pt idx="2046">
                  <c:v>8.4860144529999992</c:v>
                </c:pt>
                <c:pt idx="2047">
                  <c:v>-13.731678970000001</c:v>
                </c:pt>
                <c:pt idx="2048">
                  <c:v>-0.34229150000000003</c:v>
                </c:pt>
                <c:pt idx="2049">
                  <c:v>10.799032820000001</c:v>
                </c:pt>
                <c:pt idx="2050">
                  <c:v>0.81748623300000001</c:v>
                </c:pt>
                <c:pt idx="2051">
                  <c:v>-12.02292553</c:v>
                </c:pt>
                <c:pt idx="2052">
                  <c:v>-0.26030431599999998</c:v>
                </c:pt>
                <c:pt idx="2053">
                  <c:v>-18.302283249999999</c:v>
                </c:pt>
                <c:pt idx="2054">
                  <c:v>-2.9136945810000001</c:v>
                </c:pt>
                <c:pt idx="2055">
                  <c:v>-14.252168490000001</c:v>
                </c:pt>
                <c:pt idx="2056">
                  <c:v>-3.4410690869999998</c:v>
                </c:pt>
                <c:pt idx="2057">
                  <c:v>3.3995136439999998</c:v>
                </c:pt>
                <c:pt idx="2058">
                  <c:v>-1.2569505379999999</c:v>
                </c:pt>
                <c:pt idx="2059">
                  <c:v>-2.3600276230000001</c:v>
                </c:pt>
                <c:pt idx="2060">
                  <c:v>-11.92075329</c:v>
                </c:pt>
                <c:pt idx="2061">
                  <c:v>-17.317418400000001</c:v>
                </c:pt>
                <c:pt idx="2062">
                  <c:v>-16.039009759999999</c:v>
                </c:pt>
                <c:pt idx="2063">
                  <c:v>14.947129329999999</c:v>
                </c:pt>
                <c:pt idx="2064">
                  <c:v>-0.97348043900000003</c:v>
                </c:pt>
                <c:pt idx="2065">
                  <c:v>-0.45718286299999999</c:v>
                </c:pt>
                <c:pt idx="2066">
                  <c:v>-20.580142120000001</c:v>
                </c:pt>
                <c:pt idx="2067">
                  <c:v>-4.1317690789999997</c:v>
                </c:pt>
                <c:pt idx="2068">
                  <c:v>11.728546550000001</c:v>
                </c:pt>
                <c:pt idx="2069">
                  <c:v>-7.2504340200000001</c:v>
                </c:pt>
                <c:pt idx="2070">
                  <c:v>-6.37826001</c:v>
                </c:pt>
                <c:pt idx="2071">
                  <c:v>16.48458333</c:v>
                </c:pt>
                <c:pt idx="2072">
                  <c:v>8.1688814680000004</c:v>
                </c:pt>
                <c:pt idx="2073">
                  <c:v>-28.787990499999999</c:v>
                </c:pt>
                <c:pt idx="2074">
                  <c:v>-14.817086720000001</c:v>
                </c:pt>
                <c:pt idx="2075">
                  <c:v>9.2986533189999996</c:v>
                </c:pt>
                <c:pt idx="2076">
                  <c:v>10.603858430000001</c:v>
                </c:pt>
                <c:pt idx="2077">
                  <c:v>-13.31317544</c:v>
                </c:pt>
                <c:pt idx="2078">
                  <c:v>3.5703115830000001</c:v>
                </c:pt>
                <c:pt idx="2079">
                  <c:v>-1.1401037060000001</c:v>
                </c:pt>
                <c:pt idx="2080">
                  <c:v>-6.2997516149999999</c:v>
                </c:pt>
                <c:pt idx="2081">
                  <c:v>-22.433165930000001</c:v>
                </c:pt>
                <c:pt idx="2082">
                  <c:v>1.7681487789999999</c:v>
                </c:pt>
                <c:pt idx="2083">
                  <c:v>19.175685770000001</c:v>
                </c:pt>
                <c:pt idx="2084">
                  <c:v>-3.1972198820000002</c:v>
                </c:pt>
                <c:pt idx="2085">
                  <c:v>-23.404522119999999</c:v>
                </c:pt>
                <c:pt idx="2086">
                  <c:v>-18.737904260000001</c:v>
                </c:pt>
                <c:pt idx="2087">
                  <c:v>-4.9611923539999996</c:v>
                </c:pt>
                <c:pt idx="2088">
                  <c:v>-5.3649416380000003</c:v>
                </c:pt>
                <c:pt idx="2089">
                  <c:v>10.28161527</c:v>
                </c:pt>
                <c:pt idx="2090">
                  <c:v>-18.885328489999999</c:v>
                </c:pt>
                <c:pt idx="2091">
                  <c:v>-18.64193878</c:v>
                </c:pt>
                <c:pt idx="2092">
                  <c:v>-7.7247780380000002</c:v>
                </c:pt>
                <c:pt idx="2093">
                  <c:v>1.533939156</c:v>
                </c:pt>
                <c:pt idx="2094">
                  <c:v>-6.0379180999999997E-2</c:v>
                </c:pt>
                <c:pt idx="2095">
                  <c:v>-21.918939030000001</c:v>
                </c:pt>
                <c:pt idx="2096">
                  <c:v>-5.4149374400000001</c:v>
                </c:pt>
                <c:pt idx="2097">
                  <c:v>-12.43907314</c:v>
                </c:pt>
                <c:pt idx="2098">
                  <c:v>6.1600988269999997</c:v>
                </c:pt>
                <c:pt idx="2099">
                  <c:v>-24.01185954</c:v>
                </c:pt>
                <c:pt idx="2100">
                  <c:v>-14.547863319999999</c:v>
                </c:pt>
                <c:pt idx="2101">
                  <c:v>-4.986022674</c:v>
                </c:pt>
                <c:pt idx="2102">
                  <c:v>-11.403523180000001</c:v>
                </c:pt>
                <c:pt idx="2103">
                  <c:v>-12.78684872</c:v>
                </c:pt>
                <c:pt idx="2104">
                  <c:v>6.9451788089999997</c:v>
                </c:pt>
                <c:pt idx="2105">
                  <c:v>-11.948753740000001</c:v>
                </c:pt>
                <c:pt idx="2106">
                  <c:v>7.271703778</c:v>
                </c:pt>
                <c:pt idx="2107">
                  <c:v>2.6003928439999999</c:v>
                </c:pt>
                <c:pt idx="2108">
                  <c:v>-13.626587600000001</c:v>
                </c:pt>
                <c:pt idx="2109">
                  <c:v>-5.8004932919999996</c:v>
                </c:pt>
                <c:pt idx="2110">
                  <c:v>-1.436731787</c:v>
                </c:pt>
                <c:pt idx="2111">
                  <c:v>-12.661711670000001</c:v>
                </c:pt>
                <c:pt idx="2112">
                  <c:v>-5.6400698839999999</c:v>
                </c:pt>
                <c:pt idx="2113">
                  <c:v>-4.9820989820000001</c:v>
                </c:pt>
                <c:pt idx="2114">
                  <c:v>0.26640229700000001</c:v>
                </c:pt>
                <c:pt idx="2115">
                  <c:v>5.5904492140000004</c:v>
                </c:pt>
                <c:pt idx="2116">
                  <c:v>6.1772557460000002</c:v>
                </c:pt>
                <c:pt idx="2117">
                  <c:v>-16.081954769999999</c:v>
                </c:pt>
                <c:pt idx="2118">
                  <c:v>-24.03253269</c:v>
                </c:pt>
                <c:pt idx="2119">
                  <c:v>-17.64573644</c:v>
                </c:pt>
                <c:pt idx="2120">
                  <c:v>4.7113346199999997</c:v>
                </c:pt>
                <c:pt idx="2121">
                  <c:v>-1.39375541</c:v>
                </c:pt>
                <c:pt idx="2122">
                  <c:v>-7.0048250899999998</c:v>
                </c:pt>
                <c:pt idx="2123">
                  <c:v>-6.0860381029999999</c:v>
                </c:pt>
                <c:pt idx="2124">
                  <c:v>-14.008356709999999</c:v>
                </c:pt>
                <c:pt idx="2125">
                  <c:v>-12.246688170000001</c:v>
                </c:pt>
                <c:pt idx="2126">
                  <c:v>-12.32929637</c:v>
                </c:pt>
                <c:pt idx="2127">
                  <c:v>-6.4047287590000002</c:v>
                </c:pt>
                <c:pt idx="2128">
                  <c:v>-7.4626733879999998</c:v>
                </c:pt>
                <c:pt idx="2129">
                  <c:v>9.3336730980000002</c:v>
                </c:pt>
                <c:pt idx="2130">
                  <c:v>1.217328862</c:v>
                </c:pt>
                <c:pt idx="2131">
                  <c:v>-16.099982659999998</c:v>
                </c:pt>
                <c:pt idx="2132">
                  <c:v>24.855953979999999</c:v>
                </c:pt>
                <c:pt idx="2133">
                  <c:v>-11.00390681</c:v>
                </c:pt>
                <c:pt idx="2134">
                  <c:v>6.6844731609999997</c:v>
                </c:pt>
                <c:pt idx="2135">
                  <c:v>-1.6959822170000001</c:v>
                </c:pt>
                <c:pt idx="2136">
                  <c:v>0.37099887100000001</c:v>
                </c:pt>
                <c:pt idx="2137">
                  <c:v>-1.508016746</c:v>
                </c:pt>
                <c:pt idx="2138">
                  <c:v>-13.99219899</c:v>
                </c:pt>
                <c:pt idx="2139">
                  <c:v>-12.62971083</c:v>
                </c:pt>
                <c:pt idx="2140">
                  <c:v>-2.9603530870000001</c:v>
                </c:pt>
                <c:pt idx="2141">
                  <c:v>19.568844420000001</c:v>
                </c:pt>
                <c:pt idx="2142">
                  <c:v>-27.546173280000001</c:v>
                </c:pt>
                <c:pt idx="2143">
                  <c:v>-7.0142211950000002</c:v>
                </c:pt>
                <c:pt idx="2144">
                  <c:v>-1.840758825</c:v>
                </c:pt>
                <c:pt idx="2145">
                  <c:v>-6.3421980470000001</c:v>
                </c:pt>
                <c:pt idx="2146">
                  <c:v>8.2650933159999997</c:v>
                </c:pt>
                <c:pt idx="2147">
                  <c:v>-7.1336516200000002</c:v>
                </c:pt>
                <c:pt idx="2148">
                  <c:v>-20.089732089999998</c:v>
                </c:pt>
                <c:pt idx="2149">
                  <c:v>4.2393182779999998</c:v>
                </c:pt>
                <c:pt idx="2150">
                  <c:v>-18.216074429999999</c:v>
                </c:pt>
                <c:pt idx="2151">
                  <c:v>-13.78984597</c:v>
                </c:pt>
                <c:pt idx="2152">
                  <c:v>2.2779588629999998</c:v>
                </c:pt>
                <c:pt idx="2153">
                  <c:v>2.8095054359999998</c:v>
                </c:pt>
                <c:pt idx="2154">
                  <c:v>7.2783493159999999</c:v>
                </c:pt>
                <c:pt idx="2155">
                  <c:v>5.023729855</c:v>
                </c:pt>
                <c:pt idx="2156">
                  <c:v>-22.14790678</c:v>
                </c:pt>
                <c:pt idx="2157">
                  <c:v>19.990553380000001</c:v>
                </c:pt>
                <c:pt idx="2158">
                  <c:v>-13.45939637</c:v>
                </c:pt>
                <c:pt idx="2159">
                  <c:v>-11.486639970000001</c:v>
                </c:pt>
                <c:pt idx="2160">
                  <c:v>-26.44968351</c:v>
                </c:pt>
                <c:pt idx="2161">
                  <c:v>1.5874103129999999</c:v>
                </c:pt>
                <c:pt idx="2162">
                  <c:v>21.714318970000001</c:v>
                </c:pt>
                <c:pt idx="2163">
                  <c:v>-2.0206081259999999</c:v>
                </c:pt>
                <c:pt idx="2164">
                  <c:v>-14.85078517</c:v>
                </c:pt>
                <c:pt idx="2165">
                  <c:v>-28.26369296</c:v>
                </c:pt>
                <c:pt idx="2166">
                  <c:v>16.523453249999999</c:v>
                </c:pt>
                <c:pt idx="2167">
                  <c:v>-14.756221010000001</c:v>
                </c:pt>
                <c:pt idx="2168">
                  <c:v>-17.140614750000001</c:v>
                </c:pt>
                <c:pt idx="2169">
                  <c:v>9.1968742149999994</c:v>
                </c:pt>
                <c:pt idx="2170">
                  <c:v>0.76147362399999996</c:v>
                </c:pt>
                <c:pt idx="2171">
                  <c:v>7.3171125479999999</c:v>
                </c:pt>
                <c:pt idx="2172">
                  <c:v>-14.476425750000001</c:v>
                </c:pt>
                <c:pt idx="2173">
                  <c:v>-0.57473791600000002</c:v>
                </c:pt>
                <c:pt idx="2174">
                  <c:v>-4.0902024099999998</c:v>
                </c:pt>
                <c:pt idx="2175">
                  <c:v>-16.843513949999998</c:v>
                </c:pt>
                <c:pt idx="2176">
                  <c:v>-18.936436369999999</c:v>
                </c:pt>
                <c:pt idx="2177">
                  <c:v>1.6681859269999999</c:v>
                </c:pt>
                <c:pt idx="2178">
                  <c:v>-13.17539788</c:v>
                </c:pt>
                <c:pt idx="2179">
                  <c:v>-6.5033016579999998</c:v>
                </c:pt>
                <c:pt idx="2180">
                  <c:v>-26.68850501</c:v>
                </c:pt>
                <c:pt idx="2181">
                  <c:v>0.33223714799999998</c:v>
                </c:pt>
                <c:pt idx="2182">
                  <c:v>4.1898757770000001</c:v>
                </c:pt>
                <c:pt idx="2183">
                  <c:v>-2.9250769480000001</c:v>
                </c:pt>
                <c:pt idx="2184">
                  <c:v>-0.13215284499999999</c:v>
                </c:pt>
                <c:pt idx="2185">
                  <c:v>1.694897442</c:v>
                </c:pt>
                <c:pt idx="2186">
                  <c:v>-16.351384719999999</c:v>
                </c:pt>
                <c:pt idx="2187">
                  <c:v>5.1821236209999997</c:v>
                </c:pt>
                <c:pt idx="2188">
                  <c:v>-13.92504388</c:v>
                </c:pt>
                <c:pt idx="2189">
                  <c:v>6.0987815449999996</c:v>
                </c:pt>
                <c:pt idx="2190">
                  <c:v>-23.337315700000001</c:v>
                </c:pt>
                <c:pt idx="2191">
                  <c:v>-14.578036600000001</c:v>
                </c:pt>
                <c:pt idx="2192">
                  <c:v>4.0427190389999996</c:v>
                </c:pt>
                <c:pt idx="2193">
                  <c:v>-15.90340306</c:v>
                </c:pt>
                <c:pt idx="2194">
                  <c:v>4.5210780430000002</c:v>
                </c:pt>
                <c:pt idx="2195">
                  <c:v>-13.069441879999999</c:v>
                </c:pt>
                <c:pt idx="2196">
                  <c:v>-23.528893149999998</c:v>
                </c:pt>
                <c:pt idx="2197">
                  <c:v>0.73995744799999996</c:v>
                </c:pt>
                <c:pt idx="2198">
                  <c:v>-12.794778020000001</c:v>
                </c:pt>
                <c:pt idx="2199">
                  <c:v>8.1607255159999994</c:v>
                </c:pt>
                <c:pt idx="2200">
                  <c:v>-0.41505500200000001</c:v>
                </c:pt>
                <c:pt idx="2201">
                  <c:v>4.6774496750000001</c:v>
                </c:pt>
                <c:pt idx="2202">
                  <c:v>-21.911734429999999</c:v>
                </c:pt>
                <c:pt idx="2203">
                  <c:v>-13.68210332</c:v>
                </c:pt>
                <c:pt idx="2204">
                  <c:v>-14.879168140000001</c:v>
                </c:pt>
                <c:pt idx="2205">
                  <c:v>-0.95617459999999999</c:v>
                </c:pt>
                <c:pt idx="2206">
                  <c:v>-14.75757997</c:v>
                </c:pt>
                <c:pt idx="2207">
                  <c:v>-7.6602740850000002</c:v>
                </c:pt>
                <c:pt idx="2208">
                  <c:v>-2.7246293769999999</c:v>
                </c:pt>
                <c:pt idx="2209">
                  <c:v>10.90134961</c:v>
                </c:pt>
                <c:pt idx="2210">
                  <c:v>2.0681721020000001</c:v>
                </c:pt>
                <c:pt idx="2211">
                  <c:v>-7.4969545970000002</c:v>
                </c:pt>
                <c:pt idx="2212">
                  <c:v>2.0071504349999998</c:v>
                </c:pt>
                <c:pt idx="2213">
                  <c:v>-17.08091233</c:v>
                </c:pt>
                <c:pt idx="2214">
                  <c:v>2.196472516</c:v>
                </c:pt>
                <c:pt idx="2215">
                  <c:v>-27.311605279999998</c:v>
                </c:pt>
                <c:pt idx="2216">
                  <c:v>-12.836881760000001</c:v>
                </c:pt>
                <c:pt idx="2217">
                  <c:v>-14.799653019999999</c:v>
                </c:pt>
                <c:pt idx="2218">
                  <c:v>14.37541178</c:v>
                </c:pt>
                <c:pt idx="2219">
                  <c:v>5.1073386049999998</c:v>
                </c:pt>
                <c:pt idx="2220">
                  <c:v>-4.7265889339999996</c:v>
                </c:pt>
                <c:pt idx="2221">
                  <c:v>5.2917369250000004</c:v>
                </c:pt>
                <c:pt idx="2222">
                  <c:v>-4.0937516240000003</c:v>
                </c:pt>
                <c:pt idx="2223">
                  <c:v>-18.818499249999999</c:v>
                </c:pt>
                <c:pt idx="2224">
                  <c:v>-24.801376139999999</c:v>
                </c:pt>
                <c:pt idx="2225">
                  <c:v>-15.16960254</c:v>
                </c:pt>
                <c:pt idx="2226">
                  <c:v>2.7003600109999999</c:v>
                </c:pt>
                <c:pt idx="2227">
                  <c:v>9.1027606589999994</c:v>
                </c:pt>
                <c:pt idx="2228">
                  <c:v>2.2042967</c:v>
                </c:pt>
                <c:pt idx="2229">
                  <c:v>5.1875968620000004</c:v>
                </c:pt>
                <c:pt idx="2230">
                  <c:v>-13.34811129</c:v>
                </c:pt>
                <c:pt idx="2231">
                  <c:v>-5.4955710990000002</c:v>
                </c:pt>
                <c:pt idx="2232">
                  <c:v>-6.3155986960000003</c:v>
                </c:pt>
                <c:pt idx="2233">
                  <c:v>15.3938997</c:v>
                </c:pt>
                <c:pt idx="2234">
                  <c:v>-22.30892863</c:v>
                </c:pt>
                <c:pt idx="2235">
                  <c:v>-5.7114229630000004</c:v>
                </c:pt>
                <c:pt idx="2236">
                  <c:v>9.2980850289999992</c:v>
                </c:pt>
                <c:pt idx="2237">
                  <c:v>-15.90967201</c:v>
                </c:pt>
                <c:pt idx="2238">
                  <c:v>2.7770109000000001E-2</c:v>
                </c:pt>
                <c:pt idx="2239">
                  <c:v>2.2024995170000001</c:v>
                </c:pt>
                <c:pt idx="2240">
                  <c:v>-0.78656943899999998</c:v>
                </c:pt>
                <c:pt idx="2241">
                  <c:v>2.868260357</c:v>
                </c:pt>
                <c:pt idx="2242">
                  <c:v>7.0521449729999999</c:v>
                </c:pt>
                <c:pt idx="2243">
                  <c:v>18.867952729999999</c:v>
                </c:pt>
                <c:pt idx="2244">
                  <c:v>-13.5690674</c:v>
                </c:pt>
                <c:pt idx="2245">
                  <c:v>-19.655002840000002</c:v>
                </c:pt>
                <c:pt idx="2246">
                  <c:v>-3.1143725189999998</c:v>
                </c:pt>
                <c:pt idx="2247">
                  <c:v>11.06121854</c:v>
                </c:pt>
                <c:pt idx="2248">
                  <c:v>6.0970023749999998</c:v>
                </c:pt>
                <c:pt idx="2249">
                  <c:v>12.69595896</c:v>
                </c:pt>
                <c:pt idx="2250">
                  <c:v>5.8154352920000001</c:v>
                </c:pt>
                <c:pt idx="2251">
                  <c:v>-2.787764154</c:v>
                </c:pt>
                <c:pt idx="2252">
                  <c:v>-6.5243036679999999</c:v>
                </c:pt>
                <c:pt idx="2253">
                  <c:v>-21.20742023</c:v>
                </c:pt>
                <c:pt idx="2254">
                  <c:v>-23.731335139999999</c:v>
                </c:pt>
                <c:pt idx="2255">
                  <c:v>10.919202110000001</c:v>
                </c:pt>
                <c:pt idx="2256">
                  <c:v>-11.916196019999999</c:v>
                </c:pt>
                <c:pt idx="2257">
                  <c:v>14.714712970000001</c:v>
                </c:pt>
                <c:pt idx="2258">
                  <c:v>4.838515235</c:v>
                </c:pt>
                <c:pt idx="2259">
                  <c:v>-15.840593869999999</c:v>
                </c:pt>
                <c:pt idx="2260">
                  <c:v>-11.695068429999999</c:v>
                </c:pt>
                <c:pt idx="2261">
                  <c:v>-4.9761564070000004</c:v>
                </c:pt>
                <c:pt idx="2262">
                  <c:v>7.9044093860000002</c:v>
                </c:pt>
                <c:pt idx="2263">
                  <c:v>-6.5007266039999996</c:v>
                </c:pt>
                <c:pt idx="2264">
                  <c:v>14.55564815</c:v>
                </c:pt>
                <c:pt idx="2265">
                  <c:v>-1.8082635739999999</c:v>
                </c:pt>
                <c:pt idx="2266">
                  <c:v>-23.07119556</c:v>
                </c:pt>
                <c:pt idx="2267">
                  <c:v>-25.808456970000002</c:v>
                </c:pt>
                <c:pt idx="2268">
                  <c:v>7.5619452349999996</c:v>
                </c:pt>
                <c:pt idx="2269">
                  <c:v>-22.078549110000001</c:v>
                </c:pt>
                <c:pt idx="2270">
                  <c:v>5.7702511559999996</c:v>
                </c:pt>
                <c:pt idx="2271">
                  <c:v>-0.92497876599999995</c:v>
                </c:pt>
                <c:pt idx="2272">
                  <c:v>-8.26035684</c:v>
                </c:pt>
                <c:pt idx="2273">
                  <c:v>9.8910537699999992</c:v>
                </c:pt>
                <c:pt idx="2274">
                  <c:v>2.6388601239999998</c:v>
                </c:pt>
                <c:pt idx="2275">
                  <c:v>-7.0975159090000002</c:v>
                </c:pt>
                <c:pt idx="2276">
                  <c:v>-3.5418107249999999</c:v>
                </c:pt>
                <c:pt idx="2277">
                  <c:v>-21.010921660000001</c:v>
                </c:pt>
                <c:pt idx="2278">
                  <c:v>-3.5999912639999998</c:v>
                </c:pt>
                <c:pt idx="2279">
                  <c:v>-15.149703000000001</c:v>
                </c:pt>
                <c:pt idx="2280">
                  <c:v>3.7927069019999999</c:v>
                </c:pt>
                <c:pt idx="2281">
                  <c:v>-13.5140583</c:v>
                </c:pt>
                <c:pt idx="2282">
                  <c:v>-3.9247354109999999</c:v>
                </c:pt>
                <c:pt idx="2283">
                  <c:v>-15.980798760000001</c:v>
                </c:pt>
                <c:pt idx="2284">
                  <c:v>3.238279334</c:v>
                </c:pt>
                <c:pt idx="2285">
                  <c:v>3.5885797639999999</c:v>
                </c:pt>
                <c:pt idx="2286">
                  <c:v>-21.658652709999998</c:v>
                </c:pt>
                <c:pt idx="2287">
                  <c:v>-1.4424138580000001</c:v>
                </c:pt>
                <c:pt idx="2288">
                  <c:v>1.0972195</c:v>
                </c:pt>
                <c:pt idx="2289">
                  <c:v>-3.035641295</c:v>
                </c:pt>
                <c:pt idx="2290">
                  <c:v>-14.67620668</c:v>
                </c:pt>
                <c:pt idx="2291">
                  <c:v>-26.762254760000001</c:v>
                </c:pt>
                <c:pt idx="2292">
                  <c:v>-7.1104986129999999</c:v>
                </c:pt>
                <c:pt idx="2293">
                  <c:v>7.6158500709999997</c:v>
                </c:pt>
                <c:pt idx="2294">
                  <c:v>-11.52585637</c:v>
                </c:pt>
                <c:pt idx="2295">
                  <c:v>8.7207248800000006</c:v>
                </c:pt>
                <c:pt idx="2296">
                  <c:v>23.536256219999999</c:v>
                </c:pt>
                <c:pt idx="2297">
                  <c:v>-1.7296040500000001</c:v>
                </c:pt>
                <c:pt idx="2298">
                  <c:v>-3.5727250810000002</c:v>
                </c:pt>
                <c:pt idx="2299">
                  <c:v>9.8544519029999993</c:v>
                </c:pt>
                <c:pt idx="2300">
                  <c:v>6.3302841499999998</c:v>
                </c:pt>
                <c:pt idx="2301">
                  <c:v>-14.42962747</c:v>
                </c:pt>
                <c:pt idx="2302">
                  <c:v>-18.735554780000001</c:v>
                </c:pt>
                <c:pt idx="2303">
                  <c:v>-18.190922560000001</c:v>
                </c:pt>
                <c:pt idx="2304">
                  <c:v>-18.10251212</c:v>
                </c:pt>
                <c:pt idx="2305">
                  <c:v>-12.58721193</c:v>
                </c:pt>
                <c:pt idx="2306">
                  <c:v>-1.539159758</c:v>
                </c:pt>
                <c:pt idx="2307">
                  <c:v>11.97635807</c:v>
                </c:pt>
                <c:pt idx="2308">
                  <c:v>-13.57641608</c:v>
                </c:pt>
                <c:pt idx="2309">
                  <c:v>-15.248406279999999</c:v>
                </c:pt>
                <c:pt idx="2310">
                  <c:v>0.68919335599999998</c:v>
                </c:pt>
                <c:pt idx="2311">
                  <c:v>-12.87206157</c:v>
                </c:pt>
                <c:pt idx="2312">
                  <c:v>-2.6831125330000001</c:v>
                </c:pt>
                <c:pt idx="2313">
                  <c:v>5.7347133440000002</c:v>
                </c:pt>
                <c:pt idx="2314">
                  <c:v>2.3821269740000002</c:v>
                </c:pt>
                <c:pt idx="2315">
                  <c:v>-5.241732947</c:v>
                </c:pt>
                <c:pt idx="2316">
                  <c:v>-3.9926870609999998</c:v>
                </c:pt>
                <c:pt idx="2317">
                  <c:v>-1.8498589560000001</c:v>
                </c:pt>
                <c:pt idx="2318">
                  <c:v>-3.235870276</c:v>
                </c:pt>
                <c:pt idx="2319">
                  <c:v>-18.049050980000001</c:v>
                </c:pt>
                <c:pt idx="2320">
                  <c:v>10.839972510000001</c:v>
                </c:pt>
                <c:pt idx="2321">
                  <c:v>0.98906613700000001</c:v>
                </c:pt>
                <c:pt idx="2322">
                  <c:v>0.46620289500000001</c:v>
                </c:pt>
                <c:pt idx="2323">
                  <c:v>-23.25017094</c:v>
                </c:pt>
                <c:pt idx="2324">
                  <c:v>2.097882341</c:v>
                </c:pt>
                <c:pt idx="2325">
                  <c:v>-14.76704269</c:v>
                </c:pt>
                <c:pt idx="2326">
                  <c:v>0.49075870399999999</c:v>
                </c:pt>
                <c:pt idx="2327">
                  <c:v>-18.174386309999999</c:v>
                </c:pt>
                <c:pt idx="2328">
                  <c:v>-23.174404599999999</c:v>
                </c:pt>
                <c:pt idx="2329">
                  <c:v>-5.2537466210000003</c:v>
                </c:pt>
                <c:pt idx="2330">
                  <c:v>9.0507024989999998</c:v>
                </c:pt>
                <c:pt idx="2331">
                  <c:v>-2.6380919409999999</c:v>
                </c:pt>
                <c:pt idx="2332">
                  <c:v>-5.8877748749999999</c:v>
                </c:pt>
                <c:pt idx="2333">
                  <c:v>-0.60798659799999999</c:v>
                </c:pt>
                <c:pt idx="2334">
                  <c:v>4.6132677190000004</c:v>
                </c:pt>
                <c:pt idx="2335">
                  <c:v>4.2659094619999998</c:v>
                </c:pt>
                <c:pt idx="2336">
                  <c:v>-6.2065476239999997</c:v>
                </c:pt>
                <c:pt idx="2337">
                  <c:v>-5.8194021039999999</c:v>
                </c:pt>
                <c:pt idx="2338">
                  <c:v>-7.744989522</c:v>
                </c:pt>
                <c:pt idx="2339">
                  <c:v>-16.523499640000001</c:v>
                </c:pt>
                <c:pt idx="2340">
                  <c:v>-4.261340058</c:v>
                </c:pt>
                <c:pt idx="2341">
                  <c:v>4.2889386260000002</c:v>
                </c:pt>
                <c:pt idx="2342">
                  <c:v>12.73088652</c:v>
                </c:pt>
                <c:pt idx="2343">
                  <c:v>-2.7591664140000001</c:v>
                </c:pt>
                <c:pt idx="2344">
                  <c:v>-8.1590226690000005</c:v>
                </c:pt>
                <c:pt idx="2345">
                  <c:v>4.2589640800000002</c:v>
                </c:pt>
                <c:pt idx="2346">
                  <c:v>-3.4348135769999999</c:v>
                </c:pt>
                <c:pt idx="2347">
                  <c:v>8.6760277309999996</c:v>
                </c:pt>
                <c:pt idx="2348">
                  <c:v>-0.64118084200000003</c:v>
                </c:pt>
                <c:pt idx="2349">
                  <c:v>7.8849300040000001</c:v>
                </c:pt>
                <c:pt idx="2350">
                  <c:v>-17.73204552</c:v>
                </c:pt>
                <c:pt idx="2351">
                  <c:v>1.3116972730000001</c:v>
                </c:pt>
                <c:pt idx="2352">
                  <c:v>7.6382411169999997</c:v>
                </c:pt>
                <c:pt idx="2353">
                  <c:v>-28.575947920000001</c:v>
                </c:pt>
                <c:pt idx="2354">
                  <c:v>-5.3313837460000002</c:v>
                </c:pt>
                <c:pt idx="2355">
                  <c:v>-5.5334336009999996</c:v>
                </c:pt>
                <c:pt idx="2356">
                  <c:v>1.571384484</c:v>
                </c:pt>
                <c:pt idx="2357">
                  <c:v>-21.161359740000002</c:v>
                </c:pt>
                <c:pt idx="2358">
                  <c:v>4.3540035890000004</c:v>
                </c:pt>
                <c:pt idx="2359">
                  <c:v>-12.99752453</c:v>
                </c:pt>
                <c:pt idx="2360">
                  <c:v>-13.59281784</c:v>
                </c:pt>
                <c:pt idx="2361">
                  <c:v>4.5863366399999999</c:v>
                </c:pt>
                <c:pt idx="2362">
                  <c:v>5.9646796950000001</c:v>
                </c:pt>
                <c:pt idx="2363">
                  <c:v>-5.8812612980000001</c:v>
                </c:pt>
                <c:pt idx="2364">
                  <c:v>-22.1779473</c:v>
                </c:pt>
                <c:pt idx="2365">
                  <c:v>-2.8758627240000001</c:v>
                </c:pt>
                <c:pt idx="2366">
                  <c:v>0.28581889900000002</c:v>
                </c:pt>
                <c:pt idx="2367">
                  <c:v>7.1833017779999997</c:v>
                </c:pt>
                <c:pt idx="2368">
                  <c:v>-7.1080189809999998</c:v>
                </c:pt>
                <c:pt idx="2369">
                  <c:v>-15.77486676</c:v>
                </c:pt>
                <c:pt idx="2370">
                  <c:v>11.81758494</c:v>
                </c:pt>
                <c:pt idx="2371">
                  <c:v>1.8903809229999999</c:v>
                </c:pt>
                <c:pt idx="2372">
                  <c:v>-18.413508069999999</c:v>
                </c:pt>
                <c:pt idx="2373">
                  <c:v>-15.395880460000001</c:v>
                </c:pt>
                <c:pt idx="2374">
                  <c:v>-23.054602670000001</c:v>
                </c:pt>
                <c:pt idx="2375">
                  <c:v>-4.8494681899999996</c:v>
                </c:pt>
                <c:pt idx="2376">
                  <c:v>-13.40143157</c:v>
                </c:pt>
                <c:pt idx="2377">
                  <c:v>-26.300201550000001</c:v>
                </c:pt>
                <c:pt idx="2378">
                  <c:v>-6.6843222290000002</c:v>
                </c:pt>
                <c:pt idx="2379">
                  <c:v>-13.913622050000001</c:v>
                </c:pt>
                <c:pt idx="2380">
                  <c:v>9.0443481160000001</c:v>
                </c:pt>
                <c:pt idx="2381">
                  <c:v>8.2573595359999992</c:v>
                </c:pt>
                <c:pt idx="2382">
                  <c:v>2.7461205839999998</c:v>
                </c:pt>
                <c:pt idx="2383">
                  <c:v>-12.20961207</c:v>
                </c:pt>
                <c:pt idx="2384">
                  <c:v>9.7619666770000002</c:v>
                </c:pt>
                <c:pt idx="2385">
                  <c:v>-4.3579020919999998</c:v>
                </c:pt>
                <c:pt idx="2386">
                  <c:v>2.7081997370000002</c:v>
                </c:pt>
                <c:pt idx="2387">
                  <c:v>-20.59842793</c:v>
                </c:pt>
                <c:pt idx="2388">
                  <c:v>2.7481259630000001</c:v>
                </c:pt>
                <c:pt idx="2389">
                  <c:v>8.2194840500000002</c:v>
                </c:pt>
                <c:pt idx="2390">
                  <c:v>3.1846263440000002</c:v>
                </c:pt>
                <c:pt idx="2391">
                  <c:v>16.330077119999999</c:v>
                </c:pt>
                <c:pt idx="2392">
                  <c:v>-11.183637020000001</c:v>
                </c:pt>
                <c:pt idx="2393">
                  <c:v>-27.429952400000001</c:v>
                </c:pt>
                <c:pt idx="2394">
                  <c:v>4.9974287830000002</c:v>
                </c:pt>
                <c:pt idx="2395">
                  <c:v>-13.149305119999999</c:v>
                </c:pt>
                <c:pt idx="2396">
                  <c:v>2.5755116290000002</c:v>
                </c:pt>
                <c:pt idx="2397">
                  <c:v>-20.40792497</c:v>
                </c:pt>
                <c:pt idx="2398">
                  <c:v>-12.139350820000001</c:v>
                </c:pt>
                <c:pt idx="2399">
                  <c:v>-14.432002069999999</c:v>
                </c:pt>
                <c:pt idx="2400">
                  <c:v>0.57960025400000004</c:v>
                </c:pt>
                <c:pt idx="2401">
                  <c:v>-4.3015199229999999</c:v>
                </c:pt>
                <c:pt idx="2402">
                  <c:v>-20.047136219999999</c:v>
                </c:pt>
                <c:pt idx="2403">
                  <c:v>-20.485546530000001</c:v>
                </c:pt>
                <c:pt idx="2404">
                  <c:v>13.391973289999999</c:v>
                </c:pt>
                <c:pt idx="2405">
                  <c:v>-5.653648188</c:v>
                </c:pt>
                <c:pt idx="2406">
                  <c:v>-15.37761867</c:v>
                </c:pt>
                <c:pt idx="2407">
                  <c:v>10.78974112</c:v>
                </c:pt>
                <c:pt idx="2408">
                  <c:v>1.1707776160000001</c:v>
                </c:pt>
                <c:pt idx="2409">
                  <c:v>8.7734133330000006</c:v>
                </c:pt>
                <c:pt idx="2410">
                  <c:v>4.4284678179999997</c:v>
                </c:pt>
                <c:pt idx="2411">
                  <c:v>-11.4490543</c:v>
                </c:pt>
                <c:pt idx="2412">
                  <c:v>17.291530389999998</c:v>
                </c:pt>
                <c:pt idx="2413">
                  <c:v>-13.25858158</c:v>
                </c:pt>
                <c:pt idx="2414">
                  <c:v>-21.83217561</c:v>
                </c:pt>
                <c:pt idx="2415">
                  <c:v>-11.977384470000001</c:v>
                </c:pt>
                <c:pt idx="2416">
                  <c:v>-5.9054900300000002</c:v>
                </c:pt>
                <c:pt idx="2417">
                  <c:v>-4.8921272440000001</c:v>
                </c:pt>
                <c:pt idx="2418">
                  <c:v>3.28204479</c:v>
                </c:pt>
                <c:pt idx="2419">
                  <c:v>6.9943604849999996</c:v>
                </c:pt>
                <c:pt idx="2420">
                  <c:v>10.483263190000001</c:v>
                </c:pt>
                <c:pt idx="2421">
                  <c:v>5.5866359640000001</c:v>
                </c:pt>
                <c:pt idx="2422">
                  <c:v>-7.0526604099999997</c:v>
                </c:pt>
                <c:pt idx="2423">
                  <c:v>-0.91133925900000001</c:v>
                </c:pt>
                <c:pt idx="2424">
                  <c:v>15.18927113</c:v>
                </c:pt>
                <c:pt idx="2425">
                  <c:v>-5.0965315289999999</c:v>
                </c:pt>
                <c:pt idx="2426">
                  <c:v>-11.40233237</c:v>
                </c:pt>
                <c:pt idx="2427">
                  <c:v>-16.86972415</c:v>
                </c:pt>
                <c:pt idx="2428">
                  <c:v>6.7552779530000002</c:v>
                </c:pt>
                <c:pt idx="2429">
                  <c:v>1.0779705470000001</c:v>
                </c:pt>
                <c:pt idx="2430">
                  <c:v>-14.648307150000001</c:v>
                </c:pt>
                <c:pt idx="2431">
                  <c:v>-13.583609770000001</c:v>
                </c:pt>
                <c:pt idx="2432">
                  <c:v>-23.710306719999998</c:v>
                </c:pt>
                <c:pt idx="2433">
                  <c:v>-15.4408283</c:v>
                </c:pt>
                <c:pt idx="2434">
                  <c:v>3.8257118E-2</c:v>
                </c:pt>
                <c:pt idx="2435">
                  <c:v>-22.650314309999999</c:v>
                </c:pt>
                <c:pt idx="2436">
                  <c:v>7.1422260089999998</c:v>
                </c:pt>
                <c:pt idx="2437">
                  <c:v>-5.936666979</c:v>
                </c:pt>
                <c:pt idx="2438">
                  <c:v>-22.875380969999998</c:v>
                </c:pt>
                <c:pt idx="2439">
                  <c:v>13.20811612</c:v>
                </c:pt>
                <c:pt idx="2440">
                  <c:v>-7.3881156739999998</c:v>
                </c:pt>
                <c:pt idx="2441">
                  <c:v>-12.10479584</c:v>
                </c:pt>
                <c:pt idx="2442">
                  <c:v>2.8081670500000002</c:v>
                </c:pt>
                <c:pt idx="2443">
                  <c:v>0.43303380899999999</c:v>
                </c:pt>
                <c:pt idx="2444">
                  <c:v>-11.81605407</c:v>
                </c:pt>
                <c:pt idx="2445">
                  <c:v>-6.6770445939999998</c:v>
                </c:pt>
                <c:pt idx="2446">
                  <c:v>25.019536039999998</c:v>
                </c:pt>
                <c:pt idx="2447">
                  <c:v>-17.7945694</c:v>
                </c:pt>
                <c:pt idx="2448">
                  <c:v>14.420321769999999</c:v>
                </c:pt>
                <c:pt idx="2449">
                  <c:v>5.6281999489999999</c:v>
                </c:pt>
                <c:pt idx="2450">
                  <c:v>0.121894929</c:v>
                </c:pt>
                <c:pt idx="2451">
                  <c:v>12.13033416</c:v>
                </c:pt>
                <c:pt idx="2452">
                  <c:v>-13.0323761</c:v>
                </c:pt>
                <c:pt idx="2453">
                  <c:v>-4.5547005980000002</c:v>
                </c:pt>
                <c:pt idx="2454">
                  <c:v>1.0428752649999999</c:v>
                </c:pt>
                <c:pt idx="2455">
                  <c:v>9.9958757229999993</c:v>
                </c:pt>
                <c:pt idx="2456">
                  <c:v>-4.921134522</c:v>
                </c:pt>
                <c:pt idx="2457">
                  <c:v>-15.89649402</c:v>
                </c:pt>
                <c:pt idx="2458">
                  <c:v>-5.5556320880000003</c:v>
                </c:pt>
                <c:pt idx="2459">
                  <c:v>-14.278566209999999</c:v>
                </c:pt>
                <c:pt idx="2460">
                  <c:v>1.2432572559999999</c:v>
                </c:pt>
                <c:pt idx="2461">
                  <c:v>-14.75285083</c:v>
                </c:pt>
                <c:pt idx="2462">
                  <c:v>2.9669046020000001</c:v>
                </c:pt>
                <c:pt idx="2463">
                  <c:v>6.919808175</c:v>
                </c:pt>
                <c:pt idx="2464">
                  <c:v>-3.018306725</c:v>
                </c:pt>
                <c:pt idx="2465">
                  <c:v>-6.0209867829999997</c:v>
                </c:pt>
                <c:pt idx="2466">
                  <c:v>-12.95236231</c:v>
                </c:pt>
                <c:pt idx="2467">
                  <c:v>-5.5111878049999996</c:v>
                </c:pt>
                <c:pt idx="2468">
                  <c:v>-18.890141270000001</c:v>
                </c:pt>
                <c:pt idx="2469">
                  <c:v>-13.71032348</c:v>
                </c:pt>
                <c:pt idx="2470">
                  <c:v>-11.89378672</c:v>
                </c:pt>
                <c:pt idx="2471">
                  <c:v>-15.25991155</c:v>
                </c:pt>
                <c:pt idx="2472">
                  <c:v>4.0179757240000002</c:v>
                </c:pt>
                <c:pt idx="2473">
                  <c:v>3.4462067909999998</c:v>
                </c:pt>
                <c:pt idx="2474">
                  <c:v>-6.0264470460000004</c:v>
                </c:pt>
                <c:pt idx="2475">
                  <c:v>-5.0610229789999996</c:v>
                </c:pt>
                <c:pt idx="2476">
                  <c:v>-13.99086119</c:v>
                </c:pt>
                <c:pt idx="2477">
                  <c:v>-21.089301160000002</c:v>
                </c:pt>
                <c:pt idx="2478">
                  <c:v>-1.028921446</c:v>
                </c:pt>
                <c:pt idx="2479">
                  <c:v>-5.4657849289999998</c:v>
                </c:pt>
                <c:pt idx="2480">
                  <c:v>0.68549332799999996</c:v>
                </c:pt>
                <c:pt idx="2481">
                  <c:v>-0.83273327500000005</c:v>
                </c:pt>
                <c:pt idx="2482">
                  <c:v>-23.601009489999999</c:v>
                </c:pt>
                <c:pt idx="2483">
                  <c:v>-21.670071750000002</c:v>
                </c:pt>
                <c:pt idx="2484">
                  <c:v>-22.5961359</c:v>
                </c:pt>
                <c:pt idx="2485">
                  <c:v>3.1175625999999999</c:v>
                </c:pt>
                <c:pt idx="2486">
                  <c:v>-12.000433839999999</c:v>
                </c:pt>
                <c:pt idx="2487">
                  <c:v>3.9821624820000001</c:v>
                </c:pt>
                <c:pt idx="2488">
                  <c:v>-11.93873256</c:v>
                </c:pt>
                <c:pt idx="2489">
                  <c:v>7.7366380680000004</c:v>
                </c:pt>
                <c:pt idx="2490">
                  <c:v>5.0763117000000003E-2</c:v>
                </c:pt>
                <c:pt idx="2491">
                  <c:v>-17.343981920000001</c:v>
                </c:pt>
                <c:pt idx="2492">
                  <c:v>-1.7206708799999999</c:v>
                </c:pt>
                <c:pt idx="2493">
                  <c:v>-15.61688685</c:v>
                </c:pt>
                <c:pt idx="2494">
                  <c:v>-5.7954159799999996</c:v>
                </c:pt>
                <c:pt idx="2495">
                  <c:v>-16.025050700000001</c:v>
                </c:pt>
                <c:pt idx="2496">
                  <c:v>3.4406114859999999</c:v>
                </c:pt>
                <c:pt idx="2497">
                  <c:v>-7.0324337049999999</c:v>
                </c:pt>
                <c:pt idx="2498">
                  <c:v>-5.6385918860000004</c:v>
                </c:pt>
                <c:pt idx="2499">
                  <c:v>-0.64401750899999999</c:v>
                </c:pt>
                <c:pt idx="2500">
                  <c:v>-13.618667950000001</c:v>
                </c:pt>
                <c:pt idx="2501">
                  <c:v>-19.908954250000001</c:v>
                </c:pt>
                <c:pt idx="2502">
                  <c:v>3.606466707</c:v>
                </c:pt>
                <c:pt idx="2503">
                  <c:v>0.86739102800000001</c:v>
                </c:pt>
                <c:pt idx="2504">
                  <c:v>3.4253968609999998</c:v>
                </c:pt>
                <c:pt idx="2505">
                  <c:v>-7.7072680099999999</c:v>
                </c:pt>
                <c:pt idx="2506">
                  <c:v>-21.260837599999999</c:v>
                </c:pt>
                <c:pt idx="2507">
                  <c:v>-3.2764209009999998</c:v>
                </c:pt>
                <c:pt idx="2508">
                  <c:v>-6.0211578360000004</c:v>
                </c:pt>
                <c:pt idx="2509">
                  <c:v>-3.0071064490000001</c:v>
                </c:pt>
                <c:pt idx="2510">
                  <c:v>-14.24085953</c:v>
                </c:pt>
                <c:pt idx="2511">
                  <c:v>1.8862648930000001</c:v>
                </c:pt>
                <c:pt idx="2512">
                  <c:v>4.2589262889999997</c:v>
                </c:pt>
                <c:pt idx="2513">
                  <c:v>2.1437708940000002</c:v>
                </c:pt>
                <c:pt idx="2514">
                  <c:v>-3.7101269100000001</c:v>
                </c:pt>
                <c:pt idx="2515">
                  <c:v>-15.88851049</c:v>
                </c:pt>
                <c:pt idx="2516">
                  <c:v>3.5324415309999999</c:v>
                </c:pt>
                <c:pt idx="2517">
                  <c:v>-4.5314331760000002</c:v>
                </c:pt>
                <c:pt idx="2518">
                  <c:v>-23.173320950000001</c:v>
                </c:pt>
                <c:pt idx="2519">
                  <c:v>3.170229387</c:v>
                </c:pt>
                <c:pt idx="2520">
                  <c:v>-0.428477567</c:v>
                </c:pt>
                <c:pt idx="2521">
                  <c:v>2.9638533009999999</c:v>
                </c:pt>
                <c:pt idx="2522">
                  <c:v>-11.87925124</c:v>
                </c:pt>
                <c:pt idx="2523">
                  <c:v>8.255988704</c:v>
                </c:pt>
                <c:pt idx="2524">
                  <c:v>-19.140588900000001</c:v>
                </c:pt>
                <c:pt idx="2525">
                  <c:v>-14.144982110000001</c:v>
                </c:pt>
                <c:pt idx="2526">
                  <c:v>-17.694691850000002</c:v>
                </c:pt>
                <c:pt idx="2527">
                  <c:v>-21.83655662</c:v>
                </c:pt>
                <c:pt idx="2528">
                  <c:v>-2.1680387539999999</c:v>
                </c:pt>
                <c:pt idx="2529">
                  <c:v>-6.0294409099999999</c:v>
                </c:pt>
                <c:pt idx="2530">
                  <c:v>0.84182822000000002</c:v>
                </c:pt>
                <c:pt idx="2531">
                  <c:v>-15.31206695</c:v>
                </c:pt>
                <c:pt idx="2532">
                  <c:v>4.5408813280000002</c:v>
                </c:pt>
                <c:pt idx="2533">
                  <c:v>-0.21892811300000001</c:v>
                </c:pt>
                <c:pt idx="2534">
                  <c:v>-12.76187429</c:v>
                </c:pt>
                <c:pt idx="2535">
                  <c:v>-12.432892280000001</c:v>
                </c:pt>
                <c:pt idx="2536">
                  <c:v>-7.8847934830000002</c:v>
                </c:pt>
                <c:pt idx="2537">
                  <c:v>-17.81031364</c:v>
                </c:pt>
                <c:pt idx="2538">
                  <c:v>-16.181212930000001</c:v>
                </c:pt>
                <c:pt idx="2539">
                  <c:v>-17.59676194</c:v>
                </c:pt>
                <c:pt idx="2540">
                  <c:v>2.0277232519999999</c:v>
                </c:pt>
                <c:pt idx="2541">
                  <c:v>-14.12136853</c:v>
                </c:pt>
                <c:pt idx="2542">
                  <c:v>-15.265851530000001</c:v>
                </c:pt>
                <c:pt idx="2543">
                  <c:v>-14.29246607</c:v>
                </c:pt>
                <c:pt idx="2544">
                  <c:v>-13.186177410000001</c:v>
                </c:pt>
                <c:pt idx="2545">
                  <c:v>2.5801549490000002</c:v>
                </c:pt>
                <c:pt idx="2546">
                  <c:v>-6.1150067510000001</c:v>
                </c:pt>
                <c:pt idx="2547">
                  <c:v>-0.53457629699999998</c:v>
                </c:pt>
                <c:pt idx="2548">
                  <c:v>-14.28619627</c:v>
                </c:pt>
                <c:pt idx="2549">
                  <c:v>8.9969607630000006</c:v>
                </c:pt>
                <c:pt idx="2550">
                  <c:v>10.90224207</c:v>
                </c:pt>
                <c:pt idx="2551">
                  <c:v>-19.673903190000001</c:v>
                </c:pt>
                <c:pt idx="2552">
                  <c:v>-13.235726209999999</c:v>
                </c:pt>
                <c:pt idx="2553">
                  <c:v>1.5578206530000001</c:v>
                </c:pt>
                <c:pt idx="2554">
                  <c:v>-22.221281189999999</c:v>
                </c:pt>
                <c:pt idx="2555">
                  <c:v>6.7514214900000002</c:v>
                </c:pt>
                <c:pt idx="2556">
                  <c:v>-7.0411265009999999</c:v>
                </c:pt>
                <c:pt idx="2557">
                  <c:v>-28.979061179999999</c:v>
                </c:pt>
                <c:pt idx="2558">
                  <c:v>-14.47482256</c:v>
                </c:pt>
                <c:pt idx="2559">
                  <c:v>0.54796741599999998</c:v>
                </c:pt>
                <c:pt idx="2560">
                  <c:v>21.599729249999999</c:v>
                </c:pt>
                <c:pt idx="2561">
                  <c:v>-15.487503630000001</c:v>
                </c:pt>
                <c:pt idx="2562">
                  <c:v>-3.4181606150000001</c:v>
                </c:pt>
                <c:pt idx="2563">
                  <c:v>-12.514784690000001</c:v>
                </c:pt>
                <c:pt idx="2564">
                  <c:v>2.8273164020000001</c:v>
                </c:pt>
                <c:pt idx="2565">
                  <c:v>-22.323191529999999</c:v>
                </c:pt>
                <c:pt idx="2566">
                  <c:v>-1.7309897030000001</c:v>
                </c:pt>
                <c:pt idx="2567">
                  <c:v>-14.89435636</c:v>
                </c:pt>
                <c:pt idx="2568">
                  <c:v>-12.71448262</c:v>
                </c:pt>
                <c:pt idx="2569">
                  <c:v>-23.636784129999999</c:v>
                </c:pt>
                <c:pt idx="2570">
                  <c:v>-20.89501053</c:v>
                </c:pt>
                <c:pt idx="2571">
                  <c:v>15.32026995</c:v>
                </c:pt>
                <c:pt idx="2572">
                  <c:v>12.853692909999999</c:v>
                </c:pt>
                <c:pt idx="2573">
                  <c:v>-19.357667469999999</c:v>
                </c:pt>
                <c:pt idx="2574">
                  <c:v>-22.841264290000002</c:v>
                </c:pt>
                <c:pt idx="2575">
                  <c:v>-14.15542061</c:v>
                </c:pt>
                <c:pt idx="2576">
                  <c:v>-24.60414184</c:v>
                </c:pt>
                <c:pt idx="2577">
                  <c:v>-14.3709997</c:v>
                </c:pt>
                <c:pt idx="2578">
                  <c:v>-5.9783623969999997</c:v>
                </c:pt>
                <c:pt idx="2579">
                  <c:v>-21.712209120000001</c:v>
                </c:pt>
                <c:pt idx="2580">
                  <c:v>2.4171411580000002</c:v>
                </c:pt>
                <c:pt idx="2581">
                  <c:v>3.1246207450000001</c:v>
                </c:pt>
                <c:pt idx="2582">
                  <c:v>-5.4394415120000001</c:v>
                </c:pt>
                <c:pt idx="2583">
                  <c:v>2.932711823</c:v>
                </c:pt>
                <c:pt idx="2584">
                  <c:v>2.9534307740000001</c:v>
                </c:pt>
                <c:pt idx="2585">
                  <c:v>-12.743903510000001</c:v>
                </c:pt>
                <c:pt idx="2586">
                  <c:v>-12.45317221</c:v>
                </c:pt>
                <c:pt idx="2587">
                  <c:v>-1.2373863570000001</c:v>
                </c:pt>
                <c:pt idx="2588">
                  <c:v>-4.618828583</c:v>
                </c:pt>
                <c:pt idx="2589">
                  <c:v>-22.434267770000002</c:v>
                </c:pt>
                <c:pt idx="2590">
                  <c:v>-12.37917135</c:v>
                </c:pt>
                <c:pt idx="2591">
                  <c:v>4.2516580829999997</c:v>
                </c:pt>
                <c:pt idx="2592">
                  <c:v>7.2582700869999996</c:v>
                </c:pt>
                <c:pt idx="2593">
                  <c:v>-2.7430301199999998</c:v>
                </c:pt>
                <c:pt idx="2594">
                  <c:v>-13.747513509999999</c:v>
                </c:pt>
                <c:pt idx="2595">
                  <c:v>12.77213313</c:v>
                </c:pt>
                <c:pt idx="2596">
                  <c:v>-13.52867397</c:v>
                </c:pt>
                <c:pt idx="2597">
                  <c:v>-22.594311319999999</c:v>
                </c:pt>
                <c:pt idx="2598">
                  <c:v>-16.409410229999999</c:v>
                </c:pt>
                <c:pt idx="2599">
                  <c:v>-13.07995713</c:v>
                </c:pt>
                <c:pt idx="2600">
                  <c:v>-22.3890773</c:v>
                </c:pt>
                <c:pt idx="2601">
                  <c:v>-22.076734160000001</c:v>
                </c:pt>
                <c:pt idx="2602">
                  <c:v>-4.6284073919999997</c:v>
                </c:pt>
                <c:pt idx="2603">
                  <c:v>2.175571578</c:v>
                </c:pt>
                <c:pt idx="2604">
                  <c:v>-20.50153757</c:v>
                </c:pt>
                <c:pt idx="2605">
                  <c:v>4.6740544430000002</c:v>
                </c:pt>
                <c:pt idx="2606">
                  <c:v>12.793283519999999</c:v>
                </c:pt>
                <c:pt idx="2607">
                  <c:v>0.73170164100000001</c:v>
                </c:pt>
                <c:pt idx="2608">
                  <c:v>-3.4084097170000001</c:v>
                </c:pt>
                <c:pt idx="2609">
                  <c:v>-1.045434932</c:v>
                </c:pt>
                <c:pt idx="2610">
                  <c:v>4.8962113870000001</c:v>
                </c:pt>
                <c:pt idx="2611">
                  <c:v>13.89885203</c:v>
                </c:pt>
                <c:pt idx="2612">
                  <c:v>-15.888961439999999</c:v>
                </c:pt>
                <c:pt idx="2613">
                  <c:v>-23.539339389999999</c:v>
                </c:pt>
                <c:pt idx="2614">
                  <c:v>5.4183674530000001</c:v>
                </c:pt>
                <c:pt idx="2615">
                  <c:v>-13.33746331</c:v>
                </c:pt>
                <c:pt idx="2616">
                  <c:v>-4.1057792500000003</c:v>
                </c:pt>
                <c:pt idx="2617">
                  <c:v>3.9492409350000002</c:v>
                </c:pt>
                <c:pt idx="2618">
                  <c:v>10.03564042</c:v>
                </c:pt>
                <c:pt idx="2619">
                  <c:v>-6.5692708990000002</c:v>
                </c:pt>
                <c:pt idx="2620">
                  <c:v>-6.5450244130000002</c:v>
                </c:pt>
                <c:pt idx="2621">
                  <c:v>-5.535600337</c:v>
                </c:pt>
                <c:pt idx="2622">
                  <c:v>-1.8234070120000001</c:v>
                </c:pt>
                <c:pt idx="2623">
                  <c:v>12.37654098</c:v>
                </c:pt>
                <c:pt idx="2624">
                  <c:v>4.883716186</c:v>
                </c:pt>
                <c:pt idx="2625">
                  <c:v>7.2777289889999999</c:v>
                </c:pt>
                <c:pt idx="2626">
                  <c:v>-21.1187684</c:v>
                </c:pt>
                <c:pt idx="2627">
                  <c:v>5.7849951710000003</c:v>
                </c:pt>
                <c:pt idx="2628">
                  <c:v>-5.817450494</c:v>
                </c:pt>
                <c:pt idx="2629">
                  <c:v>1.9353372179999999</c:v>
                </c:pt>
                <c:pt idx="2630">
                  <c:v>13.217754830000001</c:v>
                </c:pt>
                <c:pt idx="2631">
                  <c:v>1.714307748</c:v>
                </c:pt>
                <c:pt idx="2632">
                  <c:v>-3.5233092500000001</c:v>
                </c:pt>
                <c:pt idx="2633">
                  <c:v>-12.245008889999999</c:v>
                </c:pt>
                <c:pt idx="2634">
                  <c:v>3.3666115520000002</c:v>
                </c:pt>
                <c:pt idx="2635">
                  <c:v>-17.75088487</c:v>
                </c:pt>
                <c:pt idx="2636">
                  <c:v>14.08416132</c:v>
                </c:pt>
                <c:pt idx="2637">
                  <c:v>-12.2387946</c:v>
                </c:pt>
                <c:pt idx="2638">
                  <c:v>12.53125562</c:v>
                </c:pt>
                <c:pt idx="2639">
                  <c:v>2.732319924</c:v>
                </c:pt>
                <c:pt idx="2640">
                  <c:v>-12.04813014</c:v>
                </c:pt>
                <c:pt idx="2641">
                  <c:v>10.44749989</c:v>
                </c:pt>
                <c:pt idx="2642">
                  <c:v>-5.3772209000000002</c:v>
                </c:pt>
                <c:pt idx="2643">
                  <c:v>-1.8076486970000001</c:v>
                </c:pt>
                <c:pt idx="2644">
                  <c:v>-11.42300775</c:v>
                </c:pt>
                <c:pt idx="2645">
                  <c:v>-2.132018752</c:v>
                </c:pt>
                <c:pt idx="2646">
                  <c:v>-1.693277608</c:v>
                </c:pt>
                <c:pt idx="2647">
                  <c:v>-17.926154029999999</c:v>
                </c:pt>
                <c:pt idx="2648">
                  <c:v>11.18294418</c:v>
                </c:pt>
                <c:pt idx="2649">
                  <c:v>3.316869149</c:v>
                </c:pt>
                <c:pt idx="2650">
                  <c:v>9.3165247430000004</c:v>
                </c:pt>
                <c:pt idx="2651">
                  <c:v>21.699963499999999</c:v>
                </c:pt>
                <c:pt idx="2652">
                  <c:v>-1.3968214510000001</c:v>
                </c:pt>
                <c:pt idx="2653">
                  <c:v>10.610778249999999</c:v>
                </c:pt>
                <c:pt idx="2654">
                  <c:v>-1.471006118</c:v>
                </c:pt>
                <c:pt idx="2655">
                  <c:v>7.1045695630000001</c:v>
                </c:pt>
                <c:pt idx="2656">
                  <c:v>-3.8055946679999999</c:v>
                </c:pt>
                <c:pt idx="2657">
                  <c:v>-13.182665829999999</c:v>
                </c:pt>
                <c:pt idx="2658">
                  <c:v>14.9023436</c:v>
                </c:pt>
                <c:pt idx="2659">
                  <c:v>-11.62322481</c:v>
                </c:pt>
                <c:pt idx="2660">
                  <c:v>12.52817263</c:v>
                </c:pt>
                <c:pt idx="2661">
                  <c:v>2.6682861949999999</c:v>
                </c:pt>
                <c:pt idx="2662">
                  <c:v>-4.9476421979999996</c:v>
                </c:pt>
                <c:pt idx="2663">
                  <c:v>17.74495915</c:v>
                </c:pt>
                <c:pt idx="2664">
                  <c:v>-18.955263420000001</c:v>
                </c:pt>
                <c:pt idx="2665">
                  <c:v>1.2376015220000001</c:v>
                </c:pt>
                <c:pt idx="2666">
                  <c:v>-4.1316222150000002</c:v>
                </c:pt>
                <c:pt idx="2667">
                  <c:v>-13.140600640000001</c:v>
                </c:pt>
                <c:pt idx="2668">
                  <c:v>3.2437733139999998</c:v>
                </c:pt>
                <c:pt idx="2669">
                  <c:v>-4.0654238009999997</c:v>
                </c:pt>
                <c:pt idx="2670">
                  <c:v>-24.325949949999998</c:v>
                </c:pt>
                <c:pt idx="2671">
                  <c:v>4.3711500640000001</c:v>
                </c:pt>
                <c:pt idx="2672">
                  <c:v>10.527412890000001</c:v>
                </c:pt>
                <c:pt idx="2673">
                  <c:v>14.471755460000001</c:v>
                </c:pt>
                <c:pt idx="2674">
                  <c:v>-3.0508319679999998</c:v>
                </c:pt>
                <c:pt idx="2675">
                  <c:v>-2.7234963919999999</c:v>
                </c:pt>
                <c:pt idx="2676">
                  <c:v>-11.95766622</c:v>
                </c:pt>
                <c:pt idx="2677">
                  <c:v>-4.1021630680000003</c:v>
                </c:pt>
                <c:pt idx="2678">
                  <c:v>-24.055522509999999</c:v>
                </c:pt>
                <c:pt idx="2679">
                  <c:v>-12.903894940000001</c:v>
                </c:pt>
                <c:pt idx="2680">
                  <c:v>-14.556369569999999</c:v>
                </c:pt>
                <c:pt idx="2681">
                  <c:v>-1.431721102</c:v>
                </c:pt>
                <c:pt idx="2682">
                  <c:v>-3.7869757669999999</c:v>
                </c:pt>
                <c:pt idx="2683">
                  <c:v>9.8745385629999998</c:v>
                </c:pt>
                <c:pt idx="2684">
                  <c:v>-7.5140781680000002</c:v>
                </c:pt>
                <c:pt idx="2685">
                  <c:v>-13.41053979</c:v>
                </c:pt>
                <c:pt idx="2686">
                  <c:v>-14.856698809999999</c:v>
                </c:pt>
                <c:pt idx="2687">
                  <c:v>5.3003689209999996</c:v>
                </c:pt>
                <c:pt idx="2688">
                  <c:v>7.9650768449999996</c:v>
                </c:pt>
                <c:pt idx="2689">
                  <c:v>3.6418237819999999</c:v>
                </c:pt>
                <c:pt idx="2690">
                  <c:v>-27.224534760000001</c:v>
                </c:pt>
                <c:pt idx="2691">
                  <c:v>-11.53649283</c:v>
                </c:pt>
                <c:pt idx="2692">
                  <c:v>-0.36795947899999998</c:v>
                </c:pt>
                <c:pt idx="2693">
                  <c:v>-8.3897384020000008</c:v>
                </c:pt>
                <c:pt idx="2694">
                  <c:v>-20.335331889999999</c:v>
                </c:pt>
                <c:pt idx="2695">
                  <c:v>1.811899202</c:v>
                </c:pt>
                <c:pt idx="2696">
                  <c:v>-6.3897645079999998</c:v>
                </c:pt>
                <c:pt idx="2697">
                  <c:v>-1.1280197380000001</c:v>
                </c:pt>
                <c:pt idx="2698">
                  <c:v>-12.9186874</c:v>
                </c:pt>
                <c:pt idx="2699">
                  <c:v>21.128775749999999</c:v>
                </c:pt>
                <c:pt idx="2700">
                  <c:v>-2.57272788</c:v>
                </c:pt>
                <c:pt idx="2701">
                  <c:v>-5.5087422930000001</c:v>
                </c:pt>
                <c:pt idx="2702">
                  <c:v>-5.3588939470000003</c:v>
                </c:pt>
                <c:pt idx="2703">
                  <c:v>-3.5418703460000001</c:v>
                </c:pt>
                <c:pt idx="2704">
                  <c:v>-0.39405697099999998</c:v>
                </c:pt>
                <c:pt idx="2705">
                  <c:v>-4.9502162160000003</c:v>
                </c:pt>
                <c:pt idx="2706">
                  <c:v>-16.55347098</c:v>
                </c:pt>
                <c:pt idx="2707">
                  <c:v>21.330826550000001</c:v>
                </c:pt>
                <c:pt idx="2708">
                  <c:v>9.651779973</c:v>
                </c:pt>
                <c:pt idx="2709">
                  <c:v>15.92397993</c:v>
                </c:pt>
                <c:pt idx="2710">
                  <c:v>15.205518639999999</c:v>
                </c:pt>
                <c:pt idx="2711">
                  <c:v>-1.507557619</c:v>
                </c:pt>
                <c:pt idx="2712">
                  <c:v>7.331056362</c:v>
                </c:pt>
                <c:pt idx="2713">
                  <c:v>-2.0487639080000002</c:v>
                </c:pt>
                <c:pt idx="2714">
                  <c:v>-1.44278142</c:v>
                </c:pt>
                <c:pt idx="2715">
                  <c:v>1.277560037</c:v>
                </c:pt>
                <c:pt idx="2716">
                  <c:v>-13.454321569999999</c:v>
                </c:pt>
                <c:pt idx="2717">
                  <c:v>7.5332132410000003</c:v>
                </c:pt>
                <c:pt idx="2718">
                  <c:v>-12.60195835</c:v>
                </c:pt>
                <c:pt idx="2719">
                  <c:v>3.836612347</c:v>
                </c:pt>
                <c:pt idx="2720">
                  <c:v>-4.0734796070000003</c:v>
                </c:pt>
                <c:pt idx="2721">
                  <c:v>4.8322433890000003</c:v>
                </c:pt>
                <c:pt idx="2722">
                  <c:v>-16.658807979999999</c:v>
                </c:pt>
                <c:pt idx="2723">
                  <c:v>3.2580101859999999</c:v>
                </c:pt>
                <c:pt idx="2724">
                  <c:v>-18.096457789999999</c:v>
                </c:pt>
                <c:pt idx="2725">
                  <c:v>3.7685456660000001</c:v>
                </c:pt>
                <c:pt idx="2726">
                  <c:v>-3.076121777</c:v>
                </c:pt>
                <c:pt idx="2727">
                  <c:v>12.842332259999999</c:v>
                </c:pt>
                <c:pt idx="2728">
                  <c:v>11.65223978</c:v>
                </c:pt>
                <c:pt idx="2729">
                  <c:v>-21.799254879999999</c:v>
                </c:pt>
                <c:pt idx="2730">
                  <c:v>-1.137732755</c:v>
                </c:pt>
                <c:pt idx="2731">
                  <c:v>3.3564804179999999</c:v>
                </c:pt>
                <c:pt idx="2732">
                  <c:v>0.49027563099999999</c:v>
                </c:pt>
                <c:pt idx="2733">
                  <c:v>9.9704689480000006</c:v>
                </c:pt>
                <c:pt idx="2734">
                  <c:v>0.58548231399999995</c:v>
                </c:pt>
                <c:pt idx="2735">
                  <c:v>-14.526652540000001</c:v>
                </c:pt>
                <c:pt idx="2736">
                  <c:v>-14.39311857</c:v>
                </c:pt>
                <c:pt idx="2737">
                  <c:v>12.04555584</c:v>
                </c:pt>
                <c:pt idx="2738">
                  <c:v>-21.115478970000002</c:v>
                </c:pt>
                <c:pt idx="2739">
                  <c:v>18.389985079999999</c:v>
                </c:pt>
                <c:pt idx="2740">
                  <c:v>9.0238124469999992</c:v>
                </c:pt>
                <c:pt idx="2741">
                  <c:v>3.6425956089999998</c:v>
                </c:pt>
                <c:pt idx="2742">
                  <c:v>10.59082461</c:v>
                </c:pt>
                <c:pt idx="2743">
                  <c:v>-2.5962440000000002E-3</c:v>
                </c:pt>
                <c:pt idx="2744">
                  <c:v>-3.0080460379999998</c:v>
                </c:pt>
                <c:pt idx="2745">
                  <c:v>2.182542035</c:v>
                </c:pt>
                <c:pt idx="2746">
                  <c:v>-20.003652120000002</c:v>
                </c:pt>
                <c:pt idx="2747">
                  <c:v>-12.2804725</c:v>
                </c:pt>
                <c:pt idx="2748">
                  <c:v>-2.4165484350000002</c:v>
                </c:pt>
                <c:pt idx="2749">
                  <c:v>-14.04253215</c:v>
                </c:pt>
                <c:pt idx="2750">
                  <c:v>9.5157016189999997</c:v>
                </c:pt>
                <c:pt idx="2751">
                  <c:v>-1.856579376</c:v>
                </c:pt>
                <c:pt idx="2752">
                  <c:v>4.0110356999999999</c:v>
                </c:pt>
                <c:pt idx="2753">
                  <c:v>-20.888378899999999</c:v>
                </c:pt>
                <c:pt idx="2754">
                  <c:v>9.7852631179999996</c:v>
                </c:pt>
                <c:pt idx="2755">
                  <c:v>-6.9056456519999996</c:v>
                </c:pt>
                <c:pt idx="2756">
                  <c:v>7.2659886480000004</c:v>
                </c:pt>
                <c:pt idx="2757">
                  <c:v>-2.7438448260000001</c:v>
                </c:pt>
                <c:pt idx="2758">
                  <c:v>-14.70053143</c:v>
                </c:pt>
                <c:pt idx="2759">
                  <c:v>-0.90207536300000002</c:v>
                </c:pt>
                <c:pt idx="2760">
                  <c:v>7.3513098289999999</c:v>
                </c:pt>
                <c:pt idx="2761">
                  <c:v>-24.968148589999998</c:v>
                </c:pt>
                <c:pt idx="2762">
                  <c:v>1.176511469</c:v>
                </c:pt>
                <c:pt idx="2763">
                  <c:v>14.572839249999999</c:v>
                </c:pt>
                <c:pt idx="2764">
                  <c:v>8.3048049549999998</c:v>
                </c:pt>
                <c:pt idx="2765">
                  <c:v>6.8845800979999998</c:v>
                </c:pt>
                <c:pt idx="2766">
                  <c:v>-20.331472059999999</c:v>
                </c:pt>
                <c:pt idx="2767">
                  <c:v>4.5613341600000004</c:v>
                </c:pt>
                <c:pt idx="2768">
                  <c:v>3.3387069239999998</c:v>
                </c:pt>
                <c:pt idx="2769">
                  <c:v>-16.679574379999998</c:v>
                </c:pt>
                <c:pt idx="2770">
                  <c:v>5.9073758420000004</c:v>
                </c:pt>
                <c:pt idx="2771">
                  <c:v>5.5016222309999998</c:v>
                </c:pt>
                <c:pt idx="2772">
                  <c:v>-13.53508154</c:v>
                </c:pt>
                <c:pt idx="2773">
                  <c:v>-18.358879900000002</c:v>
                </c:pt>
                <c:pt idx="2774">
                  <c:v>-11.98691651</c:v>
                </c:pt>
                <c:pt idx="2775">
                  <c:v>-7.4437740190000001</c:v>
                </c:pt>
                <c:pt idx="2776">
                  <c:v>9.395909584</c:v>
                </c:pt>
                <c:pt idx="2777">
                  <c:v>-17.449734939999999</c:v>
                </c:pt>
                <c:pt idx="2778">
                  <c:v>-12.68552598</c:v>
                </c:pt>
                <c:pt idx="2779">
                  <c:v>-4.3437443739999999</c:v>
                </c:pt>
                <c:pt idx="2780">
                  <c:v>-23.815951349999999</c:v>
                </c:pt>
                <c:pt idx="2781">
                  <c:v>5.5585636620000001</c:v>
                </c:pt>
                <c:pt idx="2782">
                  <c:v>-17.580111550000002</c:v>
                </c:pt>
                <c:pt idx="2783">
                  <c:v>4.3336430110000004</c:v>
                </c:pt>
                <c:pt idx="2784">
                  <c:v>-5.906684523</c:v>
                </c:pt>
                <c:pt idx="2785">
                  <c:v>11.535068600000001</c:v>
                </c:pt>
                <c:pt idx="2786">
                  <c:v>-11.814680060000001</c:v>
                </c:pt>
                <c:pt idx="2787">
                  <c:v>-14.398925699999999</c:v>
                </c:pt>
                <c:pt idx="2788">
                  <c:v>-15.08393781</c:v>
                </c:pt>
                <c:pt idx="2789">
                  <c:v>7.2802536260000004</c:v>
                </c:pt>
                <c:pt idx="2790">
                  <c:v>-26.66970487</c:v>
                </c:pt>
                <c:pt idx="2791">
                  <c:v>-12.35674362</c:v>
                </c:pt>
                <c:pt idx="2792">
                  <c:v>0.24219294499999999</c:v>
                </c:pt>
                <c:pt idx="2793">
                  <c:v>1.9128078639999999</c:v>
                </c:pt>
                <c:pt idx="2794">
                  <c:v>-15.619826229999999</c:v>
                </c:pt>
                <c:pt idx="2795">
                  <c:v>14.77521387</c:v>
                </c:pt>
                <c:pt idx="2796">
                  <c:v>21.109407789999999</c:v>
                </c:pt>
                <c:pt idx="2797">
                  <c:v>1.57321373</c:v>
                </c:pt>
                <c:pt idx="2798">
                  <c:v>10.70181855</c:v>
                </c:pt>
                <c:pt idx="2799">
                  <c:v>0.42337267000000001</c:v>
                </c:pt>
                <c:pt idx="2800">
                  <c:v>-6.401649409</c:v>
                </c:pt>
                <c:pt idx="2801">
                  <c:v>6.3239982829999999</c:v>
                </c:pt>
                <c:pt idx="2802">
                  <c:v>-18.72425466</c:v>
                </c:pt>
                <c:pt idx="2803">
                  <c:v>2.0984389299999999</c:v>
                </c:pt>
                <c:pt idx="2804">
                  <c:v>-4.1615408069999997</c:v>
                </c:pt>
                <c:pt idx="2805">
                  <c:v>-4.2760755619999999</c:v>
                </c:pt>
                <c:pt idx="2806">
                  <c:v>11.25647786</c:v>
                </c:pt>
                <c:pt idx="2807">
                  <c:v>-6.6377542180000004</c:v>
                </c:pt>
                <c:pt idx="2808">
                  <c:v>-13.818407260000001</c:v>
                </c:pt>
                <c:pt idx="2809">
                  <c:v>14.550176759999999</c:v>
                </c:pt>
                <c:pt idx="2810">
                  <c:v>-12.21881061</c:v>
                </c:pt>
                <c:pt idx="2811">
                  <c:v>-14.079074439999999</c:v>
                </c:pt>
                <c:pt idx="2812">
                  <c:v>-1.1232500969999999</c:v>
                </c:pt>
                <c:pt idx="2813">
                  <c:v>-20.062614329999999</c:v>
                </c:pt>
                <c:pt idx="2814">
                  <c:v>-16.289562459999999</c:v>
                </c:pt>
                <c:pt idx="2815">
                  <c:v>-11.621238330000001</c:v>
                </c:pt>
                <c:pt idx="2816">
                  <c:v>-7.518774144</c:v>
                </c:pt>
                <c:pt idx="2817">
                  <c:v>-25.196835830000001</c:v>
                </c:pt>
                <c:pt idx="2818">
                  <c:v>6.5122823719999996</c:v>
                </c:pt>
                <c:pt idx="2819">
                  <c:v>-3.9611459739999999</c:v>
                </c:pt>
                <c:pt idx="2820">
                  <c:v>5.2286691799999998</c:v>
                </c:pt>
                <c:pt idx="2821">
                  <c:v>-21.722113709999999</c:v>
                </c:pt>
                <c:pt idx="2822">
                  <c:v>6.3228841109999996</c:v>
                </c:pt>
                <c:pt idx="2823">
                  <c:v>-22.182597659999999</c:v>
                </c:pt>
                <c:pt idx="2824">
                  <c:v>-12.072006269999999</c:v>
                </c:pt>
                <c:pt idx="2825">
                  <c:v>12.47840867</c:v>
                </c:pt>
                <c:pt idx="2826">
                  <c:v>19.4887269</c:v>
                </c:pt>
                <c:pt idx="2827">
                  <c:v>11.509974789999999</c:v>
                </c:pt>
                <c:pt idx="2828">
                  <c:v>7.9399072769999997</c:v>
                </c:pt>
                <c:pt idx="2829">
                  <c:v>-20.19047406</c:v>
                </c:pt>
                <c:pt idx="2830">
                  <c:v>4.6808008650000001</c:v>
                </c:pt>
                <c:pt idx="2831">
                  <c:v>-1.737443362</c:v>
                </c:pt>
                <c:pt idx="2832">
                  <c:v>-13.179144600000001</c:v>
                </c:pt>
                <c:pt idx="2833">
                  <c:v>-11.64866874</c:v>
                </c:pt>
                <c:pt idx="2834">
                  <c:v>13.3871903</c:v>
                </c:pt>
                <c:pt idx="2835">
                  <c:v>-3.7505017870000001</c:v>
                </c:pt>
                <c:pt idx="2836">
                  <c:v>-7.6494384789999996</c:v>
                </c:pt>
                <c:pt idx="2837">
                  <c:v>-11.483504010000001</c:v>
                </c:pt>
                <c:pt idx="2838">
                  <c:v>-24.582515319999999</c:v>
                </c:pt>
                <c:pt idx="2839">
                  <c:v>2.722051172</c:v>
                </c:pt>
                <c:pt idx="2840">
                  <c:v>-11.63534696</c:v>
                </c:pt>
                <c:pt idx="2841">
                  <c:v>7.0341438000000006E-2</c:v>
                </c:pt>
                <c:pt idx="2842">
                  <c:v>5.5137962649999999</c:v>
                </c:pt>
                <c:pt idx="2843">
                  <c:v>-13.73947093</c:v>
                </c:pt>
                <c:pt idx="2844">
                  <c:v>-14.976502350000001</c:v>
                </c:pt>
                <c:pt idx="2845">
                  <c:v>-6.359563573</c:v>
                </c:pt>
                <c:pt idx="2846">
                  <c:v>7.4124746129999997</c:v>
                </c:pt>
                <c:pt idx="2847">
                  <c:v>15.994042800000001</c:v>
                </c:pt>
                <c:pt idx="2848">
                  <c:v>-16.276530900000001</c:v>
                </c:pt>
                <c:pt idx="2849">
                  <c:v>-23.5877573</c:v>
                </c:pt>
                <c:pt idx="2850">
                  <c:v>3.54590351</c:v>
                </c:pt>
                <c:pt idx="2851">
                  <c:v>15.781405790000001</c:v>
                </c:pt>
                <c:pt idx="2852">
                  <c:v>-18.877301469999999</c:v>
                </c:pt>
                <c:pt idx="2853">
                  <c:v>-5.8406155139999996</c:v>
                </c:pt>
                <c:pt idx="2854">
                  <c:v>-12.300724349999999</c:v>
                </c:pt>
                <c:pt idx="2855">
                  <c:v>-12.511160390000001</c:v>
                </c:pt>
                <c:pt idx="2856">
                  <c:v>4.4687714429999996</c:v>
                </c:pt>
                <c:pt idx="2857">
                  <c:v>-13.56735759</c:v>
                </c:pt>
                <c:pt idx="2858">
                  <c:v>10.39731729</c:v>
                </c:pt>
                <c:pt idx="2859">
                  <c:v>6.1147280840000002</c:v>
                </c:pt>
                <c:pt idx="2860">
                  <c:v>-15.561520059999999</c:v>
                </c:pt>
                <c:pt idx="2861">
                  <c:v>4.3968262840000003</c:v>
                </c:pt>
                <c:pt idx="2862">
                  <c:v>-15.118428310000001</c:v>
                </c:pt>
                <c:pt idx="2863">
                  <c:v>6.3443658469999997</c:v>
                </c:pt>
                <c:pt idx="2864">
                  <c:v>-3.6402243849999998</c:v>
                </c:pt>
                <c:pt idx="2865">
                  <c:v>-11.851913059999999</c:v>
                </c:pt>
                <c:pt idx="2866">
                  <c:v>9.9031055460000008</c:v>
                </c:pt>
                <c:pt idx="2867">
                  <c:v>1.5403141090000001</c:v>
                </c:pt>
                <c:pt idx="2868">
                  <c:v>-14.62984539</c:v>
                </c:pt>
                <c:pt idx="2869">
                  <c:v>0.58249684899999998</c:v>
                </c:pt>
                <c:pt idx="2870">
                  <c:v>-12.318968310000001</c:v>
                </c:pt>
                <c:pt idx="2871">
                  <c:v>-4.955189625</c:v>
                </c:pt>
                <c:pt idx="2872">
                  <c:v>-6.7478595099999996</c:v>
                </c:pt>
                <c:pt idx="2873">
                  <c:v>-12.47671632</c:v>
                </c:pt>
                <c:pt idx="2874">
                  <c:v>14.69138622</c:v>
                </c:pt>
                <c:pt idx="2875">
                  <c:v>-3.1650227649999998</c:v>
                </c:pt>
                <c:pt idx="2876">
                  <c:v>12.31308589</c:v>
                </c:pt>
                <c:pt idx="2877">
                  <c:v>-25.401985830000001</c:v>
                </c:pt>
                <c:pt idx="2878">
                  <c:v>-12.346346260000001</c:v>
                </c:pt>
                <c:pt idx="2879">
                  <c:v>1.34310098</c:v>
                </c:pt>
                <c:pt idx="2880">
                  <c:v>17.93837409</c:v>
                </c:pt>
                <c:pt idx="2881">
                  <c:v>-14.85252146</c:v>
                </c:pt>
                <c:pt idx="2882">
                  <c:v>-2.4860639990000002</c:v>
                </c:pt>
                <c:pt idx="2883">
                  <c:v>-4.4041952369999997</c:v>
                </c:pt>
                <c:pt idx="2884">
                  <c:v>2.2128048389999999</c:v>
                </c:pt>
                <c:pt idx="2885">
                  <c:v>-12.540758009999999</c:v>
                </c:pt>
                <c:pt idx="2886">
                  <c:v>-14.04131007</c:v>
                </c:pt>
                <c:pt idx="2887">
                  <c:v>-13.14613525</c:v>
                </c:pt>
                <c:pt idx="2888">
                  <c:v>6.1058095449999996</c:v>
                </c:pt>
                <c:pt idx="2889">
                  <c:v>-26.022931029999999</c:v>
                </c:pt>
                <c:pt idx="2890">
                  <c:v>-4.0771369020000003</c:v>
                </c:pt>
                <c:pt idx="2891">
                  <c:v>13.327587100000001</c:v>
                </c:pt>
                <c:pt idx="2892">
                  <c:v>-21.755795899999999</c:v>
                </c:pt>
                <c:pt idx="2893">
                  <c:v>-15.33061099</c:v>
                </c:pt>
                <c:pt idx="2894">
                  <c:v>0.21099601800000001</c:v>
                </c:pt>
                <c:pt idx="2895">
                  <c:v>20.33356921</c:v>
                </c:pt>
                <c:pt idx="2896">
                  <c:v>-26.89187351</c:v>
                </c:pt>
                <c:pt idx="2897">
                  <c:v>-13.200625759999999</c:v>
                </c:pt>
                <c:pt idx="2898">
                  <c:v>-17.256069270000001</c:v>
                </c:pt>
                <c:pt idx="2899">
                  <c:v>3.6681980740000002</c:v>
                </c:pt>
                <c:pt idx="2900">
                  <c:v>7.4321025729999999</c:v>
                </c:pt>
                <c:pt idx="2901">
                  <c:v>-1.0420854770000001</c:v>
                </c:pt>
                <c:pt idx="2902">
                  <c:v>-13.7264122</c:v>
                </c:pt>
                <c:pt idx="2903">
                  <c:v>-23.56395341</c:v>
                </c:pt>
                <c:pt idx="2904">
                  <c:v>-13.661642459999999</c:v>
                </c:pt>
                <c:pt idx="2905">
                  <c:v>-12.6561743</c:v>
                </c:pt>
                <c:pt idx="2906">
                  <c:v>-15.05104171</c:v>
                </c:pt>
                <c:pt idx="2907">
                  <c:v>13.92574426</c:v>
                </c:pt>
                <c:pt idx="2908">
                  <c:v>15.73124967</c:v>
                </c:pt>
                <c:pt idx="2909">
                  <c:v>-19.605501019999998</c:v>
                </c:pt>
                <c:pt idx="2910">
                  <c:v>-1.0747984450000001</c:v>
                </c:pt>
                <c:pt idx="2911">
                  <c:v>14.63708231</c:v>
                </c:pt>
                <c:pt idx="2912">
                  <c:v>-25.824218940000002</c:v>
                </c:pt>
                <c:pt idx="2913">
                  <c:v>2.1795457699999998</c:v>
                </c:pt>
                <c:pt idx="2914">
                  <c:v>-17.483894100000001</c:v>
                </c:pt>
                <c:pt idx="2915">
                  <c:v>3.4947542299999999</c:v>
                </c:pt>
                <c:pt idx="2916">
                  <c:v>-4.5996798820000002</c:v>
                </c:pt>
                <c:pt idx="2917">
                  <c:v>15.3100329</c:v>
                </c:pt>
                <c:pt idx="2918">
                  <c:v>13.96005886</c:v>
                </c:pt>
                <c:pt idx="2919">
                  <c:v>17.998141199999999</c:v>
                </c:pt>
                <c:pt idx="2920">
                  <c:v>3.2602300230000001</c:v>
                </c:pt>
                <c:pt idx="2921">
                  <c:v>14.27637548</c:v>
                </c:pt>
                <c:pt idx="2922">
                  <c:v>-13.90736175</c:v>
                </c:pt>
                <c:pt idx="2923">
                  <c:v>-4.6855424120000002</c:v>
                </c:pt>
                <c:pt idx="2924">
                  <c:v>0.57769317899999995</c:v>
                </c:pt>
                <c:pt idx="2925">
                  <c:v>-4.2541068000000001E-2</c:v>
                </c:pt>
                <c:pt idx="2926">
                  <c:v>4.5657836359999999</c:v>
                </c:pt>
                <c:pt idx="2927">
                  <c:v>3.2437767850000001</c:v>
                </c:pt>
                <c:pt idx="2928">
                  <c:v>0.38507551200000001</c:v>
                </c:pt>
                <c:pt idx="2929">
                  <c:v>4.7105376310000002</c:v>
                </c:pt>
                <c:pt idx="2930">
                  <c:v>-19.441729720000001</c:v>
                </c:pt>
                <c:pt idx="2931">
                  <c:v>13.423254849999999</c:v>
                </c:pt>
                <c:pt idx="2932">
                  <c:v>11.974793569999999</c:v>
                </c:pt>
                <c:pt idx="2933">
                  <c:v>-15.368746720000001</c:v>
                </c:pt>
                <c:pt idx="2934">
                  <c:v>2.2724213020000001</c:v>
                </c:pt>
                <c:pt idx="2935">
                  <c:v>1.787867772</c:v>
                </c:pt>
                <c:pt idx="2936">
                  <c:v>-12.93297467</c:v>
                </c:pt>
                <c:pt idx="2937">
                  <c:v>-1.6208008789999999</c:v>
                </c:pt>
                <c:pt idx="2938">
                  <c:v>-19.760821249999999</c:v>
                </c:pt>
                <c:pt idx="2939">
                  <c:v>-7.1262278600000002</c:v>
                </c:pt>
                <c:pt idx="2940">
                  <c:v>-13.07518544</c:v>
                </c:pt>
                <c:pt idx="2941">
                  <c:v>-6.0644801819999996</c:v>
                </c:pt>
                <c:pt idx="2942">
                  <c:v>-2.6488226020000001</c:v>
                </c:pt>
                <c:pt idx="2943">
                  <c:v>-0.213026676</c:v>
                </c:pt>
                <c:pt idx="2944">
                  <c:v>-0.90788065699999998</c:v>
                </c:pt>
                <c:pt idx="2945">
                  <c:v>-23.216756490000002</c:v>
                </c:pt>
                <c:pt idx="2946">
                  <c:v>-14.34158639</c:v>
                </c:pt>
                <c:pt idx="2947">
                  <c:v>-19.670543769999998</c:v>
                </c:pt>
                <c:pt idx="2948">
                  <c:v>-15.57422029</c:v>
                </c:pt>
                <c:pt idx="2949">
                  <c:v>-11.817396909999999</c:v>
                </c:pt>
                <c:pt idx="2950">
                  <c:v>25.306866629999998</c:v>
                </c:pt>
                <c:pt idx="2951">
                  <c:v>1.9964836669999999</c:v>
                </c:pt>
                <c:pt idx="2952">
                  <c:v>-11.60015117</c:v>
                </c:pt>
                <c:pt idx="2953">
                  <c:v>12.16982327</c:v>
                </c:pt>
                <c:pt idx="2954">
                  <c:v>-7.8935301999999999E-2</c:v>
                </c:pt>
                <c:pt idx="2955">
                  <c:v>-6.2199549249999997</c:v>
                </c:pt>
                <c:pt idx="2956">
                  <c:v>-4.5897839339999997</c:v>
                </c:pt>
                <c:pt idx="2957">
                  <c:v>-3.741830057</c:v>
                </c:pt>
                <c:pt idx="2958">
                  <c:v>8.8624947800000005</c:v>
                </c:pt>
                <c:pt idx="2959">
                  <c:v>0.69790839199999999</c:v>
                </c:pt>
                <c:pt idx="2960">
                  <c:v>4.0735142729999998</c:v>
                </c:pt>
                <c:pt idx="2961">
                  <c:v>20.567489269999999</c:v>
                </c:pt>
                <c:pt idx="2962">
                  <c:v>-14.02172277</c:v>
                </c:pt>
                <c:pt idx="2963">
                  <c:v>8.3292631969999995</c:v>
                </c:pt>
                <c:pt idx="2964">
                  <c:v>13.107534769999999</c:v>
                </c:pt>
                <c:pt idx="2965">
                  <c:v>9.1083486699999998</c:v>
                </c:pt>
                <c:pt idx="2966">
                  <c:v>14.94350741</c:v>
                </c:pt>
                <c:pt idx="2967">
                  <c:v>-2.3500061400000001</c:v>
                </c:pt>
                <c:pt idx="2968">
                  <c:v>-20.08499613</c:v>
                </c:pt>
                <c:pt idx="2969">
                  <c:v>-26.325662189999999</c:v>
                </c:pt>
                <c:pt idx="2970">
                  <c:v>-19.51668677</c:v>
                </c:pt>
                <c:pt idx="2971">
                  <c:v>-8.5179198439999997</c:v>
                </c:pt>
                <c:pt idx="2972">
                  <c:v>-15.846665359999999</c:v>
                </c:pt>
                <c:pt idx="2973">
                  <c:v>7.8229934139999999</c:v>
                </c:pt>
                <c:pt idx="2974">
                  <c:v>-23.134891190000001</c:v>
                </c:pt>
                <c:pt idx="2975">
                  <c:v>10.64529956</c:v>
                </c:pt>
                <c:pt idx="2976">
                  <c:v>13.54058201</c:v>
                </c:pt>
                <c:pt idx="2977">
                  <c:v>-7.6269250099999999</c:v>
                </c:pt>
                <c:pt idx="2978">
                  <c:v>9.5268650749999999</c:v>
                </c:pt>
                <c:pt idx="2979">
                  <c:v>4.1548196419999996</c:v>
                </c:pt>
                <c:pt idx="2980">
                  <c:v>7.4749542760000001</c:v>
                </c:pt>
                <c:pt idx="2981">
                  <c:v>-23.1528001</c:v>
                </c:pt>
                <c:pt idx="2982">
                  <c:v>-17.019764179999999</c:v>
                </c:pt>
                <c:pt idx="2983">
                  <c:v>-7.9816392699999996</c:v>
                </c:pt>
                <c:pt idx="2984">
                  <c:v>-23.354918550000001</c:v>
                </c:pt>
                <c:pt idx="2985">
                  <c:v>-19.627336</c:v>
                </c:pt>
                <c:pt idx="2986">
                  <c:v>-13.6815503</c:v>
                </c:pt>
                <c:pt idx="2987">
                  <c:v>-1.955456528</c:v>
                </c:pt>
                <c:pt idx="2988">
                  <c:v>-20.192940660000001</c:v>
                </c:pt>
                <c:pt idx="2989">
                  <c:v>-14.53973759</c:v>
                </c:pt>
                <c:pt idx="2990">
                  <c:v>-27.476818810000001</c:v>
                </c:pt>
                <c:pt idx="2991">
                  <c:v>-13.66627708</c:v>
                </c:pt>
                <c:pt idx="2992">
                  <c:v>-0.77274778499999996</c:v>
                </c:pt>
                <c:pt idx="2993">
                  <c:v>-1.236048587</c:v>
                </c:pt>
                <c:pt idx="2994">
                  <c:v>-14.30279385</c:v>
                </c:pt>
                <c:pt idx="2995">
                  <c:v>-13.26857379</c:v>
                </c:pt>
                <c:pt idx="2996">
                  <c:v>-3.1434920750000002</c:v>
                </c:pt>
                <c:pt idx="2997">
                  <c:v>-3.5412286530000001</c:v>
                </c:pt>
                <c:pt idx="2998">
                  <c:v>1.224652952</c:v>
                </c:pt>
                <c:pt idx="2999">
                  <c:v>-1.227722784</c:v>
                </c:pt>
                <c:pt idx="3000">
                  <c:v>-21.249363729999999</c:v>
                </c:pt>
                <c:pt idx="3001">
                  <c:v>8.9109286359999995</c:v>
                </c:pt>
                <c:pt idx="3002">
                  <c:v>5.2296002289999999</c:v>
                </c:pt>
                <c:pt idx="3003">
                  <c:v>-5.7620506779999996</c:v>
                </c:pt>
                <c:pt idx="3004">
                  <c:v>-11.80027297</c:v>
                </c:pt>
                <c:pt idx="3005">
                  <c:v>0.30546024700000002</c:v>
                </c:pt>
                <c:pt idx="3006">
                  <c:v>-3.5990864290000002</c:v>
                </c:pt>
                <c:pt idx="3007">
                  <c:v>-1.0847605039999999</c:v>
                </c:pt>
                <c:pt idx="3008">
                  <c:v>-4.1561548789999998</c:v>
                </c:pt>
                <c:pt idx="3009">
                  <c:v>-30.746522460000001</c:v>
                </c:pt>
                <c:pt idx="3010">
                  <c:v>-18.969689330000001</c:v>
                </c:pt>
                <c:pt idx="3011">
                  <c:v>13.5141738</c:v>
                </c:pt>
                <c:pt idx="3012">
                  <c:v>-5.9440942159999999</c:v>
                </c:pt>
                <c:pt idx="3013">
                  <c:v>-1.666527358</c:v>
                </c:pt>
                <c:pt idx="3014">
                  <c:v>15.08998195</c:v>
                </c:pt>
                <c:pt idx="3015">
                  <c:v>-21.976099980000001</c:v>
                </c:pt>
                <c:pt idx="3016">
                  <c:v>-3.0545563410000001</c:v>
                </c:pt>
                <c:pt idx="3017">
                  <c:v>8.5344846600000004</c:v>
                </c:pt>
                <c:pt idx="3018">
                  <c:v>15.757932569999999</c:v>
                </c:pt>
                <c:pt idx="3019">
                  <c:v>-23.570050470000002</c:v>
                </c:pt>
                <c:pt idx="3020">
                  <c:v>5.9062402470000004</c:v>
                </c:pt>
                <c:pt idx="3021">
                  <c:v>-2.9102273040000002</c:v>
                </c:pt>
                <c:pt idx="3022">
                  <c:v>-2.317451444</c:v>
                </c:pt>
                <c:pt idx="3023">
                  <c:v>-11.7027965</c:v>
                </c:pt>
                <c:pt idx="3024">
                  <c:v>-12.792095290000001</c:v>
                </c:pt>
                <c:pt idx="3025">
                  <c:v>12.91771338</c:v>
                </c:pt>
                <c:pt idx="3026">
                  <c:v>-5.8900791479999999</c:v>
                </c:pt>
                <c:pt idx="3027">
                  <c:v>-6.2906538750000003</c:v>
                </c:pt>
                <c:pt idx="3028">
                  <c:v>-26.272250020000001</c:v>
                </c:pt>
                <c:pt idx="3029">
                  <c:v>-0.19271365600000001</c:v>
                </c:pt>
                <c:pt idx="3030">
                  <c:v>2.153130005</c:v>
                </c:pt>
                <c:pt idx="3031">
                  <c:v>1.2557678990000001</c:v>
                </c:pt>
                <c:pt idx="3032">
                  <c:v>-15.127687590000001</c:v>
                </c:pt>
                <c:pt idx="3033">
                  <c:v>10.405193649999999</c:v>
                </c:pt>
                <c:pt idx="3034">
                  <c:v>4.1160138499999999</c:v>
                </c:pt>
                <c:pt idx="3035">
                  <c:v>1.410922569</c:v>
                </c:pt>
                <c:pt idx="3036">
                  <c:v>3.904918559</c:v>
                </c:pt>
                <c:pt idx="3037">
                  <c:v>-4.2416998780000004</c:v>
                </c:pt>
                <c:pt idx="3038">
                  <c:v>-0.32549671600000002</c:v>
                </c:pt>
                <c:pt idx="3039">
                  <c:v>-0.907264085</c:v>
                </c:pt>
                <c:pt idx="3040">
                  <c:v>-3.465275552</c:v>
                </c:pt>
                <c:pt idx="3041">
                  <c:v>4.5839075879999998</c:v>
                </c:pt>
                <c:pt idx="3042">
                  <c:v>1.338293038</c:v>
                </c:pt>
                <c:pt idx="3043">
                  <c:v>9.5598965850000006</c:v>
                </c:pt>
                <c:pt idx="3044">
                  <c:v>-12.939518659999999</c:v>
                </c:pt>
                <c:pt idx="3045">
                  <c:v>14.173780989999999</c:v>
                </c:pt>
                <c:pt idx="3046">
                  <c:v>-21.929170389999999</c:v>
                </c:pt>
                <c:pt idx="3047">
                  <c:v>-12.344434010000001</c:v>
                </c:pt>
                <c:pt idx="3048">
                  <c:v>-17.9695848</c:v>
                </c:pt>
                <c:pt idx="3049">
                  <c:v>4.6363280309999997</c:v>
                </c:pt>
                <c:pt idx="3050">
                  <c:v>-13.387935669999999</c:v>
                </c:pt>
                <c:pt idx="3051">
                  <c:v>4.2822376699999998</c:v>
                </c:pt>
                <c:pt idx="3052">
                  <c:v>-4.5642772589999998</c:v>
                </c:pt>
                <c:pt idx="3053">
                  <c:v>-14.9301735</c:v>
                </c:pt>
                <c:pt idx="3054">
                  <c:v>-4.4728785499999999</c:v>
                </c:pt>
                <c:pt idx="3055">
                  <c:v>-16.364163600000001</c:v>
                </c:pt>
                <c:pt idx="3056">
                  <c:v>7.5586356429999997</c:v>
                </c:pt>
                <c:pt idx="3057">
                  <c:v>1.4553499169999999</c:v>
                </c:pt>
                <c:pt idx="3058">
                  <c:v>-7.4690629910000004</c:v>
                </c:pt>
                <c:pt idx="3059">
                  <c:v>-20.08647723</c:v>
                </c:pt>
                <c:pt idx="3060">
                  <c:v>-14.073985029999999</c:v>
                </c:pt>
                <c:pt idx="3061">
                  <c:v>-15.40979295</c:v>
                </c:pt>
                <c:pt idx="3062">
                  <c:v>-0.87271337900000001</c:v>
                </c:pt>
                <c:pt idx="3063">
                  <c:v>-13.399148289999999</c:v>
                </c:pt>
                <c:pt idx="3064">
                  <c:v>-23.436075689999999</c:v>
                </c:pt>
                <c:pt idx="3065">
                  <c:v>-5.4015403949999996</c:v>
                </c:pt>
                <c:pt idx="3066">
                  <c:v>8.9999114630000001</c:v>
                </c:pt>
                <c:pt idx="3067">
                  <c:v>1.952467905</c:v>
                </c:pt>
                <c:pt idx="3068">
                  <c:v>-0.49063741799999999</c:v>
                </c:pt>
                <c:pt idx="3069">
                  <c:v>0.61250623000000004</c:v>
                </c:pt>
                <c:pt idx="3070">
                  <c:v>4.0097352099999997</c:v>
                </c:pt>
                <c:pt idx="3071">
                  <c:v>0.13736000800000001</c:v>
                </c:pt>
                <c:pt idx="3072">
                  <c:v>-4.5617181929999999</c:v>
                </c:pt>
                <c:pt idx="3073">
                  <c:v>-4.3761310839999998</c:v>
                </c:pt>
                <c:pt idx="3074">
                  <c:v>-12.118445100000001</c:v>
                </c:pt>
                <c:pt idx="3075">
                  <c:v>-13.605278119999999</c:v>
                </c:pt>
                <c:pt idx="3076">
                  <c:v>23.913439409999999</c:v>
                </c:pt>
                <c:pt idx="3077">
                  <c:v>4.0512075000000002E-2</c:v>
                </c:pt>
                <c:pt idx="3078">
                  <c:v>1.6010414669999999</c:v>
                </c:pt>
                <c:pt idx="3079">
                  <c:v>1.739046125</c:v>
                </c:pt>
                <c:pt idx="3080">
                  <c:v>10.409756379999999</c:v>
                </c:pt>
                <c:pt idx="3081">
                  <c:v>10.88981396</c:v>
                </c:pt>
                <c:pt idx="3082">
                  <c:v>11.891364579999999</c:v>
                </c:pt>
                <c:pt idx="3083">
                  <c:v>7.3883371909999997</c:v>
                </c:pt>
                <c:pt idx="3084">
                  <c:v>18.108886829999999</c:v>
                </c:pt>
                <c:pt idx="3085">
                  <c:v>0.13926253199999999</c:v>
                </c:pt>
                <c:pt idx="3086">
                  <c:v>0.82746694700000001</c:v>
                </c:pt>
                <c:pt idx="3087">
                  <c:v>10.03976041</c:v>
                </c:pt>
                <c:pt idx="3088">
                  <c:v>11.44174954</c:v>
                </c:pt>
                <c:pt idx="3089">
                  <c:v>5.556857044</c:v>
                </c:pt>
                <c:pt idx="3090">
                  <c:v>2.9668006669999998</c:v>
                </c:pt>
                <c:pt idx="3091">
                  <c:v>-13.841342300000001</c:v>
                </c:pt>
                <c:pt idx="3092">
                  <c:v>-11.427170759999999</c:v>
                </c:pt>
                <c:pt idx="3093">
                  <c:v>-13.36576337</c:v>
                </c:pt>
                <c:pt idx="3094">
                  <c:v>-0.64724352900000004</c:v>
                </c:pt>
                <c:pt idx="3095">
                  <c:v>16.429351440000001</c:v>
                </c:pt>
                <c:pt idx="3096">
                  <c:v>10.06342583</c:v>
                </c:pt>
                <c:pt idx="3097">
                  <c:v>-12.14610156</c:v>
                </c:pt>
                <c:pt idx="3098">
                  <c:v>1.5195912890000001</c:v>
                </c:pt>
                <c:pt idx="3099">
                  <c:v>2.5430415420000001</c:v>
                </c:pt>
                <c:pt idx="3100">
                  <c:v>-27.53155005</c:v>
                </c:pt>
                <c:pt idx="3101">
                  <c:v>-29.087841350000001</c:v>
                </c:pt>
                <c:pt idx="3102">
                  <c:v>-3.8609413629999998</c:v>
                </c:pt>
                <c:pt idx="3103">
                  <c:v>1.915788356</c:v>
                </c:pt>
                <c:pt idx="3104">
                  <c:v>4.8595783380000004</c:v>
                </c:pt>
                <c:pt idx="3105">
                  <c:v>10.252949790000001</c:v>
                </c:pt>
                <c:pt idx="3106">
                  <c:v>-18.43007631</c:v>
                </c:pt>
                <c:pt idx="3107">
                  <c:v>-11.70296151</c:v>
                </c:pt>
                <c:pt idx="3108">
                  <c:v>-14.84912432</c:v>
                </c:pt>
                <c:pt idx="3109">
                  <c:v>-12.027835039999999</c:v>
                </c:pt>
                <c:pt idx="3110">
                  <c:v>-7.8914577000000001</c:v>
                </c:pt>
                <c:pt idx="3111">
                  <c:v>14.372829319999999</c:v>
                </c:pt>
                <c:pt idx="3112">
                  <c:v>-4.892085732</c:v>
                </c:pt>
                <c:pt idx="3113">
                  <c:v>-14.27280363</c:v>
                </c:pt>
                <c:pt idx="3114">
                  <c:v>-3.4340015880000001</c:v>
                </c:pt>
                <c:pt idx="3115">
                  <c:v>12.4703938</c:v>
                </c:pt>
                <c:pt idx="3116">
                  <c:v>9.515106844</c:v>
                </c:pt>
                <c:pt idx="3117">
                  <c:v>-1.5985510789999999</c:v>
                </c:pt>
                <c:pt idx="3118">
                  <c:v>-0.99709807900000003</c:v>
                </c:pt>
                <c:pt idx="3119">
                  <c:v>-23.811916929999999</c:v>
                </c:pt>
                <c:pt idx="3120">
                  <c:v>-11.487805639999999</c:v>
                </c:pt>
                <c:pt idx="3121">
                  <c:v>-23.274906080000001</c:v>
                </c:pt>
                <c:pt idx="3122">
                  <c:v>-4.7358510660000004</c:v>
                </c:pt>
                <c:pt idx="3123">
                  <c:v>-12.63354371</c:v>
                </c:pt>
                <c:pt idx="3124">
                  <c:v>3.7049395509999998</c:v>
                </c:pt>
                <c:pt idx="3125">
                  <c:v>4.3496739050000004</c:v>
                </c:pt>
                <c:pt idx="3126">
                  <c:v>-5.6165515509999997</c:v>
                </c:pt>
                <c:pt idx="3127">
                  <c:v>17.668087480000001</c:v>
                </c:pt>
                <c:pt idx="3128">
                  <c:v>11.89033265</c:v>
                </c:pt>
                <c:pt idx="3129">
                  <c:v>6.8371637200000004</c:v>
                </c:pt>
                <c:pt idx="3130">
                  <c:v>9.8885782360000007</c:v>
                </c:pt>
                <c:pt idx="3131">
                  <c:v>2.4702428969999999</c:v>
                </c:pt>
                <c:pt idx="3132">
                  <c:v>-15.08461089</c:v>
                </c:pt>
                <c:pt idx="3133">
                  <c:v>6.1636957399999996</c:v>
                </c:pt>
                <c:pt idx="3134">
                  <c:v>2.7169702629999999</c:v>
                </c:pt>
                <c:pt idx="3135">
                  <c:v>-0.41722373400000001</c:v>
                </c:pt>
                <c:pt idx="3136">
                  <c:v>-5.290504715</c:v>
                </c:pt>
                <c:pt idx="3137">
                  <c:v>-13.102990419999999</c:v>
                </c:pt>
                <c:pt idx="3138">
                  <c:v>-3.9046753779999999</c:v>
                </c:pt>
                <c:pt idx="3139">
                  <c:v>-5.4399653399999996</c:v>
                </c:pt>
                <c:pt idx="3140">
                  <c:v>-16.166425929999999</c:v>
                </c:pt>
                <c:pt idx="3141">
                  <c:v>7.9598503430000003</c:v>
                </c:pt>
                <c:pt idx="3142">
                  <c:v>2.6784542710000001</c:v>
                </c:pt>
                <c:pt idx="3143">
                  <c:v>22.22744964</c:v>
                </c:pt>
                <c:pt idx="3144">
                  <c:v>-4.0116464030000003</c:v>
                </c:pt>
                <c:pt idx="3145">
                  <c:v>5.3567299530000003</c:v>
                </c:pt>
                <c:pt idx="3146">
                  <c:v>-5.9059191670000004</c:v>
                </c:pt>
                <c:pt idx="3147">
                  <c:v>-12.38199575</c:v>
                </c:pt>
                <c:pt idx="3148">
                  <c:v>10.665868290000001</c:v>
                </c:pt>
                <c:pt idx="3149">
                  <c:v>11.678157970000001</c:v>
                </c:pt>
                <c:pt idx="3150">
                  <c:v>2.0975423850000001</c:v>
                </c:pt>
                <c:pt idx="3151">
                  <c:v>11.31575994</c:v>
                </c:pt>
                <c:pt idx="3152">
                  <c:v>-19.11310078</c:v>
                </c:pt>
                <c:pt idx="3153">
                  <c:v>-2.033433713</c:v>
                </c:pt>
                <c:pt idx="3154">
                  <c:v>5.5047236289999999</c:v>
                </c:pt>
                <c:pt idx="3155">
                  <c:v>-23.678492819999999</c:v>
                </c:pt>
                <c:pt idx="3156">
                  <c:v>-7.2329632650000004</c:v>
                </c:pt>
                <c:pt idx="3157">
                  <c:v>1.9407312999999999</c:v>
                </c:pt>
                <c:pt idx="3158">
                  <c:v>6.1580503200000001</c:v>
                </c:pt>
                <c:pt idx="3159">
                  <c:v>3.5222080870000001</c:v>
                </c:pt>
                <c:pt idx="3160">
                  <c:v>-16.050600230000001</c:v>
                </c:pt>
                <c:pt idx="3161">
                  <c:v>-4.1350438220000001</c:v>
                </c:pt>
                <c:pt idx="3162">
                  <c:v>2.371654011</c:v>
                </c:pt>
                <c:pt idx="3163">
                  <c:v>-5.5576675260000004</c:v>
                </c:pt>
                <c:pt idx="3164">
                  <c:v>-18.287587779999999</c:v>
                </c:pt>
                <c:pt idx="3165">
                  <c:v>-16.317875740000002</c:v>
                </c:pt>
                <c:pt idx="3166">
                  <c:v>1.868464476</c:v>
                </c:pt>
                <c:pt idx="3167">
                  <c:v>-11.90269382</c:v>
                </c:pt>
                <c:pt idx="3168">
                  <c:v>10.78108059</c:v>
                </c:pt>
                <c:pt idx="3169">
                  <c:v>-3.9883423100000002</c:v>
                </c:pt>
                <c:pt idx="3170">
                  <c:v>-5.3042881309999999</c:v>
                </c:pt>
                <c:pt idx="3171">
                  <c:v>3.9978505609999999</c:v>
                </c:pt>
                <c:pt idx="3172">
                  <c:v>-11.420536589999999</c:v>
                </c:pt>
                <c:pt idx="3173">
                  <c:v>-1.5561361970000001</c:v>
                </c:pt>
                <c:pt idx="3174">
                  <c:v>-0.53124977500000004</c:v>
                </c:pt>
                <c:pt idx="3175">
                  <c:v>-7.7876638939999996</c:v>
                </c:pt>
                <c:pt idx="3176">
                  <c:v>-29.090184470000001</c:v>
                </c:pt>
                <c:pt idx="3177">
                  <c:v>-4.0574053750000001</c:v>
                </c:pt>
                <c:pt idx="3178">
                  <c:v>4.6606059909999997</c:v>
                </c:pt>
                <c:pt idx="3179">
                  <c:v>-13.31779755</c:v>
                </c:pt>
                <c:pt idx="3180">
                  <c:v>-16.799223690000002</c:v>
                </c:pt>
                <c:pt idx="3181">
                  <c:v>-1.663782538</c:v>
                </c:pt>
                <c:pt idx="3182">
                  <c:v>-7.8664831240000002</c:v>
                </c:pt>
                <c:pt idx="3183">
                  <c:v>17.211906259999999</c:v>
                </c:pt>
                <c:pt idx="3184">
                  <c:v>4.8035647150000003</c:v>
                </c:pt>
                <c:pt idx="3185">
                  <c:v>-3.4767288939999998</c:v>
                </c:pt>
                <c:pt idx="3186">
                  <c:v>-11.58782997</c:v>
                </c:pt>
                <c:pt idx="3187">
                  <c:v>17.87838893</c:v>
                </c:pt>
                <c:pt idx="3188">
                  <c:v>-0.79322489399999996</c:v>
                </c:pt>
                <c:pt idx="3189">
                  <c:v>-25.354087239999998</c:v>
                </c:pt>
                <c:pt idx="3190">
                  <c:v>14.93730152</c:v>
                </c:pt>
                <c:pt idx="3191">
                  <c:v>16.52827053</c:v>
                </c:pt>
                <c:pt idx="3192">
                  <c:v>5.9607280080000002</c:v>
                </c:pt>
                <c:pt idx="3193">
                  <c:v>-15.9292163</c:v>
                </c:pt>
                <c:pt idx="3194">
                  <c:v>17.994158519999999</c:v>
                </c:pt>
                <c:pt idx="3195">
                  <c:v>1.5627547820000001</c:v>
                </c:pt>
                <c:pt idx="3196">
                  <c:v>1.0253309500000001</c:v>
                </c:pt>
                <c:pt idx="3197">
                  <c:v>-14.584788380000001</c:v>
                </c:pt>
                <c:pt idx="3198">
                  <c:v>-14.797502939999999</c:v>
                </c:pt>
                <c:pt idx="3199">
                  <c:v>-12.28297613</c:v>
                </c:pt>
                <c:pt idx="3200">
                  <c:v>16.043803199999999</c:v>
                </c:pt>
                <c:pt idx="3201">
                  <c:v>-12.70727029</c:v>
                </c:pt>
                <c:pt idx="3202">
                  <c:v>-6.682824857</c:v>
                </c:pt>
                <c:pt idx="3203">
                  <c:v>8.6616432050000007</c:v>
                </c:pt>
                <c:pt idx="3204">
                  <c:v>-13.81089821</c:v>
                </c:pt>
                <c:pt idx="3205">
                  <c:v>-1.2949311990000001</c:v>
                </c:pt>
                <c:pt idx="3206">
                  <c:v>0.21034196199999999</c:v>
                </c:pt>
                <c:pt idx="3207">
                  <c:v>1.9531669439999999</c:v>
                </c:pt>
                <c:pt idx="3208">
                  <c:v>10.284762539999999</c:v>
                </c:pt>
                <c:pt idx="3209">
                  <c:v>3.0177862069999999</c:v>
                </c:pt>
                <c:pt idx="3210">
                  <c:v>-21.964138779999999</c:v>
                </c:pt>
                <c:pt idx="3211">
                  <c:v>2.9645671710000001</c:v>
                </c:pt>
                <c:pt idx="3212">
                  <c:v>-16.709232149999998</c:v>
                </c:pt>
                <c:pt idx="3213">
                  <c:v>11.305184219999999</c:v>
                </c:pt>
                <c:pt idx="3214">
                  <c:v>1.742815225</c:v>
                </c:pt>
                <c:pt idx="3215">
                  <c:v>-13.62332091</c:v>
                </c:pt>
                <c:pt idx="3216">
                  <c:v>-3.2453392879999998</c:v>
                </c:pt>
                <c:pt idx="3217">
                  <c:v>0.98151689799999997</c:v>
                </c:pt>
                <c:pt idx="3218">
                  <c:v>-6.3978699050000003</c:v>
                </c:pt>
                <c:pt idx="3219">
                  <c:v>10.46142435</c:v>
                </c:pt>
                <c:pt idx="3220">
                  <c:v>-2.6088876390000002</c:v>
                </c:pt>
                <c:pt idx="3221">
                  <c:v>-5.1604796999999998</c:v>
                </c:pt>
                <c:pt idx="3222">
                  <c:v>8.1299527729999994</c:v>
                </c:pt>
                <c:pt idx="3223">
                  <c:v>11.573083520000001</c:v>
                </c:pt>
                <c:pt idx="3224">
                  <c:v>7.6181172310000003</c:v>
                </c:pt>
                <c:pt idx="3225">
                  <c:v>-19.911276239999999</c:v>
                </c:pt>
                <c:pt idx="3226">
                  <c:v>15.483476639999999</c:v>
                </c:pt>
                <c:pt idx="3227">
                  <c:v>-7.4858247459999996</c:v>
                </c:pt>
                <c:pt idx="3228">
                  <c:v>-17.85163365</c:v>
                </c:pt>
                <c:pt idx="3229">
                  <c:v>16.77478924</c:v>
                </c:pt>
                <c:pt idx="3230">
                  <c:v>-25.068701969999999</c:v>
                </c:pt>
                <c:pt idx="3231">
                  <c:v>-21.235202999999998</c:v>
                </c:pt>
                <c:pt idx="3232">
                  <c:v>19.721105919999999</c:v>
                </c:pt>
                <c:pt idx="3233">
                  <c:v>-26.264345630000001</c:v>
                </c:pt>
                <c:pt idx="3234">
                  <c:v>-26.389844539999999</c:v>
                </c:pt>
                <c:pt idx="3235">
                  <c:v>-30.006119900000002</c:v>
                </c:pt>
                <c:pt idx="3236">
                  <c:v>19.53493168</c:v>
                </c:pt>
                <c:pt idx="3237">
                  <c:v>-15.54412544</c:v>
                </c:pt>
                <c:pt idx="3238">
                  <c:v>-2.5504843309999998</c:v>
                </c:pt>
                <c:pt idx="3239">
                  <c:v>17.98881695</c:v>
                </c:pt>
                <c:pt idx="3240">
                  <c:v>-2.8207536370000001</c:v>
                </c:pt>
                <c:pt idx="3241">
                  <c:v>1.368177523</c:v>
                </c:pt>
                <c:pt idx="3242">
                  <c:v>-5.6891121419999999</c:v>
                </c:pt>
                <c:pt idx="3243">
                  <c:v>6.2283346220000002</c:v>
                </c:pt>
                <c:pt idx="3244">
                  <c:v>6.7529378830000004</c:v>
                </c:pt>
                <c:pt idx="3245">
                  <c:v>7.0264123490000001</c:v>
                </c:pt>
                <c:pt idx="3246">
                  <c:v>6.0246593649999998</c:v>
                </c:pt>
                <c:pt idx="3247">
                  <c:v>3.1316172309999999</c:v>
                </c:pt>
                <c:pt idx="3248">
                  <c:v>-25.05822642</c:v>
                </c:pt>
                <c:pt idx="3249">
                  <c:v>-13.061460009999999</c:v>
                </c:pt>
                <c:pt idx="3250">
                  <c:v>-14.463507590000001</c:v>
                </c:pt>
                <c:pt idx="3251">
                  <c:v>9.4776801979999998</c:v>
                </c:pt>
                <c:pt idx="3252">
                  <c:v>6.2210134039999998</c:v>
                </c:pt>
                <c:pt idx="3253">
                  <c:v>-11.770496189999999</c:v>
                </c:pt>
                <c:pt idx="3254">
                  <c:v>2.1109028520000002</c:v>
                </c:pt>
                <c:pt idx="3255">
                  <c:v>-12.124509160000001</c:v>
                </c:pt>
                <c:pt idx="3256">
                  <c:v>-8.6413322000000001E-2</c:v>
                </c:pt>
                <c:pt idx="3257">
                  <c:v>-13.627141419999999</c:v>
                </c:pt>
                <c:pt idx="3258">
                  <c:v>0.39140076699999998</c:v>
                </c:pt>
                <c:pt idx="3259">
                  <c:v>-1.833353888</c:v>
                </c:pt>
                <c:pt idx="3260">
                  <c:v>-13.179058510000001</c:v>
                </c:pt>
                <c:pt idx="3261">
                  <c:v>-1.3796145289999999</c:v>
                </c:pt>
                <c:pt idx="3262">
                  <c:v>-4.1613179669999996</c:v>
                </c:pt>
                <c:pt idx="3263">
                  <c:v>-14.11092987</c:v>
                </c:pt>
                <c:pt idx="3264">
                  <c:v>9.3030589910000003</c:v>
                </c:pt>
                <c:pt idx="3265">
                  <c:v>3.8484463610000001</c:v>
                </c:pt>
                <c:pt idx="3266">
                  <c:v>-0.63092684499999996</c:v>
                </c:pt>
                <c:pt idx="3267">
                  <c:v>3.946400471</c:v>
                </c:pt>
                <c:pt idx="3268">
                  <c:v>10.1824922</c:v>
                </c:pt>
                <c:pt idx="3269">
                  <c:v>-7.2270161850000001</c:v>
                </c:pt>
                <c:pt idx="3270">
                  <c:v>-7.3228098770000001</c:v>
                </c:pt>
                <c:pt idx="3271">
                  <c:v>3.1091435600000001</c:v>
                </c:pt>
                <c:pt idx="3272">
                  <c:v>-13.91802717</c:v>
                </c:pt>
                <c:pt idx="3273">
                  <c:v>-14.04870959</c:v>
                </c:pt>
                <c:pt idx="3274">
                  <c:v>3.8732654329999998</c:v>
                </c:pt>
                <c:pt idx="3275">
                  <c:v>7.9269021349999997</c:v>
                </c:pt>
                <c:pt idx="3276">
                  <c:v>-4.6653353600000003</c:v>
                </c:pt>
                <c:pt idx="3277">
                  <c:v>-14.75560849</c:v>
                </c:pt>
                <c:pt idx="3278">
                  <c:v>4.7675503719999996</c:v>
                </c:pt>
                <c:pt idx="3279">
                  <c:v>5.066187212</c:v>
                </c:pt>
                <c:pt idx="3280">
                  <c:v>-24.30756255</c:v>
                </c:pt>
                <c:pt idx="3281">
                  <c:v>0.18726192899999999</c:v>
                </c:pt>
                <c:pt idx="3282">
                  <c:v>13.4550439</c:v>
                </c:pt>
                <c:pt idx="3283">
                  <c:v>1.7961732159999999</c:v>
                </c:pt>
                <c:pt idx="3284">
                  <c:v>-20.743961219999999</c:v>
                </c:pt>
                <c:pt idx="3285">
                  <c:v>17.862668419999999</c:v>
                </c:pt>
                <c:pt idx="3286">
                  <c:v>5.2140659319999996</c:v>
                </c:pt>
                <c:pt idx="3287">
                  <c:v>-6.8592296680000002</c:v>
                </c:pt>
                <c:pt idx="3288">
                  <c:v>-1.1825511639999999</c:v>
                </c:pt>
                <c:pt idx="3289">
                  <c:v>1.127879514</c:v>
                </c:pt>
                <c:pt idx="3290">
                  <c:v>5.2262109280000004</c:v>
                </c:pt>
                <c:pt idx="3291">
                  <c:v>-13.15684108</c:v>
                </c:pt>
                <c:pt idx="3292">
                  <c:v>12.089964670000001</c:v>
                </c:pt>
                <c:pt idx="3293">
                  <c:v>-7.2146325789999999</c:v>
                </c:pt>
                <c:pt idx="3294">
                  <c:v>-11.182480290000001</c:v>
                </c:pt>
                <c:pt idx="3295">
                  <c:v>11.89971821</c:v>
                </c:pt>
                <c:pt idx="3296">
                  <c:v>-2.5230412690000001</c:v>
                </c:pt>
                <c:pt idx="3297">
                  <c:v>-0.89709105499999997</c:v>
                </c:pt>
                <c:pt idx="3298">
                  <c:v>-26.692234979999999</c:v>
                </c:pt>
                <c:pt idx="3299">
                  <c:v>4.175906994</c:v>
                </c:pt>
                <c:pt idx="3300">
                  <c:v>4.5253415500000003</c:v>
                </c:pt>
                <c:pt idx="3301">
                  <c:v>-14.368678210000001</c:v>
                </c:pt>
                <c:pt idx="3302">
                  <c:v>-11.875625039999999</c:v>
                </c:pt>
                <c:pt idx="3303">
                  <c:v>12.986490310000001</c:v>
                </c:pt>
                <c:pt idx="3304">
                  <c:v>-11.425648560000001</c:v>
                </c:pt>
                <c:pt idx="3305">
                  <c:v>-15.04783546</c:v>
                </c:pt>
                <c:pt idx="3306">
                  <c:v>-0.62674093799999997</c:v>
                </c:pt>
                <c:pt idx="3307">
                  <c:v>-28.317674329999999</c:v>
                </c:pt>
                <c:pt idx="3308">
                  <c:v>8.3850503019999998</c:v>
                </c:pt>
                <c:pt idx="3309">
                  <c:v>-11.92816257</c:v>
                </c:pt>
                <c:pt idx="3310">
                  <c:v>-6.4468148340000004</c:v>
                </c:pt>
                <c:pt idx="3311">
                  <c:v>-23.32428758</c:v>
                </c:pt>
                <c:pt idx="3312">
                  <c:v>13.77622013</c:v>
                </c:pt>
                <c:pt idx="3313">
                  <c:v>7.7541694300000001</c:v>
                </c:pt>
                <c:pt idx="3314">
                  <c:v>3.540733828</c:v>
                </c:pt>
                <c:pt idx="3315">
                  <c:v>-12.489914710000001</c:v>
                </c:pt>
                <c:pt idx="3316">
                  <c:v>-14.60864947</c:v>
                </c:pt>
                <c:pt idx="3317">
                  <c:v>-1.0703408720000001</c:v>
                </c:pt>
                <c:pt idx="3318">
                  <c:v>-16.551257750000001</c:v>
                </c:pt>
                <c:pt idx="3319">
                  <c:v>-6.6089056289999997</c:v>
                </c:pt>
                <c:pt idx="3320">
                  <c:v>5.3533535380000004</c:v>
                </c:pt>
                <c:pt idx="3321">
                  <c:v>-15.54517523</c:v>
                </c:pt>
                <c:pt idx="3322">
                  <c:v>-13.991325</c:v>
                </c:pt>
                <c:pt idx="3323">
                  <c:v>-3.8845518800000001</c:v>
                </c:pt>
                <c:pt idx="3324">
                  <c:v>-12.54795831</c:v>
                </c:pt>
                <c:pt idx="3325">
                  <c:v>8.4386574650000004</c:v>
                </c:pt>
                <c:pt idx="3326">
                  <c:v>1.0952170750000001</c:v>
                </c:pt>
                <c:pt idx="3327">
                  <c:v>-15.479331719999999</c:v>
                </c:pt>
                <c:pt idx="3328">
                  <c:v>10.50938423</c:v>
                </c:pt>
                <c:pt idx="3329">
                  <c:v>17.361189060000001</c:v>
                </c:pt>
                <c:pt idx="3330">
                  <c:v>-4.726619092</c:v>
                </c:pt>
                <c:pt idx="3331">
                  <c:v>19.956904219999998</c:v>
                </c:pt>
                <c:pt idx="3332">
                  <c:v>-4.5974473519999997</c:v>
                </c:pt>
                <c:pt idx="3333">
                  <c:v>-4.7345366330000003</c:v>
                </c:pt>
                <c:pt idx="3334">
                  <c:v>-15.081706069999999</c:v>
                </c:pt>
                <c:pt idx="3335">
                  <c:v>-1.3805135079999999</c:v>
                </c:pt>
                <c:pt idx="3336">
                  <c:v>-14.685807929999999</c:v>
                </c:pt>
                <c:pt idx="3337">
                  <c:v>-12.7067978</c:v>
                </c:pt>
                <c:pt idx="3338">
                  <c:v>-4.3242392919999997</c:v>
                </c:pt>
                <c:pt idx="3339">
                  <c:v>8.4111808319999994</c:v>
                </c:pt>
                <c:pt idx="3340">
                  <c:v>-3.2134134849999998</c:v>
                </c:pt>
                <c:pt idx="3341">
                  <c:v>-1.481158137</c:v>
                </c:pt>
                <c:pt idx="3342">
                  <c:v>-20.50837606</c:v>
                </c:pt>
                <c:pt idx="3343">
                  <c:v>-3.56109901</c:v>
                </c:pt>
                <c:pt idx="3344">
                  <c:v>7.9610221929999998</c:v>
                </c:pt>
                <c:pt idx="3345">
                  <c:v>8.1738255510000002</c:v>
                </c:pt>
                <c:pt idx="3346">
                  <c:v>9.7495643090000002</c:v>
                </c:pt>
                <c:pt idx="3347">
                  <c:v>-11.75076265</c:v>
                </c:pt>
                <c:pt idx="3348">
                  <c:v>-5.5937409389999999</c:v>
                </c:pt>
                <c:pt idx="3349">
                  <c:v>-3.8584947669999998</c:v>
                </c:pt>
                <c:pt idx="3350">
                  <c:v>-13.08797856</c:v>
                </c:pt>
                <c:pt idx="3351">
                  <c:v>-0.76469743300000004</c:v>
                </c:pt>
                <c:pt idx="3352">
                  <c:v>15.67832344</c:v>
                </c:pt>
                <c:pt idx="3353">
                  <c:v>2.5964581130000002</c:v>
                </c:pt>
                <c:pt idx="3354">
                  <c:v>-3.935703062</c:v>
                </c:pt>
                <c:pt idx="3355">
                  <c:v>-23.151489789999999</c:v>
                </c:pt>
                <c:pt idx="3356">
                  <c:v>-13.063285029999999</c:v>
                </c:pt>
                <c:pt idx="3357">
                  <c:v>-15.92170709</c:v>
                </c:pt>
                <c:pt idx="3358">
                  <c:v>5.8261618119999996</c:v>
                </c:pt>
                <c:pt idx="3359">
                  <c:v>4.8320008840000002</c:v>
                </c:pt>
                <c:pt idx="3360">
                  <c:v>18.438362789999999</c:v>
                </c:pt>
                <c:pt idx="3361">
                  <c:v>-21.79025905</c:v>
                </c:pt>
                <c:pt idx="3362">
                  <c:v>10.80482612</c:v>
                </c:pt>
                <c:pt idx="3363">
                  <c:v>-12.240590839999999</c:v>
                </c:pt>
                <c:pt idx="3364">
                  <c:v>12.89666306</c:v>
                </c:pt>
                <c:pt idx="3365">
                  <c:v>-2.6529291869999998</c:v>
                </c:pt>
                <c:pt idx="3366">
                  <c:v>-14.53587967</c:v>
                </c:pt>
                <c:pt idx="3367">
                  <c:v>-1.2849447979999999</c:v>
                </c:pt>
                <c:pt idx="3368">
                  <c:v>-3.5339634360000001</c:v>
                </c:pt>
                <c:pt idx="3369">
                  <c:v>2.9135034370000001</c:v>
                </c:pt>
                <c:pt idx="3370">
                  <c:v>13.12706947</c:v>
                </c:pt>
                <c:pt idx="3371">
                  <c:v>-2.6456079030000001</c:v>
                </c:pt>
                <c:pt idx="3372">
                  <c:v>18.63591456</c:v>
                </c:pt>
                <c:pt idx="3373">
                  <c:v>6.5229855719999996</c:v>
                </c:pt>
                <c:pt idx="3374">
                  <c:v>12.657506789999999</c:v>
                </c:pt>
                <c:pt idx="3375">
                  <c:v>-4.3811277100000003</c:v>
                </c:pt>
                <c:pt idx="3376">
                  <c:v>3.6402716100000001</c:v>
                </c:pt>
                <c:pt idx="3377">
                  <c:v>-15.31774675</c:v>
                </c:pt>
                <c:pt idx="3378">
                  <c:v>-18.845560519999999</c:v>
                </c:pt>
                <c:pt idx="3379">
                  <c:v>-3.3331024359999999</c:v>
                </c:pt>
                <c:pt idx="3380">
                  <c:v>-6.6954452619999998</c:v>
                </c:pt>
                <c:pt idx="3381">
                  <c:v>6.2051765310000002</c:v>
                </c:pt>
                <c:pt idx="3382">
                  <c:v>2.6612160290000002</c:v>
                </c:pt>
                <c:pt idx="3383">
                  <c:v>-1.0518852320000001</c:v>
                </c:pt>
                <c:pt idx="3384">
                  <c:v>1.6486683849999999</c:v>
                </c:pt>
                <c:pt idx="3385">
                  <c:v>12.061700650000001</c:v>
                </c:pt>
                <c:pt idx="3386">
                  <c:v>11.91070393</c:v>
                </c:pt>
                <c:pt idx="3387">
                  <c:v>-7.6827785820000001</c:v>
                </c:pt>
                <c:pt idx="3388">
                  <c:v>-18.622353589999999</c:v>
                </c:pt>
                <c:pt idx="3389">
                  <c:v>-7.6712103310000002</c:v>
                </c:pt>
                <c:pt idx="3390">
                  <c:v>-19.20773063</c:v>
                </c:pt>
                <c:pt idx="3391">
                  <c:v>3.7012772979999999</c:v>
                </c:pt>
                <c:pt idx="3392">
                  <c:v>0.47517504399999999</c:v>
                </c:pt>
                <c:pt idx="3393">
                  <c:v>-24.320995159999999</c:v>
                </c:pt>
                <c:pt idx="3394">
                  <c:v>6.0264373349999998</c:v>
                </c:pt>
                <c:pt idx="3395">
                  <c:v>3.666237572</c:v>
                </c:pt>
                <c:pt idx="3396">
                  <c:v>1.25402312</c:v>
                </c:pt>
                <c:pt idx="3397">
                  <c:v>-5.8910364389999996</c:v>
                </c:pt>
                <c:pt idx="3398">
                  <c:v>-13.682382949999999</c:v>
                </c:pt>
                <c:pt idx="3399">
                  <c:v>-14.090344249999999</c:v>
                </c:pt>
                <c:pt idx="3400">
                  <c:v>-15.493262039999999</c:v>
                </c:pt>
                <c:pt idx="3401">
                  <c:v>-19.15796623</c:v>
                </c:pt>
                <c:pt idx="3402">
                  <c:v>-12.21680252</c:v>
                </c:pt>
                <c:pt idx="3403">
                  <c:v>2.4327480239999999</c:v>
                </c:pt>
                <c:pt idx="3404">
                  <c:v>7.1466892130000002</c:v>
                </c:pt>
                <c:pt idx="3405">
                  <c:v>-0.50620730199999997</c:v>
                </c:pt>
                <c:pt idx="3406">
                  <c:v>-1.5212070769999999</c:v>
                </c:pt>
                <c:pt idx="3407">
                  <c:v>-3.4902245359999999</c:v>
                </c:pt>
                <c:pt idx="3408">
                  <c:v>-13.14173145</c:v>
                </c:pt>
                <c:pt idx="3409">
                  <c:v>-14.503585060000001</c:v>
                </c:pt>
                <c:pt idx="3410">
                  <c:v>-26.212776869999999</c:v>
                </c:pt>
                <c:pt idx="3411">
                  <c:v>13.542231409999999</c:v>
                </c:pt>
                <c:pt idx="3412">
                  <c:v>-13.56248205</c:v>
                </c:pt>
                <c:pt idx="3413">
                  <c:v>-22.946762469999999</c:v>
                </c:pt>
                <c:pt idx="3414">
                  <c:v>-5.2815513520000001</c:v>
                </c:pt>
                <c:pt idx="3415">
                  <c:v>-19.757533859999999</c:v>
                </c:pt>
                <c:pt idx="3416">
                  <c:v>-11.19793104</c:v>
                </c:pt>
                <c:pt idx="3417">
                  <c:v>0.95158270599999994</c:v>
                </c:pt>
                <c:pt idx="3418">
                  <c:v>-13.698128799999999</c:v>
                </c:pt>
                <c:pt idx="3419">
                  <c:v>4.7263351729999998</c:v>
                </c:pt>
                <c:pt idx="3420">
                  <c:v>-23.611032439999999</c:v>
                </c:pt>
                <c:pt idx="3421">
                  <c:v>-0.40897572999999998</c:v>
                </c:pt>
                <c:pt idx="3422">
                  <c:v>-12.742888629999999</c:v>
                </c:pt>
                <c:pt idx="3423">
                  <c:v>-13.69208295</c:v>
                </c:pt>
                <c:pt idx="3424">
                  <c:v>-14.321937889999999</c:v>
                </c:pt>
                <c:pt idx="3425">
                  <c:v>2.3694802699999999</c:v>
                </c:pt>
                <c:pt idx="3426">
                  <c:v>-2.5940756349999998</c:v>
                </c:pt>
                <c:pt idx="3427">
                  <c:v>2.8468604700000002</c:v>
                </c:pt>
                <c:pt idx="3428">
                  <c:v>-6.9497328170000001</c:v>
                </c:pt>
                <c:pt idx="3429">
                  <c:v>-1.2266747819999999</c:v>
                </c:pt>
                <c:pt idx="3430">
                  <c:v>-26.99828509</c:v>
                </c:pt>
                <c:pt idx="3431">
                  <c:v>-19.212644520000001</c:v>
                </c:pt>
                <c:pt idx="3432">
                  <c:v>-1.8857749180000001</c:v>
                </c:pt>
                <c:pt idx="3433">
                  <c:v>-15.4437234</c:v>
                </c:pt>
                <c:pt idx="3434">
                  <c:v>2.4538551900000001</c:v>
                </c:pt>
                <c:pt idx="3435">
                  <c:v>2.7948608450000001</c:v>
                </c:pt>
                <c:pt idx="3436">
                  <c:v>-12.37261397</c:v>
                </c:pt>
                <c:pt idx="3437">
                  <c:v>-4.9579798400000001</c:v>
                </c:pt>
                <c:pt idx="3438">
                  <c:v>2.4677031490000001</c:v>
                </c:pt>
                <c:pt idx="3439">
                  <c:v>-4.3153058959999999</c:v>
                </c:pt>
                <c:pt idx="3440">
                  <c:v>5.6186131460000004</c:v>
                </c:pt>
                <c:pt idx="3441">
                  <c:v>-14.15429877</c:v>
                </c:pt>
                <c:pt idx="3442">
                  <c:v>12.64878347</c:v>
                </c:pt>
                <c:pt idx="3443">
                  <c:v>-1.2830377E-2</c:v>
                </c:pt>
                <c:pt idx="3444">
                  <c:v>-18.468236510000001</c:v>
                </c:pt>
                <c:pt idx="3445">
                  <c:v>-16.814624869999999</c:v>
                </c:pt>
                <c:pt idx="3446">
                  <c:v>3.885140925</c:v>
                </c:pt>
                <c:pt idx="3447">
                  <c:v>-11.52390574</c:v>
                </c:pt>
                <c:pt idx="3448">
                  <c:v>-13.486162780000001</c:v>
                </c:pt>
                <c:pt idx="3449">
                  <c:v>-16.29018546</c:v>
                </c:pt>
                <c:pt idx="3450">
                  <c:v>-24.137262010000001</c:v>
                </c:pt>
                <c:pt idx="3451">
                  <c:v>-12.698880539999999</c:v>
                </c:pt>
                <c:pt idx="3452">
                  <c:v>-2.8408245669999999</c:v>
                </c:pt>
                <c:pt idx="3453">
                  <c:v>-11.63630159</c:v>
                </c:pt>
                <c:pt idx="3454">
                  <c:v>1.218022162</c:v>
                </c:pt>
                <c:pt idx="3455">
                  <c:v>12.08618188</c:v>
                </c:pt>
                <c:pt idx="3456">
                  <c:v>2.4029043570000002</c:v>
                </c:pt>
                <c:pt idx="3457">
                  <c:v>-4.4106690610000001</c:v>
                </c:pt>
                <c:pt idx="3458">
                  <c:v>-3.6219012799999999</c:v>
                </c:pt>
                <c:pt idx="3459">
                  <c:v>0.80599801900000001</c:v>
                </c:pt>
                <c:pt idx="3460">
                  <c:v>-12.390894660000001</c:v>
                </c:pt>
                <c:pt idx="3461">
                  <c:v>-23.402494310000002</c:v>
                </c:pt>
                <c:pt idx="3462">
                  <c:v>-0.57963614399999996</c:v>
                </c:pt>
                <c:pt idx="3463">
                  <c:v>7.2304811899999999</c:v>
                </c:pt>
                <c:pt idx="3464">
                  <c:v>-12.98103905</c:v>
                </c:pt>
                <c:pt idx="3465">
                  <c:v>-12.20600743</c:v>
                </c:pt>
                <c:pt idx="3466">
                  <c:v>-23.612177460000002</c:v>
                </c:pt>
                <c:pt idx="3467">
                  <c:v>-7.335285485</c:v>
                </c:pt>
                <c:pt idx="3468">
                  <c:v>0.85440103000000001</c:v>
                </c:pt>
                <c:pt idx="3469">
                  <c:v>-14.982592179999999</c:v>
                </c:pt>
                <c:pt idx="3470">
                  <c:v>-11.98848031</c:v>
                </c:pt>
                <c:pt idx="3471">
                  <c:v>14.10186657</c:v>
                </c:pt>
                <c:pt idx="3472">
                  <c:v>9.2853810449999994</c:v>
                </c:pt>
                <c:pt idx="3473">
                  <c:v>0.212732807</c:v>
                </c:pt>
                <c:pt idx="3474">
                  <c:v>-23.415478019999998</c:v>
                </c:pt>
                <c:pt idx="3475">
                  <c:v>14.019722270000001</c:v>
                </c:pt>
                <c:pt idx="3476">
                  <c:v>-17.940185750000001</c:v>
                </c:pt>
                <c:pt idx="3477">
                  <c:v>9.8199775519999992</c:v>
                </c:pt>
                <c:pt idx="3478">
                  <c:v>3.911770706</c:v>
                </c:pt>
                <c:pt idx="3479">
                  <c:v>-12.03130956</c:v>
                </c:pt>
                <c:pt idx="3480">
                  <c:v>-4.928661655</c:v>
                </c:pt>
                <c:pt idx="3481">
                  <c:v>-2.1963416649999998</c:v>
                </c:pt>
                <c:pt idx="3482">
                  <c:v>-15.72175094</c:v>
                </c:pt>
                <c:pt idx="3483">
                  <c:v>6.6104821009999997</c:v>
                </c:pt>
                <c:pt idx="3484">
                  <c:v>-2.5566580559999998</c:v>
                </c:pt>
                <c:pt idx="3485">
                  <c:v>-21.75101811</c:v>
                </c:pt>
                <c:pt idx="3486">
                  <c:v>-2.2557580349999999</c:v>
                </c:pt>
                <c:pt idx="3487">
                  <c:v>-15.10545415</c:v>
                </c:pt>
                <c:pt idx="3488">
                  <c:v>0.74267380500000002</c:v>
                </c:pt>
                <c:pt idx="3489">
                  <c:v>16.227493320000001</c:v>
                </c:pt>
                <c:pt idx="3490">
                  <c:v>2.7866934300000001</c:v>
                </c:pt>
                <c:pt idx="3491">
                  <c:v>-6.0644023000000002</c:v>
                </c:pt>
                <c:pt idx="3492">
                  <c:v>-17.314880110000001</c:v>
                </c:pt>
                <c:pt idx="3493">
                  <c:v>-15.661359300000001</c:v>
                </c:pt>
                <c:pt idx="3494">
                  <c:v>6.5576738199999998</c:v>
                </c:pt>
                <c:pt idx="3495">
                  <c:v>-2.6448632839999999</c:v>
                </c:pt>
                <c:pt idx="3496">
                  <c:v>17.637931940000001</c:v>
                </c:pt>
                <c:pt idx="3497">
                  <c:v>-12.302499190000001</c:v>
                </c:pt>
                <c:pt idx="3498">
                  <c:v>-12.55667293</c:v>
                </c:pt>
                <c:pt idx="3499">
                  <c:v>-14.16786383</c:v>
                </c:pt>
                <c:pt idx="3500">
                  <c:v>-5.5902091570000003</c:v>
                </c:pt>
                <c:pt idx="3501">
                  <c:v>-17.078248200000001</c:v>
                </c:pt>
                <c:pt idx="3502">
                  <c:v>-15.47587783</c:v>
                </c:pt>
                <c:pt idx="3503">
                  <c:v>-13.18685859</c:v>
                </c:pt>
                <c:pt idx="3504">
                  <c:v>-12.289943360000001</c:v>
                </c:pt>
                <c:pt idx="3505">
                  <c:v>0.441189689</c:v>
                </c:pt>
                <c:pt idx="3506">
                  <c:v>-17.668745560000001</c:v>
                </c:pt>
                <c:pt idx="3507">
                  <c:v>-13.28111187</c:v>
                </c:pt>
                <c:pt idx="3508">
                  <c:v>-14.470769000000001</c:v>
                </c:pt>
                <c:pt idx="3509">
                  <c:v>-28.518506909999999</c:v>
                </c:pt>
                <c:pt idx="3510">
                  <c:v>-7.5426201720000003</c:v>
                </c:pt>
                <c:pt idx="3511">
                  <c:v>-14.52372366</c:v>
                </c:pt>
                <c:pt idx="3512">
                  <c:v>-5.1016239189999997</c:v>
                </c:pt>
                <c:pt idx="3513">
                  <c:v>-15.49742683</c:v>
                </c:pt>
                <c:pt idx="3514">
                  <c:v>-24.246050199999999</c:v>
                </c:pt>
                <c:pt idx="3515">
                  <c:v>-19.979287939999999</c:v>
                </c:pt>
                <c:pt idx="3516">
                  <c:v>-15.129676610000001</c:v>
                </c:pt>
                <c:pt idx="3517">
                  <c:v>-11.83529927</c:v>
                </c:pt>
                <c:pt idx="3518">
                  <c:v>-13.83799782</c:v>
                </c:pt>
                <c:pt idx="3519">
                  <c:v>13.003459449999999</c:v>
                </c:pt>
                <c:pt idx="3520">
                  <c:v>-23.141613920000001</c:v>
                </c:pt>
                <c:pt idx="3521">
                  <c:v>-14.826949559999999</c:v>
                </c:pt>
                <c:pt idx="3522">
                  <c:v>-12.98042721</c:v>
                </c:pt>
                <c:pt idx="3523">
                  <c:v>-4.7469021590000002</c:v>
                </c:pt>
                <c:pt idx="3524">
                  <c:v>5.3364139890000004</c:v>
                </c:pt>
                <c:pt idx="3525">
                  <c:v>4.0347185730000001</c:v>
                </c:pt>
                <c:pt idx="3526">
                  <c:v>2.0170046720000001</c:v>
                </c:pt>
                <c:pt idx="3527">
                  <c:v>-5.978816234</c:v>
                </c:pt>
                <c:pt idx="3528">
                  <c:v>-5.2215400680000004</c:v>
                </c:pt>
                <c:pt idx="3529">
                  <c:v>-12.52801006</c:v>
                </c:pt>
                <c:pt idx="3530">
                  <c:v>5.5590713090000001</c:v>
                </c:pt>
                <c:pt idx="3531">
                  <c:v>-12.60368242</c:v>
                </c:pt>
                <c:pt idx="3532">
                  <c:v>-5.2626184670000002</c:v>
                </c:pt>
                <c:pt idx="3533">
                  <c:v>-0.81758323600000005</c:v>
                </c:pt>
                <c:pt idx="3534">
                  <c:v>-5.4669932469999996</c:v>
                </c:pt>
                <c:pt idx="3535">
                  <c:v>11.55151079</c:v>
                </c:pt>
                <c:pt idx="3536">
                  <c:v>4.9555382190000001</c:v>
                </c:pt>
                <c:pt idx="3537">
                  <c:v>2.7786886059999998</c:v>
                </c:pt>
                <c:pt idx="3538">
                  <c:v>4.3875283109999996</c:v>
                </c:pt>
                <c:pt idx="3539">
                  <c:v>5.5224329880000003</c:v>
                </c:pt>
                <c:pt idx="3540">
                  <c:v>-18.928936499999999</c:v>
                </c:pt>
                <c:pt idx="3541">
                  <c:v>-3.0412933529999999</c:v>
                </c:pt>
                <c:pt idx="3542">
                  <c:v>8.7877426589999992</c:v>
                </c:pt>
                <c:pt idx="3543">
                  <c:v>3.1299450439999998</c:v>
                </c:pt>
                <c:pt idx="3544">
                  <c:v>-17.02390913</c:v>
                </c:pt>
                <c:pt idx="3545">
                  <c:v>14.59020151</c:v>
                </c:pt>
                <c:pt idx="3546">
                  <c:v>-4.5104332930000002</c:v>
                </c:pt>
                <c:pt idx="3547">
                  <c:v>-15.19023836</c:v>
                </c:pt>
                <c:pt idx="3548">
                  <c:v>7.6075731470000001</c:v>
                </c:pt>
                <c:pt idx="3549">
                  <c:v>5.0371532710000002</c:v>
                </c:pt>
                <c:pt idx="3550">
                  <c:v>-2.48925076</c:v>
                </c:pt>
                <c:pt idx="3551">
                  <c:v>-20.954262620000002</c:v>
                </c:pt>
                <c:pt idx="3552">
                  <c:v>-19.11821565</c:v>
                </c:pt>
                <c:pt idx="3553">
                  <c:v>-14.735615640000001</c:v>
                </c:pt>
                <c:pt idx="3554">
                  <c:v>-21.065686079999999</c:v>
                </c:pt>
                <c:pt idx="3555">
                  <c:v>5.420245746</c:v>
                </c:pt>
                <c:pt idx="3556">
                  <c:v>1.8521955750000001</c:v>
                </c:pt>
                <c:pt idx="3557">
                  <c:v>14.79367976</c:v>
                </c:pt>
                <c:pt idx="3558">
                  <c:v>-24.41321301</c:v>
                </c:pt>
                <c:pt idx="3559">
                  <c:v>2.6897811159999998</c:v>
                </c:pt>
                <c:pt idx="3560">
                  <c:v>-13.41730297</c:v>
                </c:pt>
                <c:pt idx="3561">
                  <c:v>8.5901394559999993</c:v>
                </c:pt>
                <c:pt idx="3562">
                  <c:v>-0.12570900800000001</c:v>
                </c:pt>
                <c:pt idx="3563">
                  <c:v>-13.60908631</c:v>
                </c:pt>
                <c:pt idx="3564">
                  <c:v>-17.289139299999999</c:v>
                </c:pt>
                <c:pt idx="3565">
                  <c:v>13.472878359999999</c:v>
                </c:pt>
                <c:pt idx="3566">
                  <c:v>-14.683451639999999</c:v>
                </c:pt>
                <c:pt idx="3567">
                  <c:v>-6.6040556620000004</c:v>
                </c:pt>
                <c:pt idx="3568">
                  <c:v>-25.384989640000001</c:v>
                </c:pt>
                <c:pt idx="3569">
                  <c:v>7.125472137</c:v>
                </c:pt>
                <c:pt idx="3570">
                  <c:v>-19.00638026</c:v>
                </c:pt>
                <c:pt idx="3571">
                  <c:v>-4.5627851870000002</c:v>
                </c:pt>
                <c:pt idx="3572">
                  <c:v>-4.8555358249999996</c:v>
                </c:pt>
                <c:pt idx="3573">
                  <c:v>-25.327443599999999</c:v>
                </c:pt>
                <c:pt idx="3574">
                  <c:v>-14.015731049999999</c:v>
                </c:pt>
                <c:pt idx="3575">
                  <c:v>-22.327658450000001</c:v>
                </c:pt>
                <c:pt idx="3576">
                  <c:v>13.312806200000001</c:v>
                </c:pt>
                <c:pt idx="3577">
                  <c:v>-6.0405472939999996</c:v>
                </c:pt>
                <c:pt idx="3578">
                  <c:v>7.0067615410000004</c:v>
                </c:pt>
                <c:pt idx="3579">
                  <c:v>-6.527656801</c:v>
                </c:pt>
                <c:pt idx="3580">
                  <c:v>1.7868675979999999</c:v>
                </c:pt>
                <c:pt idx="3581">
                  <c:v>6.4557323780000004</c:v>
                </c:pt>
                <c:pt idx="3582">
                  <c:v>-7.6601176620000002</c:v>
                </c:pt>
                <c:pt idx="3583">
                  <c:v>-21.56296583</c:v>
                </c:pt>
                <c:pt idx="3584">
                  <c:v>10.15057081</c:v>
                </c:pt>
                <c:pt idx="3585">
                  <c:v>-14.46691571</c:v>
                </c:pt>
                <c:pt idx="3586">
                  <c:v>-16.651392269999999</c:v>
                </c:pt>
                <c:pt idx="3587">
                  <c:v>0.77515615400000004</c:v>
                </c:pt>
                <c:pt idx="3588">
                  <c:v>4.9775317980000002</c:v>
                </c:pt>
                <c:pt idx="3589">
                  <c:v>9.0813687359999999</c:v>
                </c:pt>
                <c:pt idx="3590">
                  <c:v>5.116806822</c:v>
                </c:pt>
                <c:pt idx="3591">
                  <c:v>-18.050185020000001</c:v>
                </c:pt>
                <c:pt idx="3592">
                  <c:v>-1.1314520619999999</c:v>
                </c:pt>
                <c:pt idx="3593">
                  <c:v>-4.2095447029999997</c:v>
                </c:pt>
                <c:pt idx="3594">
                  <c:v>-14.56339607</c:v>
                </c:pt>
                <c:pt idx="3595">
                  <c:v>-17.727316129999998</c:v>
                </c:pt>
                <c:pt idx="3596">
                  <c:v>12.988542499999999</c:v>
                </c:pt>
                <c:pt idx="3597">
                  <c:v>-2.326494834</c:v>
                </c:pt>
                <c:pt idx="3598">
                  <c:v>17.223831239999999</c:v>
                </c:pt>
                <c:pt idx="3599">
                  <c:v>9.3695843290000003</c:v>
                </c:pt>
                <c:pt idx="3600">
                  <c:v>4.830153438</c:v>
                </c:pt>
                <c:pt idx="3601">
                  <c:v>-15.27651505</c:v>
                </c:pt>
                <c:pt idx="3602">
                  <c:v>2.9576494630000001</c:v>
                </c:pt>
                <c:pt idx="3603">
                  <c:v>4.917236344</c:v>
                </c:pt>
                <c:pt idx="3604">
                  <c:v>9.9811052999999997E-2</c:v>
                </c:pt>
                <c:pt idx="3605">
                  <c:v>-1.160398005</c:v>
                </c:pt>
                <c:pt idx="3606">
                  <c:v>6.7001051110000001</c:v>
                </c:pt>
                <c:pt idx="3607">
                  <c:v>7.0386733440000002</c:v>
                </c:pt>
                <c:pt idx="3608">
                  <c:v>-25.589852560000001</c:v>
                </c:pt>
                <c:pt idx="3609">
                  <c:v>2.8069409310000002</c:v>
                </c:pt>
                <c:pt idx="3610">
                  <c:v>-13.352625310000001</c:v>
                </c:pt>
                <c:pt idx="3611">
                  <c:v>-13.079360940000001</c:v>
                </c:pt>
                <c:pt idx="3612">
                  <c:v>-24.505499489999998</c:v>
                </c:pt>
                <c:pt idx="3613">
                  <c:v>3.8908242230000001</c:v>
                </c:pt>
                <c:pt idx="3614">
                  <c:v>19.234661039999999</c:v>
                </c:pt>
                <c:pt idx="3615">
                  <c:v>-6.6217972520000004</c:v>
                </c:pt>
                <c:pt idx="3616">
                  <c:v>-18.03794358</c:v>
                </c:pt>
                <c:pt idx="3617">
                  <c:v>10.273551100000001</c:v>
                </c:pt>
                <c:pt idx="3618">
                  <c:v>-24.082690159999999</c:v>
                </c:pt>
                <c:pt idx="3619">
                  <c:v>17.18115147</c:v>
                </c:pt>
                <c:pt idx="3620">
                  <c:v>4.796135E-3</c:v>
                </c:pt>
                <c:pt idx="3621">
                  <c:v>10.79745767</c:v>
                </c:pt>
                <c:pt idx="3622">
                  <c:v>-12.6167885</c:v>
                </c:pt>
                <c:pt idx="3623">
                  <c:v>16.49172407</c:v>
                </c:pt>
                <c:pt idx="3624">
                  <c:v>-2.7276503189999999</c:v>
                </c:pt>
                <c:pt idx="3625">
                  <c:v>-19.74126712</c:v>
                </c:pt>
                <c:pt idx="3626">
                  <c:v>-0.28643550099999998</c:v>
                </c:pt>
                <c:pt idx="3627">
                  <c:v>-22.383247010000002</c:v>
                </c:pt>
                <c:pt idx="3628">
                  <c:v>5.2777616930000004</c:v>
                </c:pt>
                <c:pt idx="3629">
                  <c:v>-1.606247776</c:v>
                </c:pt>
                <c:pt idx="3630">
                  <c:v>-3.2915613389999998</c:v>
                </c:pt>
                <c:pt idx="3631">
                  <c:v>6.6487813750000004</c:v>
                </c:pt>
                <c:pt idx="3632">
                  <c:v>0.92879298200000004</c:v>
                </c:pt>
                <c:pt idx="3633">
                  <c:v>-23.370800150000001</c:v>
                </c:pt>
                <c:pt idx="3634">
                  <c:v>-24.1545372</c:v>
                </c:pt>
                <c:pt idx="3635">
                  <c:v>-27.003109240000001</c:v>
                </c:pt>
                <c:pt idx="3636">
                  <c:v>-1.173306929</c:v>
                </c:pt>
                <c:pt idx="3637">
                  <c:v>-12.58075822</c:v>
                </c:pt>
                <c:pt idx="3638">
                  <c:v>9.4374280020000008</c:v>
                </c:pt>
                <c:pt idx="3639">
                  <c:v>-4.467356831</c:v>
                </c:pt>
                <c:pt idx="3640">
                  <c:v>-4.3817577869999997</c:v>
                </c:pt>
                <c:pt idx="3641">
                  <c:v>10.83437633</c:v>
                </c:pt>
                <c:pt idx="3642">
                  <c:v>-2.9702045250000002</c:v>
                </c:pt>
                <c:pt idx="3643">
                  <c:v>-12.17647811</c:v>
                </c:pt>
                <c:pt idx="3644">
                  <c:v>12.782038740000001</c:v>
                </c:pt>
                <c:pt idx="3645">
                  <c:v>-12.92674128</c:v>
                </c:pt>
                <c:pt idx="3646">
                  <c:v>-15.574069740000001</c:v>
                </c:pt>
                <c:pt idx="3647">
                  <c:v>-1.305042096</c:v>
                </c:pt>
                <c:pt idx="3648">
                  <c:v>8.7508116030000007</c:v>
                </c:pt>
                <c:pt idx="3649">
                  <c:v>-14.23561939</c:v>
                </c:pt>
                <c:pt idx="3650">
                  <c:v>-26.338522340000001</c:v>
                </c:pt>
                <c:pt idx="3651">
                  <c:v>-1.3857469280000001</c:v>
                </c:pt>
                <c:pt idx="3652">
                  <c:v>-13.25857223</c:v>
                </c:pt>
                <c:pt idx="3653">
                  <c:v>-15.011332579999999</c:v>
                </c:pt>
                <c:pt idx="3654">
                  <c:v>-19.921140300000001</c:v>
                </c:pt>
                <c:pt idx="3655">
                  <c:v>-11.95319623</c:v>
                </c:pt>
                <c:pt idx="3656">
                  <c:v>-7.1957476150000002</c:v>
                </c:pt>
                <c:pt idx="3657">
                  <c:v>4.9046131409999996</c:v>
                </c:pt>
                <c:pt idx="3658">
                  <c:v>-16.82627549</c:v>
                </c:pt>
                <c:pt idx="3659">
                  <c:v>9.265950535</c:v>
                </c:pt>
                <c:pt idx="3660">
                  <c:v>12.697684280000001</c:v>
                </c:pt>
                <c:pt idx="3661">
                  <c:v>3.322557899</c:v>
                </c:pt>
                <c:pt idx="3662">
                  <c:v>-15.688836650000001</c:v>
                </c:pt>
                <c:pt idx="3663">
                  <c:v>4.2641385810000001</c:v>
                </c:pt>
                <c:pt idx="3664">
                  <c:v>-13.64528301</c:v>
                </c:pt>
                <c:pt idx="3665">
                  <c:v>-19.6144608</c:v>
                </c:pt>
                <c:pt idx="3666">
                  <c:v>4.0053701999999998</c:v>
                </c:pt>
                <c:pt idx="3667">
                  <c:v>-22.965922460000002</c:v>
                </c:pt>
                <c:pt idx="3668">
                  <c:v>-16.692250210000001</c:v>
                </c:pt>
                <c:pt idx="3669">
                  <c:v>-2.126988962</c:v>
                </c:pt>
                <c:pt idx="3670">
                  <c:v>11.89327866</c:v>
                </c:pt>
                <c:pt idx="3671">
                  <c:v>-20.675228690000001</c:v>
                </c:pt>
                <c:pt idx="3672">
                  <c:v>-13.210372400000001</c:v>
                </c:pt>
                <c:pt idx="3673">
                  <c:v>-0.811628036</c:v>
                </c:pt>
                <c:pt idx="3674">
                  <c:v>0.56550518299999997</c:v>
                </c:pt>
                <c:pt idx="3675">
                  <c:v>-13.502461309999999</c:v>
                </c:pt>
                <c:pt idx="3676">
                  <c:v>-16.988324330000001</c:v>
                </c:pt>
                <c:pt idx="3677">
                  <c:v>-6.5868179400000004</c:v>
                </c:pt>
                <c:pt idx="3678">
                  <c:v>10.137041119999999</c:v>
                </c:pt>
                <c:pt idx="3679">
                  <c:v>-1.904614348</c:v>
                </c:pt>
                <c:pt idx="3680">
                  <c:v>-3.9208168319999999</c:v>
                </c:pt>
                <c:pt idx="3681">
                  <c:v>9.8549665940000004</c:v>
                </c:pt>
                <c:pt idx="3682">
                  <c:v>-17.475831840000001</c:v>
                </c:pt>
                <c:pt idx="3683">
                  <c:v>9.4466080170000009</c:v>
                </c:pt>
                <c:pt idx="3684">
                  <c:v>-21.978615479999998</c:v>
                </c:pt>
                <c:pt idx="3685">
                  <c:v>5.7857277570000001</c:v>
                </c:pt>
                <c:pt idx="3686">
                  <c:v>-3.8698995819999999</c:v>
                </c:pt>
                <c:pt idx="3687">
                  <c:v>-2.790544176</c:v>
                </c:pt>
                <c:pt idx="3688">
                  <c:v>-0.93841912199999999</c:v>
                </c:pt>
                <c:pt idx="3689">
                  <c:v>8.456375178</c:v>
                </c:pt>
                <c:pt idx="3690">
                  <c:v>-16.79771715</c:v>
                </c:pt>
                <c:pt idx="3691">
                  <c:v>7.574245361</c:v>
                </c:pt>
                <c:pt idx="3692">
                  <c:v>6.9673077E-2</c:v>
                </c:pt>
                <c:pt idx="3693">
                  <c:v>4.6183903999999998E-2</c:v>
                </c:pt>
                <c:pt idx="3694">
                  <c:v>-12.82247057</c:v>
                </c:pt>
                <c:pt idx="3695">
                  <c:v>-0.44404832599999999</c:v>
                </c:pt>
                <c:pt idx="3696">
                  <c:v>-13.706021270000001</c:v>
                </c:pt>
                <c:pt idx="3697">
                  <c:v>-6.6961785359999997</c:v>
                </c:pt>
                <c:pt idx="3698">
                  <c:v>-11.411701750000001</c:v>
                </c:pt>
                <c:pt idx="3699">
                  <c:v>-1.6459831199999999</c:v>
                </c:pt>
                <c:pt idx="3700">
                  <c:v>-23.13552443</c:v>
                </c:pt>
                <c:pt idx="3701">
                  <c:v>-3.6017308099999998</c:v>
                </c:pt>
                <c:pt idx="3702">
                  <c:v>16.840991320000001</c:v>
                </c:pt>
                <c:pt idx="3703">
                  <c:v>5.6604201859999996</c:v>
                </c:pt>
                <c:pt idx="3704">
                  <c:v>-0.60549630399999999</c:v>
                </c:pt>
                <c:pt idx="3705">
                  <c:v>3.274205807</c:v>
                </c:pt>
                <c:pt idx="3706">
                  <c:v>-2.3403603820000001</c:v>
                </c:pt>
                <c:pt idx="3707">
                  <c:v>7.738799094</c:v>
                </c:pt>
                <c:pt idx="3708">
                  <c:v>8.1217191199999998</c:v>
                </c:pt>
                <c:pt idx="3709">
                  <c:v>1.8321682530000001</c:v>
                </c:pt>
                <c:pt idx="3710">
                  <c:v>-1.4938929249999999</c:v>
                </c:pt>
                <c:pt idx="3711">
                  <c:v>-15.30334068</c:v>
                </c:pt>
                <c:pt idx="3712">
                  <c:v>11.234130670000001</c:v>
                </c:pt>
                <c:pt idx="3713">
                  <c:v>-17.818968269999999</c:v>
                </c:pt>
                <c:pt idx="3714">
                  <c:v>-3.3261348389999998</c:v>
                </c:pt>
                <c:pt idx="3715">
                  <c:v>3.1794420560000001</c:v>
                </c:pt>
                <c:pt idx="3716">
                  <c:v>0.20405620999999999</c:v>
                </c:pt>
                <c:pt idx="3717">
                  <c:v>-5.6723916780000003</c:v>
                </c:pt>
                <c:pt idx="3718">
                  <c:v>5.2962533169999997</c:v>
                </c:pt>
                <c:pt idx="3719">
                  <c:v>1.902678224</c:v>
                </c:pt>
                <c:pt idx="3720">
                  <c:v>11.169272599999999</c:v>
                </c:pt>
                <c:pt idx="3721">
                  <c:v>-4.183422245</c:v>
                </c:pt>
                <c:pt idx="3722">
                  <c:v>-14.613760640000001</c:v>
                </c:pt>
                <c:pt idx="3723">
                  <c:v>-17.00458368</c:v>
                </c:pt>
                <c:pt idx="3724">
                  <c:v>-12.98860137</c:v>
                </c:pt>
                <c:pt idx="3725">
                  <c:v>-5.4519458529999998</c:v>
                </c:pt>
                <c:pt idx="3726">
                  <c:v>10.100474050000001</c:v>
                </c:pt>
                <c:pt idx="3727">
                  <c:v>-4.0420493100000003</c:v>
                </c:pt>
                <c:pt idx="3728">
                  <c:v>10.75981502</c:v>
                </c:pt>
                <c:pt idx="3729">
                  <c:v>7.7879271689999996</c:v>
                </c:pt>
                <c:pt idx="3730">
                  <c:v>-4.8784053099999998</c:v>
                </c:pt>
                <c:pt idx="3731">
                  <c:v>-0.55398280200000005</c:v>
                </c:pt>
                <c:pt idx="3732">
                  <c:v>-13.36012202</c:v>
                </c:pt>
                <c:pt idx="3733">
                  <c:v>-17.818000510000001</c:v>
                </c:pt>
                <c:pt idx="3734">
                  <c:v>9.9715776340000009</c:v>
                </c:pt>
                <c:pt idx="3735">
                  <c:v>-21.344844680000001</c:v>
                </c:pt>
                <c:pt idx="3736">
                  <c:v>-13.297159499999999</c:v>
                </c:pt>
                <c:pt idx="3737">
                  <c:v>7.2723615620000004</c:v>
                </c:pt>
                <c:pt idx="3738">
                  <c:v>3.6506641549999999</c:v>
                </c:pt>
                <c:pt idx="3739">
                  <c:v>-2.8387658459999998</c:v>
                </c:pt>
                <c:pt idx="3740">
                  <c:v>-25.794479379999999</c:v>
                </c:pt>
                <c:pt idx="3741">
                  <c:v>13.579338119999999</c:v>
                </c:pt>
                <c:pt idx="3742">
                  <c:v>-24.150173550000002</c:v>
                </c:pt>
                <c:pt idx="3743">
                  <c:v>-4.297760126</c:v>
                </c:pt>
                <c:pt idx="3744">
                  <c:v>2.2517058080000001</c:v>
                </c:pt>
                <c:pt idx="3745">
                  <c:v>-0.57177085999999999</c:v>
                </c:pt>
                <c:pt idx="3746">
                  <c:v>-5.3791941449999996</c:v>
                </c:pt>
                <c:pt idx="3747">
                  <c:v>-0.77644524199999998</c:v>
                </c:pt>
                <c:pt idx="3748">
                  <c:v>16.350479310000001</c:v>
                </c:pt>
                <c:pt idx="3749">
                  <c:v>3.4811029279999999</c:v>
                </c:pt>
                <c:pt idx="3750">
                  <c:v>-22.54163213</c:v>
                </c:pt>
                <c:pt idx="3751">
                  <c:v>-2.4639258659999999</c:v>
                </c:pt>
                <c:pt idx="3752">
                  <c:v>1.2189616299999999</c:v>
                </c:pt>
                <c:pt idx="3753">
                  <c:v>-7.1278055010000001</c:v>
                </c:pt>
                <c:pt idx="3754">
                  <c:v>3.2189694659999999</c:v>
                </c:pt>
                <c:pt idx="3755">
                  <c:v>5.3819884360000003</c:v>
                </c:pt>
                <c:pt idx="3756">
                  <c:v>-12.055927240000001</c:v>
                </c:pt>
                <c:pt idx="3757">
                  <c:v>6.3055563320000001</c:v>
                </c:pt>
                <c:pt idx="3758">
                  <c:v>-4.291527522</c:v>
                </c:pt>
                <c:pt idx="3759">
                  <c:v>-14.77406453</c:v>
                </c:pt>
                <c:pt idx="3760">
                  <c:v>-22.448363180000001</c:v>
                </c:pt>
                <c:pt idx="3761">
                  <c:v>-24.472806970000001</c:v>
                </c:pt>
                <c:pt idx="3762">
                  <c:v>0.76025390599999998</c:v>
                </c:pt>
                <c:pt idx="3763">
                  <c:v>15.792858750000001</c:v>
                </c:pt>
                <c:pt idx="3764">
                  <c:v>-11.201809819999999</c:v>
                </c:pt>
                <c:pt idx="3765">
                  <c:v>-5.5710681800000001</c:v>
                </c:pt>
                <c:pt idx="3766">
                  <c:v>-2.5015884329999998</c:v>
                </c:pt>
                <c:pt idx="3767">
                  <c:v>-12.776349270000001</c:v>
                </c:pt>
                <c:pt idx="3768">
                  <c:v>8.7111127629999991</c:v>
                </c:pt>
                <c:pt idx="3769">
                  <c:v>-14.746322340000001</c:v>
                </c:pt>
                <c:pt idx="3770">
                  <c:v>-3.878797085</c:v>
                </c:pt>
                <c:pt idx="3771">
                  <c:v>-13.85538124</c:v>
                </c:pt>
                <c:pt idx="3772">
                  <c:v>3.102480323</c:v>
                </c:pt>
                <c:pt idx="3773">
                  <c:v>-5.9651202029999997</c:v>
                </c:pt>
                <c:pt idx="3774">
                  <c:v>-4.9222669349999997</c:v>
                </c:pt>
                <c:pt idx="3775">
                  <c:v>-14.12489624</c:v>
                </c:pt>
                <c:pt idx="3776">
                  <c:v>-12.30872587</c:v>
                </c:pt>
                <c:pt idx="3777">
                  <c:v>-18.03388631</c:v>
                </c:pt>
                <c:pt idx="3778">
                  <c:v>-1.123555844</c:v>
                </c:pt>
                <c:pt idx="3779">
                  <c:v>-17.700754660000001</c:v>
                </c:pt>
                <c:pt idx="3780">
                  <c:v>-2.048738384</c:v>
                </c:pt>
                <c:pt idx="3781">
                  <c:v>4.2583909650000003</c:v>
                </c:pt>
                <c:pt idx="3782">
                  <c:v>-14.22024193</c:v>
                </c:pt>
                <c:pt idx="3783">
                  <c:v>-7.4628353079999998</c:v>
                </c:pt>
                <c:pt idx="3784">
                  <c:v>0.52421036899999995</c:v>
                </c:pt>
                <c:pt idx="3785">
                  <c:v>-13.81732098</c:v>
                </c:pt>
                <c:pt idx="3786">
                  <c:v>1.6152535189999999</c:v>
                </c:pt>
                <c:pt idx="3787">
                  <c:v>2.433076598</c:v>
                </c:pt>
                <c:pt idx="3788">
                  <c:v>-5.7183831639999996</c:v>
                </c:pt>
                <c:pt idx="3789">
                  <c:v>-16.362784730000001</c:v>
                </c:pt>
                <c:pt idx="3790">
                  <c:v>18.592998949999998</c:v>
                </c:pt>
                <c:pt idx="3791">
                  <c:v>6.6480462080000002</c:v>
                </c:pt>
                <c:pt idx="3792">
                  <c:v>-6.6315961750000003</c:v>
                </c:pt>
                <c:pt idx="3793">
                  <c:v>-6.3036053599999997</c:v>
                </c:pt>
                <c:pt idx="3794">
                  <c:v>-2.3972047270000001</c:v>
                </c:pt>
                <c:pt idx="3795">
                  <c:v>-4.4119872500000001</c:v>
                </c:pt>
                <c:pt idx="3796">
                  <c:v>4.4566791070000003</c:v>
                </c:pt>
                <c:pt idx="3797">
                  <c:v>-7.1132491739999999</c:v>
                </c:pt>
                <c:pt idx="3798">
                  <c:v>-0.225595508</c:v>
                </c:pt>
                <c:pt idx="3799">
                  <c:v>-21.416219659999999</c:v>
                </c:pt>
                <c:pt idx="3800">
                  <c:v>-3.9329466210000001</c:v>
                </c:pt>
                <c:pt idx="3801">
                  <c:v>5.6847759959999999</c:v>
                </c:pt>
                <c:pt idx="3802">
                  <c:v>1.9832544329999999</c:v>
                </c:pt>
                <c:pt idx="3803">
                  <c:v>0.94445837300000002</c:v>
                </c:pt>
                <c:pt idx="3804">
                  <c:v>5.946979324</c:v>
                </c:pt>
                <c:pt idx="3805">
                  <c:v>0.39696357900000001</c:v>
                </c:pt>
                <c:pt idx="3806">
                  <c:v>-6.6595083170000002</c:v>
                </c:pt>
                <c:pt idx="3807">
                  <c:v>-20.720485020000002</c:v>
                </c:pt>
                <c:pt idx="3808">
                  <c:v>-1.5939272390000001</c:v>
                </c:pt>
                <c:pt idx="3809">
                  <c:v>5.8524952199999998</c:v>
                </c:pt>
                <c:pt idx="3810">
                  <c:v>-4.1321478850000002</c:v>
                </c:pt>
                <c:pt idx="3811">
                  <c:v>5.1253412860000003</c:v>
                </c:pt>
                <c:pt idx="3812">
                  <c:v>-14.681588489999999</c:v>
                </c:pt>
                <c:pt idx="3813">
                  <c:v>-23.579356910000001</c:v>
                </c:pt>
                <c:pt idx="3814">
                  <c:v>6.131260535</c:v>
                </c:pt>
                <c:pt idx="3815">
                  <c:v>-1.129532</c:v>
                </c:pt>
                <c:pt idx="3816">
                  <c:v>2.178576954</c:v>
                </c:pt>
                <c:pt idx="3817">
                  <c:v>-17.698012550000001</c:v>
                </c:pt>
                <c:pt idx="3818">
                  <c:v>-1.7359394539999999</c:v>
                </c:pt>
                <c:pt idx="3819">
                  <c:v>-21.972530150000001</c:v>
                </c:pt>
                <c:pt idx="3820">
                  <c:v>-4.9213912129999997</c:v>
                </c:pt>
                <c:pt idx="3821">
                  <c:v>-19.265242270000002</c:v>
                </c:pt>
                <c:pt idx="3822">
                  <c:v>11.661196869999999</c:v>
                </c:pt>
                <c:pt idx="3823">
                  <c:v>-22.305799149999999</c:v>
                </c:pt>
                <c:pt idx="3824">
                  <c:v>-11.86111541</c:v>
                </c:pt>
                <c:pt idx="3825">
                  <c:v>3.8208800699999999</c:v>
                </c:pt>
                <c:pt idx="3826">
                  <c:v>-4.7792892739999999</c:v>
                </c:pt>
                <c:pt idx="3827">
                  <c:v>10.859736180000001</c:v>
                </c:pt>
                <c:pt idx="3828">
                  <c:v>6.4877868940000001</c:v>
                </c:pt>
                <c:pt idx="3829">
                  <c:v>8.7397906229999993</c:v>
                </c:pt>
                <c:pt idx="3830">
                  <c:v>-2.779254715</c:v>
                </c:pt>
                <c:pt idx="3831">
                  <c:v>0.451015534</c:v>
                </c:pt>
                <c:pt idx="3832">
                  <c:v>3.137631335</c:v>
                </c:pt>
                <c:pt idx="3833">
                  <c:v>-15.475634830000001</c:v>
                </c:pt>
                <c:pt idx="3834">
                  <c:v>-13.47515136</c:v>
                </c:pt>
                <c:pt idx="3835">
                  <c:v>-28.451559830000001</c:v>
                </c:pt>
                <c:pt idx="3836">
                  <c:v>-7.3610896400000003</c:v>
                </c:pt>
                <c:pt idx="3837">
                  <c:v>2.2618899639999999</c:v>
                </c:pt>
                <c:pt idx="3838">
                  <c:v>9.8643016289999998</c:v>
                </c:pt>
                <c:pt idx="3839">
                  <c:v>2.8008085170000001</c:v>
                </c:pt>
                <c:pt idx="3840">
                  <c:v>-15.52433856</c:v>
                </c:pt>
                <c:pt idx="3841">
                  <c:v>-15.49403699</c:v>
                </c:pt>
                <c:pt idx="3842">
                  <c:v>-12.35937341</c:v>
                </c:pt>
                <c:pt idx="3843">
                  <c:v>16.389021140000001</c:v>
                </c:pt>
                <c:pt idx="3844">
                  <c:v>-12.642542840000001</c:v>
                </c:pt>
                <c:pt idx="3845">
                  <c:v>-18.255894000000001</c:v>
                </c:pt>
                <c:pt idx="3846">
                  <c:v>16.271860610000001</c:v>
                </c:pt>
                <c:pt idx="3847">
                  <c:v>-6.3726881759999996</c:v>
                </c:pt>
                <c:pt idx="3848">
                  <c:v>-13.101157710000001</c:v>
                </c:pt>
                <c:pt idx="3849">
                  <c:v>-14.24684879</c:v>
                </c:pt>
                <c:pt idx="3850">
                  <c:v>2.45980723</c:v>
                </c:pt>
                <c:pt idx="3851">
                  <c:v>-20.064359119999999</c:v>
                </c:pt>
                <c:pt idx="3852">
                  <c:v>-24.688022669999999</c:v>
                </c:pt>
                <c:pt idx="3853">
                  <c:v>-18.286126339999999</c:v>
                </c:pt>
                <c:pt idx="3854">
                  <c:v>-13.07539145</c:v>
                </c:pt>
                <c:pt idx="3855">
                  <c:v>-17.733594620000002</c:v>
                </c:pt>
                <c:pt idx="3856">
                  <c:v>3.2676945050000001</c:v>
                </c:pt>
                <c:pt idx="3857">
                  <c:v>3.9574156459999998</c:v>
                </c:pt>
                <c:pt idx="3858">
                  <c:v>8.0490531139999995</c:v>
                </c:pt>
                <c:pt idx="3859">
                  <c:v>-13.11117943</c:v>
                </c:pt>
                <c:pt idx="3860">
                  <c:v>2.0676718539999999</c:v>
                </c:pt>
                <c:pt idx="3861">
                  <c:v>-11.68550318</c:v>
                </c:pt>
                <c:pt idx="3862">
                  <c:v>-14.85521917</c:v>
                </c:pt>
                <c:pt idx="3863">
                  <c:v>-3.0637555569999999</c:v>
                </c:pt>
                <c:pt idx="3864">
                  <c:v>-22.20693365</c:v>
                </c:pt>
                <c:pt idx="3865">
                  <c:v>-14.710068160000001</c:v>
                </c:pt>
                <c:pt idx="3866">
                  <c:v>5.0022017080000003</c:v>
                </c:pt>
                <c:pt idx="3867">
                  <c:v>19.58758924</c:v>
                </c:pt>
                <c:pt idx="3868">
                  <c:v>9.9363501169999999</c:v>
                </c:pt>
                <c:pt idx="3869">
                  <c:v>-14.119428020000001</c:v>
                </c:pt>
                <c:pt idx="3870">
                  <c:v>3.7841092440000001</c:v>
                </c:pt>
                <c:pt idx="3871">
                  <c:v>-5.7584224490000002</c:v>
                </c:pt>
                <c:pt idx="3872">
                  <c:v>6.42259402</c:v>
                </c:pt>
                <c:pt idx="3873">
                  <c:v>3.0114358129999999</c:v>
                </c:pt>
                <c:pt idx="3874">
                  <c:v>13.7967835</c:v>
                </c:pt>
                <c:pt idx="3875">
                  <c:v>5.0886228989999998</c:v>
                </c:pt>
                <c:pt idx="3876">
                  <c:v>-25.135840510000001</c:v>
                </c:pt>
                <c:pt idx="3877">
                  <c:v>0.91838081999999999</c:v>
                </c:pt>
                <c:pt idx="3878">
                  <c:v>-7.043047477</c:v>
                </c:pt>
                <c:pt idx="3879">
                  <c:v>19.994521160000001</c:v>
                </c:pt>
                <c:pt idx="3880">
                  <c:v>3.4225158680000001</c:v>
                </c:pt>
                <c:pt idx="3881">
                  <c:v>14.776744819999999</c:v>
                </c:pt>
                <c:pt idx="3882">
                  <c:v>-7.4314835080000003</c:v>
                </c:pt>
                <c:pt idx="3883">
                  <c:v>-0.91139119000000002</c:v>
                </c:pt>
                <c:pt idx="3884">
                  <c:v>-2.9536673640000002</c:v>
                </c:pt>
                <c:pt idx="3885">
                  <c:v>7.1380354260000001</c:v>
                </c:pt>
                <c:pt idx="3886">
                  <c:v>14.403234510000001</c:v>
                </c:pt>
                <c:pt idx="3887">
                  <c:v>-23.308312480000001</c:v>
                </c:pt>
                <c:pt idx="3888">
                  <c:v>5.4661097390000002</c:v>
                </c:pt>
                <c:pt idx="3889">
                  <c:v>11.197745599999999</c:v>
                </c:pt>
                <c:pt idx="3890">
                  <c:v>11.79461961</c:v>
                </c:pt>
                <c:pt idx="3891">
                  <c:v>3.8290811210000002</c:v>
                </c:pt>
                <c:pt idx="3892">
                  <c:v>-16.568013789999998</c:v>
                </c:pt>
                <c:pt idx="3893">
                  <c:v>1.9954707899999999</c:v>
                </c:pt>
                <c:pt idx="3894">
                  <c:v>-5.7960797289999997</c:v>
                </c:pt>
                <c:pt idx="3895">
                  <c:v>16.057470769999998</c:v>
                </c:pt>
                <c:pt idx="3896">
                  <c:v>3.5387928290000001</c:v>
                </c:pt>
                <c:pt idx="3897">
                  <c:v>3.8453643519999998</c:v>
                </c:pt>
                <c:pt idx="3898">
                  <c:v>-7.6884017050000004</c:v>
                </c:pt>
                <c:pt idx="3899">
                  <c:v>-1.989513759</c:v>
                </c:pt>
                <c:pt idx="3900">
                  <c:v>18.131025950000002</c:v>
                </c:pt>
                <c:pt idx="3901">
                  <c:v>-4.987744492</c:v>
                </c:pt>
                <c:pt idx="3902">
                  <c:v>-1.0040595940000001</c:v>
                </c:pt>
                <c:pt idx="3903">
                  <c:v>8.7028253190000004</c:v>
                </c:pt>
                <c:pt idx="3904">
                  <c:v>-12.06902406</c:v>
                </c:pt>
                <c:pt idx="3905">
                  <c:v>12.15779536</c:v>
                </c:pt>
                <c:pt idx="3906">
                  <c:v>2.3267278899999999</c:v>
                </c:pt>
                <c:pt idx="3907">
                  <c:v>8.9172451590000001</c:v>
                </c:pt>
                <c:pt idx="3908">
                  <c:v>17.678694969999999</c:v>
                </c:pt>
                <c:pt idx="3909">
                  <c:v>-16.52240488</c:v>
                </c:pt>
                <c:pt idx="3910">
                  <c:v>-7.3388990410000003</c:v>
                </c:pt>
                <c:pt idx="3911">
                  <c:v>-4.5584548890000001</c:v>
                </c:pt>
                <c:pt idx="3912">
                  <c:v>-1.8559403000000001</c:v>
                </c:pt>
                <c:pt idx="3913">
                  <c:v>11.248903739999999</c:v>
                </c:pt>
                <c:pt idx="3914">
                  <c:v>-11.85703653</c:v>
                </c:pt>
                <c:pt idx="3915">
                  <c:v>-13.25137393</c:v>
                </c:pt>
                <c:pt idx="3916">
                  <c:v>-15.349676990000001</c:v>
                </c:pt>
                <c:pt idx="3917">
                  <c:v>-18.128342190000001</c:v>
                </c:pt>
                <c:pt idx="3918">
                  <c:v>12.084903280000001</c:v>
                </c:pt>
                <c:pt idx="3919">
                  <c:v>11.65901438</c:v>
                </c:pt>
                <c:pt idx="3920">
                  <c:v>12.75455434</c:v>
                </c:pt>
                <c:pt idx="3921">
                  <c:v>-4.6178547080000003</c:v>
                </c:pt>
                <c:pt idx="3922">
                  <c:v>-21.643020419999999</c:v>
                </c:pt>
                <c:pt idx="3923">
                  <c:v>-0.83964132000000002</c:v>
                </c:pt>
                <c:pt idx="3924">
                  <c:v>-16.806039760000001</c:v>
                </c:pt>
                <c:pt idx="3925">
                  <c:v>5.3654871440000003</c:v>
                </c:pt>
                <c:pt idx="3926">
                  <c:v>3.55677763</c:v>
                </c:pt>
                <c:pt idx="3927">
                  <c:v>-1.5124335820000001</c:v>
                </c:pt>
                <c:pt idx="3928">
                  <c:v>7.7220867719999999</c:v>
                </c:pt>
                <c:pt idx="3929">
                  <c:v>-3.623363822</c:v>
                </c:pt>
                <c:pt idx="3930">
                  <c:v>-20.30711655</c:v>
                </c:pt>
                <c:pt idx="3931">
                  <c:v>-1.965911379</c:v>
                </c:pt>
                <c:pt idx="3932">
                  <c:v>-12.56981038</c:v>
                </c:pt>
                <c:pt idx="3933">
                  <c:v>-6.3552183739999997</c:v>
                </c:pt>
                <c:pt idx="3934">
                  <c:v>-17.854727140000001</c:v>
                </c:pt>
                <c:pt idx="3935">
                  <c:v>-6.9694097729999998</c:v>
                </c:pt>
                <c:pt idx="3936">
                  <c:v>2.3542603390000001</c:v>
                </c:pt>
                <c:pt idx="3937">
                  <c:v>1.108666164</c:v>
                </c:pt>
                <c:pt idx="3938">
                  <c:v>2.7790382990000002</c:v>
                </c:pt>
                <c:pt idx="3939">
                  <c:v>-4.5673559250000002</c:v>
                </c:pt>
                <c:pt idx="3940">
                  <c:v>-2.463289713</c:v>
                </c:pt>
                <c:pt idx="3941">
                  <c:v>-20.59446724</c:v>
                </c:pt>
                <c:pt idx="3942">
                  <c:v>-27.829467520000001</c:v>
                </c:pt>
                <c:pt idx="3943">
                  <c:v>-21.505112650000001</c:v>
                </c:pt>
                <c:pt idx="3944">
                  <c:v>-14.34276511</c:v>
                </c:pt>
                <c:pt idx="3945">
                  <c:v>3.6418322970000001</c:v>
                </c:pt>
                <c:pt idx="3946">
                  <c:v>2.9573170499999999</c:v>
                </c:pt>
                <c:pt idx="3947">
                  <c:v>-18.247319409999999</c:v>
                </c:pt>
                <c:pt idx="3948">
                  <c:v>7.8046931109999997</c:v>
                </c:pt>
                <c:pt idx="3949">
                  <c:v>1.0678801739999999</c:v>
                </c:pt>
                <c:pt idx="3950">
                  <c:v>-0.75687575500000004</c:v>
                </c:pt>
                <c:pt idx="3951">
                  <c:v>-6.1464051319999999</c:v>
                </c:pt>
                <c:pt idx="3952">
                  <c:v>-3.526428036</c:v>
                </c:pt>
                <c:pt idx="3953">
                  <c:v>5.8564262009999997</c:v>
                </c:pt>
                <c:pt idx="3954">
                  <c:v>-4.1695543529999997</c:v>
                </c:pt>
                <c:pt idx="3955">
                  <c:v>-13.417002</c:v>
                </c:pt>
                <c:pt idx="3956">
                  <c:v>13.666588669999999</c:v>
                </c:pt>
                <c:pt idx="3957">
                  <c:v>-4.9266864860000004</c:v>
                </c:pt>
                <c:pt idx="3958">
                  <c:v>0.76926229400000001</c:v>
                </c:pt>
                <c:pt idx="3959">
                  <c:v>-5.2011336469999998</c:v>
                </c:pt>
                <c:pt idx="3960">
                  <c:v>8.7128057339999998</c:v>
                </c:pt>
                <c:pt idx="3961">
                  <c:v>-19.179767819999999</c:v>
                </c:pt>
                <c:pt idx="3962">
                  <c:v>-25.90819634</c:v>
                </c:pt>
                <c:pt idx="3963">
                  <c:v>-3.7498885</c:v>
                </c:pt>
                <c:pt idx="3964">
                  <c:v>9.6847276220000005</c:v>
                </c:pt>
                <c:pt idx="3965">
                  <c:v>1.887036358</c:v>
                </c:pt>
                <c:pt idx="3966">
                  <c:v>-7.2458310859999999</c:v>
                </c:pt>
                <c:pt idx="3967">
                  <c:v>-1.3964181099999999</c:v>
                </c:pt>
                <c:pt idx="3968">
                  <c:v>10.427625730000001</c:v>
                </c:pt>
                <c:pt idx="3969">
                  <c:v>-20.201902199999999</c:v>
                </c:pt>
                <c:pt idx="3970">
                  <c:v>-2.2466649200000002</c:v>
                </c:pt>
                <c:pt idx="3971">
                  <c:v>-1.306935167</c:v>
                </c:pt>
                <c:pt idx="3972">
                  <c:v>9.5044812239999992</c:v>
                </c:pt>
                <c:pt idx="3973">
                  <c:v>-11.996740880000001</c:v>
                </c:pt>
                <c:pt idx="3974">
                  <c:v>3.1493750120000001</c:v>
                </c:pt>
                <c:pt idx="3975">
                  <c:v>-16.685300980000001</c:v>
                </c:pt>
                <c:pt idx="3976">
                  <c:v>6.6235458830000002</c:v>
                </c:pt>
                <c:pt idx="3977">
                  <c:v>7.8958560359999996</c:v>
                </c:pt>
                <c:pt idx="3978">
                  <c:v>-13.66613302</c:v>
                </c:pt>
                <c:pt idx="3979">
                  <c:v>-1.9851372009999999</c:v>
                </c:pt>
                <c:pt idx="3980">
                  <c:v>9.1203664260000004</c:v>
                </c:pt>
                <c:pt idx="3981">
                  <c:v>-5.2388167330000002</c:v>
                </c:pt>
                <c:pt idx="3982">
                  <c:v>5.6847011360000002</c:v>
                </c:pt>
                <c:pt idx="3983">
                  <c:v>-24.88956988</c:v>
                </c:pt>
                <c:pt idx="3984">
                  <c:v>17.480167489999999</c:v>
                </c:pt>
                <c:pt idx="3985">
                  <c:v>-0.31166039099999998</c:v>
                </c:pt>
                <c:pt idx="3986">
                  <c:v>2.1455596940000001</c:v>
                </c:pt>
                <c:pt idx="3987">
                  <c:v>-13.02170008</c:v>
                </c:pt>
                <c:pt idx="3988">
                  <c:v>2.94913E-4</c:v>
                </c:pt>
                <c:pt idx="3989">
                  <c:v>3.8288444039999998</c:v>
                </c:pt>
                <c:pt idx="3990">
                  <c:v>3.2935613049999999</c:v>
                </c:pt>
                <c:pt idx="3991">
                  <c:v>-24.237961599999998</c:v>
                </c:pt>
                <c:pt idx="3992">
                  <c:v>-4.5129857519999996</c:v>
                </c:pt>
                <c:pt idx="3993">
                  <c:v>-5.4519875439999996</c:v>
                </c:pt>
                <c:pt idx="3994">
                  <c:v>-14.83105512</c:v>
                </c:pt>
                <c:pt idx="3995">
                  <c:v>-4.3060435540000004</c:v>
                </c:pt>
                <c:pt idx="3996">
                  <c:v>15.257552670000001</c:v>
                </c:pt>
                <c:pt idx="3997">
                  <c:v>0.75537479200000002</c:v>
                </c:pt>
                <c:pt idx="3998">
                  <c:v>11.047594309999999</c:v>
                </c:pt>
                <c:pt idx="3999">
                  <c:v>-13.37168033</c:v>
                </c:pt>
                <c:pt idx="4000">
                  <c:v>9.3914243689999992</c:v>
                </c:pt>
                <c:pt idx="4001">
                  <c:v>-4.3087534429999996</c:v>
                </c:pt>
                <c:pt idx="4002">
                  <c:v>-12.430951390000001</c:v>
                </c:pt>
                <c:pt idx="4003">
                  <c:v>-13.67676981</c:v>
                </c:pt>
                <c:pt idx="4004">
                  <c:v>-6.6390031360000004</c:v>
                </c:pt>
                <c:pt idx="4005">
                  <c:v>-12.60649918</c:v>
                </c:pt>
                <c:pt idx="4006">
                  <c:v>-2.2044495949999998</c:v>
                </c:pt>
                <c:pt idx="4007">
                  <c:v>1.1987295360000001</c:v>
                </c:pt>
                <c:pt idx="4008">
                  <c:v>-4.9503485180000002</c:v>
                </c:pt>
                <c:pt idx="4009">
                  <c:v>-13.997339699999999</c:v>
                </c:pt>
                <c:pt idx="4010">
                  <c:v>-12.057120729999999</c:v>
                </c:pt>
                <c:pt idx="4011">
                  <c:v>-25.588001800000001</c:v>
                </c:pt>
                <c:pt idx="4012">
                  <c:v>3.3574080049999999</c:v>
                </c:pt>
                <c:pt idx="4013">
                  <c:v>-7.013955696</c:v>
                </c:pt>
                <c:pt idx="4014">
                  <c:v>1.092431956</c:v>
                </c:pt>
                <c:pt idx="4015">
                  <c:v>-12.39193171</c:v>
                </c:pt>
                <c:pt idx="4016">
                  <c:v>-16.186825259999999</c:v>
                </c:pt>
                <c:pt idx="4017">
                  <c:v>11.467705329999999</c:v>
                </c:pt>
                <c:pt idx="4018">
                  <c:v>6.7033016129999998</c:v>
                </c:pt>
                <c:pt idx="4019">
                  <c:v>-20.79716839</c:v>
                </c:pt>
                <c:pt idx="4020">
                  <c:v>-0.924804866</c:v>
                </c:pt>
                <c:pt idx="4021">
                  <c:v>-12.230085580000001</c:v>
                </c:pt>
                <c:pt idx="4022">
                  <c:v>-11.236210059999999</c:v>
                </c:pt>
                <c:pt idx="4023">
                  <c:v>-24.70598188</c:v>
                </c:pt>
                <c:pt idx="4024">
                  <c:v>-24.03880212</c:v>
                </c:pt>
                <c:pt idx="4025">
                  <c:v>-6.847077638</c:v>
                </c:pt>
                <c:pt idx="4026">
                  <c:v>-0.25894239000000002</c:v>
                </c:pt>
                <c:pt idx="4027">
                  <c:v>-4.1043380980000004</c:v>
                </c:pt>
                <c:pt idx="4028">
                  <c:v>-16.93411189</c:v>
                </c:pt>
                <c:pt idx="4029">
                  <c:v>-8.0546394340000003</c:v>
                </c:pt>
                <c:pt idx="4030">
                  <c:v>12.337158840000001</c:v>
                </c:pt>
                <c:pt idx="4031">
                  <c:v>-1.9952866680000001</c:v>
                </c:pt>
                <c:pt idx="4032">
                  <c:v>13.092668829999999</c:v>
                </c:pt>
                <c:pt idx="4033">
                  <c:v>-0.367629294</c:v>
                </c:pt>
                <c:pt idx="4034">
                  <c:v>-5.5211885719999998</c:v>
                </c:pt>
                <c:pt idx="4035">
                  <c:v>-5.023115207</c:v>
                </c:pt>
                <c:pt idx="4036">
                  <c:v>3.496377614</c:v>
                </c:pt>
                <c:pt idx="4037">
                  <c:v>-0.76034507900000003</c:v>
                </c:pt>
                <c:pt idx="4038">
                  <c:v>9.3934452539999995</c:v>
                </c:pt>
                <c:pt idx="4039">
                  <c:v>-6.9193552079999998</c:v>
                </c:pt>
                <c:pt idx="4040">
                  <c:v>-16.873215729999998</c:v>
                </c:pt>
                <c:pt idx="4041">
                  <c:v>5.0025224540000002</c:v>
                </c:pt>
                <c:pt idx="4042">
                  <c:v>-14.276625170000001</c:v>
                </c:pt>
                <c:pt idx="4043">
                  <c:v>-12.953698709999999</c:v>
                </c:pt>
                <c:pt idx="4044">
                  <c:v>-13.866735609999999</c:v>
                </c:pt>
                <c:pt idx="4045">
                  <c:v>1.1186391870000001</c:v>
                </c:pt>
                <c:pt idx="4046">
                  <c:v>-11.71946992</c:v>
                </c:pt>
                <c:pt idx="4047">
                  <c:v>-18.947884179999999</c:v>
                </c:pt>
                <c:pt idx="4048">
                  <c:v>6.4183983920000003</c:v>
                </c:pt>
                <c:pt idx="4049">
                  <c:v>-7.3919638389999998</c:v>
                </c:pt>
                <c:pt idx="4050">
                  <c:v>-4.1218539850000004</c:v>
                </c:pt>
                <c:pt idx="4051">
                  <c:v>1.686808471</c:v>
                </c:pt>
                <c:pt idx="4052">
                  <c:v>-18.243772100000001</c:v>
                </c:pt>
                <c:pt idx="4053">
                  <c:v>22.008455730000001</c:v>
                </c:pt>
                <c:pt idx="4054">
                  <c:v>14.48642873</c:v>
                </c:pt>
                <c:pt idx="4055">
                  <c:v>-15.02737415</c:v>
                </c:pt>
                <c:pt idx="4056">
                  <c:v>19.468844520000001</c:v>
                </c:pt>
                <c:pt idx="4057">
                  <c:v>12.30222051</c:v>
                </c:pt>
                <c:pt idx="4058">
                  <c:v>-3.3811412249999999</c:v>
                </c:pt>
                <c:pt idx="4059">
                  <c:v>-5.8200039129999999</c:v>
                </c:pt>
                <c:pt idx="4060">
                  <c:v>-1.1320701790000001</c:v>
                </c:pt>
                <c:pt idx="4061">
                  <c:v>12.258896719999999</c:v>
                </c:pt>
                <c:pt idx="4062">
                  <c:v>-7.2134258899999999</c:v>
                </c:pt>
                <c:pt idx="4063">
                  <c:v>10.90953448</c:v>
                </c:pt>
                <c:pt idx="4064">
                  <c:v>3.3305150559999999</c:v>
                </c:pt>
                <c:pt idx="4065">
                  <c:v>5.7231386119999996</c:v>
                </c:pt>
                <c:pt idx="4066">
                  <c:v>-11.984303779999999</c:v>
                </c:pt>
                <c:pt idx="4067">
                  <c:v>-15.554450859999999</c:v>
                </c:pt>
                <c:pt idx="4068">
                  <c:v>-2.7914804210000002</c:v>
                </c:pt>
                <c:pt idx="4069">
                  <c:v>13.59745244</c:v>
                </c:pt>
                <c:pt idx="4070">
                  <c:v>7.8755925969999998</c:v>
                </c:pt>
                <c:pt idx="4071">
                  <c:v>-5.9375394840000002</c:v>
                </c:pt>
                <c:pt idx="4072">
                  <c:v>7.1551949410000004</c:v>
                </c:pt>
                <c:pt idx="4073">
                  <c:v>3.7061369119999998</c:v>
                </c:pt>
                <c:pt idx="4074">
                  <c:v>4.008507958</c:v>
                </c:pt>
                <c:pt idx="4075">
                  <c:v>-12.95701622</c:v>
                </c:pt>
                <c:pt idx="4076">
                  <c:v>0.62490849500000001</c:v>
                </c:pt>
                <c:pt idx="4077">
                  <c:v>2.8847459569999998</c:v>
                </c:pt>
                <c:pt idx="4078">
                  <c:v>5.0347661920000002</c:v>
                </c:pt>
                <c:pt idx="4079">
                  <c:v>-22.058316529999999</c:v>
                </c:pt>
                <c:pt idx="4080">
                  <c:v>3.430739242</c:v>
                </c:pt>
                <c:pt idx="4081">
                  <c:v>11.883961599999999</c:v>
                </c:pt>
                <c:pt idx="4082">
                  <c:v>-5.06758358</c:v>
                </c:pt>
                <c:pt idx="4083">
                  <c:v>1.871456869</c:v>
                </c:pt>
                <c:pt idx="4084">
                  <c:v>-26.817643790000002</c:v>
                </c:pt>
                <c:pt idx="4085">
                  <c:v>7.4838099930000004</c:v>
                </c:pt>
                <c:pt idx="4086">
                  <c:v>10.558881680000001</c:v>
                </c:pt>
                <c:pt idx="4087">
                  <c:v>-3.189566965</c:v>
                </c:pt>
                <c:pt idx="4088">
                  <c:v>19.375302609999999</c:v>
                </c:pt>
                <c:pt idx="4089">
                  <c:v>9.2580402199999998</c:v>
                </c:pt>
                <c:pt idx="4090">
                  <c:v>21.075880089999998</c:v>
                </c:pt>
                <c:pt idx="4091">
                  <c:v>4.9549996429999998</c:v>
                </c:pt>
                <c:pt idx="4092">
                  <c:v>11.506215879999999</c:v>
                </c:pt>
                <c:pt idx="4093">
                  <c:v>-23.0296658</c:v>
                </c:pt>
                <c:pt idx="4094">
                  <c:v>-19.772947649999999</c:v>
                </c:pt>
                <c:pt idx="4095">
                  <c:v>-2.5749067220000001</c:v>
                </c:pt>
                <c:pt idx="4096">
                  <c:v>-18.740140319999998</c:v>
                </c:pt>
                <c:pt idx="4097">
                  <c:v>12.224455669999999</c:v>
                </c:pt>
                <c:pt idx="4098">
                  <c:v>-14.099073349999999</c:v>
                </c:pt>
                <c:pt idx="4099">
                  <c:v>-7.5080343770000004</c:v>
                </c:pt>
                <c:pt idx="4100">
                  <c:v>-13.693722879999999</c:v>
                </c:pt>
                <c:pt idx="4101">
                  <c:v>-14.62044702</c:v>
                </c:pt>
                <c:pt idx="4102">
                  <c:v>7.368865639</c:v>
                </c:pt>
                <c:pt idx="4103">
                  <c:v>1.388447676</c:v>
                </c:pt>
                <c:pt idx="4104">
                  <c:v>-17.898257910000002</c:v>
                </c:pt>
                <c:pt idx="4105">
                  <c:v>1.563645363</c:v>
                </c:pt>
                <c:pt idx="4106">
                  <c:v>9.059207185</c:v>
                </c:pt>
                <c:pt idx="4107">
                  <c:v>3.8190513159999999</c:v>
                </c:pt>
                <c:pt idx="4108">
                  <c:v>9.0527827890000001</c:v>
                </c:pt>
                <c:pt idx="4109">
                  <c:v>-4.1366812660000001</c:v>
                </c:pt>
                <c:pt idx="4110">
                  <c:v>-24.9151472</c:v>
                </c:pt>
                <c:pt idx="4111">
                  <c:v>-12.134942990000001</c:v>
                </c:pt>
                <c:pt idx="4112">
                  <c:v>-6.5427484050000002</c:v>
                </c:pt>
                <c:pt idx="4113">
                  <c:v>15.92423601</c:v>
                </c:pt>
                <c:pt idx="4114">
                  <c:v>4.9362865439999997</c:v>
                </c:pt>
                <c:pt idx="4115">
                  <c:v>-2.6710393749999999</c:v>
                </c:pt>
                <c:pt idx="4116">
                  <c:v>-5.1251248120000001</c:v>
                </c:pt>
                <c:pt idx="4117">
                  <c:v>1.3146116779999999</c:v>
                </c:pt>
                <c:pt idx="4118">
                  <c:v>7.9208745580000004</c:v>
                </c:pt>
                <c:pt idx="4119">
                  <c:v>-6.5544227939999997</c:v>
                </c:pt>
                <c:pt idx="4120">
                  <c:v>-12.243480229999999</c:v>
                </c:pt>
                <c:pt idx="4121">
                  <c:v>-2.8188122849999999</c:v>
                </c:pt>
                <c:pt idx="4122">
                  <c:v>-1.487844986</c:v>
                </c:pt>
                <c:pt idx="4123">
                  <c:v>3.0745629760000002</c:v>
                </c:pt>
                <c:pt idx="4124">
                  <c:v>-11.74516841</c:v>
                </c:pt>
                <c:pt idx="4125">
                  <c:v>-0.167402623</c:v>
                </c:pt>
                <c:pt idx="4126">
                  <c:v>-0.67504546899999995</c:v>
                </c:pt>
                <c:pt idx="4127">
                  <c:v>-6.4935509969999998</c:v>
                </c:pt>
                <c:pt idx="4128">
                  <c:v>-13.790559249999999</c:v>
                </c:pt>
                <c:pt idx="4129">
                  <c:v>-13.03186116</c:v>
                </c:pt>
                <c:pt idx="4130">
                  <c:v>-15.33563753</c:v>
                </c:pt>
                <c:pt idx="4131">
                  <c:v>-21.672135669999999</c:v>
                </c:pt>
                <c:pt idx="4132">
                  <c:v>-14.575179889999999</c:v>
                </c:pt>
                <c:pt idx="4133">
                  <c:v>-11.519453110000001</c:v>
                </c:pt>
                <c:pt idx="4134">
                  <c:v>-21.372443990000001</c:v>
                </c:pt>
                <c:pt idx="4135">
                  <c:v>-4.3387999620000004</c:v>
                </c:pt>
                <c:pt idx="4136">
                  <c:v>4.5227302009999999</c:v>
                </c:pt>
                <c:pt idx="4137">
                  <c:v>-6.9480432629999997</c:v>
                </c:pt>
                <c:pt idx="4138">
                  <c:v>-13.374660110000001</c:v>
                </c:pt>
                <c:pt idx="4139">
                  <c:v>-11.58903478</c:v>
                </c:pt>
                <c:pt idx="4140">
                  <c:v>-23.35650875</c:v>
                </c:pt>
                <c:pt idx="4141">
                  <c:v>-13.852642790000001</c:v>
                </c:pt>
                <c:pt idx="4142">
                  <c:v>5.9811618910000002</c:v>
                </c:pt>
                <c:pt idx="4143">
                  <c:v>-11.45529279</c:v>
                </c:pt>
                <c:pt idx="4144">
                  <c:v>-22.369659729999999</c:v>
                </c:pt>
                <c:pt idx="4145">
                  <c:v>-12.795933979999999</c:v>
                </c:pt>
                <c:pt idx="4146">
                  <c:v>-25.462151420000001</c:v>
                </c:pt>
                <c:pt idx="4147">
                  <c:v>7.9432605289999998</c:v>
                </c:pt>
                <c:pt idx="4148">
                  <c:v>-17.105198219999998</c:v>
                </c:pt>
                <c:pt idx="4149">
                  <c:v>15.62083707</c:v>
                </c:pt>
                <c:pt idx="4150">
                  <c:v>-2.4370849290000001</c:v>
                </c:pt>
                <c:pt idx="4151">
                  <c:v>-13.47883706</c:v>
                </c:pt>
                <c:pt idx="4152">
                  <c:v>-11.61185498</c:v>
                </c:pt>
                <c:pt idx="4153">
                  <c:v>-13.33538459</c:v>
                </c:pt>
                <c:pt idx="4154">
                  <c:v>10.99811278</c:v>
                </c:pt>
                <c:pt idx="4155">
                  <c:v>-11.971919140000001</c:v>
                </c:pt>
                <c:pt idx="4156">
                  <c:v>-13.88742618</c:v>
                </c:pt>
                <c:pt idx="4157">
                  <c:v>1.563324476</c:v>
                </c:pt>
                <c:pt idx="4158">
                  <c:v>10.80358324</c:v>
                </c:pt>
                <c:pt idx="4159">
                  <c:v>16.81741414</c:v>
                </c:pt>
                <c:pt idx="4160">
                  <c:v>-6.3070354609999999</c:v>
                </c:pt>
                <c:pt idx="4161">
                  <c:v>4.8505304589999998</c:v>
                </c:pt>
                <c:pt idx="4162">
                  <c:v>-23.457260349999999</c:v>
                </c:pt>
                <c:pt idx="4163">
                  <c:v>0.47886166200000002</c:v>
                </c:pt>
                <c:pt idx="4164">
                  <c:v>-24.1707176</c:v>
                </c:pt>
                <c:pt idx="4165">
                  <c:v>18.839221890000001</c:v>
                </c:pt>
                <c:pt idx="4166">
                  <c:v>-4.8123627640000004</c:v>
                </c:pt>
                <c:pt idx="4167">
                  <c:v>8.3943246019999993</c:v>
                </c:pt>
                <c:pt idx="4168">
                  <c:v>9.4691838540000006</c:v>
                </c:pt>
                <c:pt idx="4169">
                  <c:v>-3.7782730490000001</c:v>
                </c:pt>
                <c:pt idx="4170">
                  <c:v>-0.997566697</c:v>
                </c:pt>
                <c:pt idx="4171">
                  <c:v>-6.4908671169999996</c:v>
                </c:pt>
                <c:pt idx="4172">
                  <c:v>-15.20507731</c:v>
                </c:pt>
                <c:pt idx="4173">
                  <c:v>-7.4125365749999998</c:v>
                </c:pt>
                <c:pt idx="4174">
                  <c:v>-11.42397727</c:v>
                </c:pt>
                <c:pt idx="4175">
                  <c:v>5.9037976429999999</c:v>
                </c:pt>
                <c:pt idx="4176">
                  <c:v>-0.35772079699999998</c:v>
                </c:pt>
                <c:pt idx="4177">
                  <c:v>-16.616715159999998</c:v>
                </c:pt>
                <c:pt idx="4178">
                  <c:v>-1.3400159089999999</c:v>
                </c:pt>
                <c:pt idx="4179">
                  <c:v>6.8627395099999999</c:v>
                </c:pt>
                <c:pt idx="4180">
                  <c:v>-17.90383877</c:v>
                </c:pt>
                <c:pt idx="4181">
                  <c:v>-6.3596640009999996</c:v>
                </c:pt>
                <c:pt idx="4182">
                  <c:v>-5.7969942479999998</c:v>
                </c:pt>
                <c:pt idx="4183">
                  <c:v>-14.30194958</c:v>
                </c:pt>
                <c:pt idx="4184">
                  <c:v>1.8177023050000001</c:v>
                </c:pt>
                <c:pt idx="4185">
                  <c:v>-22.992525029999999</c:v>
                </c:pt>
                <c:pt idx="4186">
                  <c:v>6.0581111160000001</c:v>
                </c:pt>
                <c:pt idx="4187">
                  <c:v>-19.32972711</c:v>
                </c:pt>
                <c:pt idx="4188">
                  <c:v>-5.8636676559999996</c:v>
                </c:pt>
                <c:pt idx="4189">
                  <c:v>9.1208787480000009</c:v>
                </c:pt>
                <c:pt idx="4190">
                  <c:v>3.886920393</c:v>
                </c:pt>
                <c:pt idx="4191">
                  <c:v>10.790759550000001</c:v>
                </c:pt>
                <c:pt idx="4192">
                  <c:v>-13.55030679</c:v>
                </c:pt>
                <c:pt idx="4193">
                  <c:v>-13.363309940000001</c:v>
                </c:pt>
                <c:pt idx="4194">
                  <c:v>-14.61517038</c:v>
                </c:pt>
                <c:pt idx="4195">
                  <c:v>5.0544749619999996</c:v>
                </c:pt>
                <c:pt idx="4196">
                  <c:v>8.6013769779999993</c:v>
                </c:pt>
                <c:pt idx="4197">
                  <c:v>-7.01726399</c:v>
                </c:pt>
                <c:pt idx="4198">
                  <c:v>10.39378786</c:v>
                </c:pt>
                <c:pt idx="4199">
                  <c:v>-24.026647759999999</c:v>
                </c:pt>
                <c:pt idx="4200">
                  <c:v>-12.22652149</c:v>
                </c:pt>
                <c:pt idx="4201">
                  <c:v>-23.123563090000001</c:v>
                </c:pt>
                <c:pt idx="4202">
                  <c:v>-12.733319460000001</c:v>
                </c:pt>
                <c:pt idx="4203">
                  <c:v>-5.3793166670000003</c:v>
                </c:pt>
                <c:pt idx="4204">
                  <c:v>8.2698467440000005</c:v>
                </c:pt>
                <c:pt idx="4205">
                  <c:v>-2.3926584489999998</c:v>
                </c:pt>
                <c:pt idx="4206">
                  <c:v>-26.156951150000001</c:v>
                </c:pt>
                <c:pt idx="4207">
                  <c:v>-2.245039035</c:v>
                </c:pt>
                <c:pt idx="4208">
                  <c:v>10.796282720000001</c:v>
                </c:pt>
                <c:pt idx="4209">
                  <c:v>-20.730366960000001</c:v>
                </c:pt>
                <c:pt idx="4210">
                  <c:v>-4.7917467709999997</c:v>
                </c:pt>
                <c:pt idx="4211">
                  <c:v>5.5800509309999997</c:v>
                </c:pt>
                <c:pt idx="4212">
                  <c:v>7.6210438720000004</c:v>
                </c:pt>
                <c:pt idx="4213">
                  <c:v>9.3001954999999997E-2</c:v>
                </c:pt>
                <c:pt idx="4214">
                  <c:v>-13.72252312</c:v>
                </c:pt>
                <c:pt idx="4215">
                  <c:v>-12.16920419</c:v>
                </c:pt>
                <c:pt idx="4216">
                  <c:v>-1.782298046</c:v>
                </c:pt>
                <c:pt idx="4217">
                  <c:v>-17.52586252</c:v>
                </c:pt>
                <c:pt idx="4218">
                  <c:v>-5.3002270249999999</c:v>
                </c:pt>
                <c:pt idx="4219">
                  <c:v>-23.525291159999998</c:v>
                </c:pt>
                <c:pt idx="4220">
                  <c:v>-18.51977544</c:v>
                </c:pt>
                <c:pt idx="4221">
                  <c:v>-6.7201142379999999</c:v>
                </c:pt>
                <c:pt idx="4222">
                  <c:v>-4.9484237679999996</c:v>
                </c:pt>
                <c:pt idx="4223">
                  <c:v>-12.837150250000001</c:v>
                </c:pt>
                <c:pt idx="4224">
                  <c:v>-4.9021537090000002</c:v>
                </c:pt>
                <c:pt idx="4225">
                  <c:v>-11.66733556</c:v>
                </c:pt>
                <c:pt idx="4226">
                  <c:v>-6.4762178610000003</c:v>
                </c:pt>
                <c:pt idx="4227">
                  <c:v>9.516822135</c:v>
                </c:pt>
                <c:pt idx="4228">
                  <c:v>4.4113202280000001</c:v>
                </c:pt>
                <c:pt idx="4229">
                  <c:v>-5.9035786440000004</c:v>
                </c:pt>
                <c:pt idx="4230">
                  <c:v>3.612002017</c:v>
                </c:pt>
                <c:pt idx="4231">
                  <c:v>-2.5366475180000001</c:v>
                </c:pt>
                <c:pt idx="4232">
                  <c:v>-6.6580390520000003</c:v>
                </c:pt>
                <c:pt idx="4233">
                  <c:v>-14.98669888</c:v>
                </c:pt>
                <c:pt idx="4234">
                  <c:v>3.5860413229999999</c:v>
                </c:pt>
                <c:pt idx="4235">
                  <c:v>-13.503683430000001</c:v>
                </c:pt>
                <c:pt idx="4236">
                  <c:v>-4.3375729290000002</c:v>
                </c:pt>
                <c:pt idx="4237">
                  <c:v>-1.610416579</c:v>
                </c:pt>
                <c:pt idx="4238">
                  <c:v>-20.144666869999998</c:v>
                </c:pt>
                <c:pt idx="4239">
                  <c:v>3.4455917600000001</c:v>
                </c:pt>
                <c:pt idx="4240">
                  <c:v>-21.55617453</c:v>
                </c:pt>
                <c:pt idx="4241">
                  <c:v>14.98380746</c:v>
                </c:pt>
                <c:pt idx="4242">
                  <c:v>-11.88333811</c:v>
                </c:pt>
                <c:pt idx="4243">
                  <c:v>-16.826970280000001</c:v>
                </c:pt>
                <c:pt idx="4244">
                  <c:v>-14.745043300000001</c:v>
                </c:pt>
                <c:pt idx="4245">
                  <c:v>-12.65901596</c:v>
                </c:pt>
                <c:pt idx="4246">
                  <c:v>-0.83699084899999998</c:v>
                </c:pt>
                <c:pt idx="4247">
                  <c:v>2.7666998490000001</c:v>
                </c:pt>
                <c:pt idx="4248">
                  <c:v>-7.0833196059999999</c:v>
                </c:pt>
                <c:pt idx="4249">
                  <c:v>-20.50306522</c:v>
                </c:pt>
                <c:pt idx="4250">
                  <c:v>-3.654384442</c:v>
                </c:pt>
                <c:pt idx="4251">
                  <c:v>-21.6720671</c:v>
                </c:pt>
                <c:pt idx="4252">
                  <c:v>7.7678159229999997</c:v>
                </c:pt>
                <c:pt idx="4253">
                  <c:v>-18.653040069999999</c:v>
                </c:pt>
                <c:pt idx="4254">
                  <c:v>0.90423335699999996</c:v>
                </c:pt>
                <c:pt idx="4255">
                  <c:v>-7.224804239</c:v>
                </c:pt>
                <c:pt idx="4256">
                  <c:v>-23.94595838</c:v>
                </c:pt>
                <c:pt idx="4257">
                  <c:v>-18.253869909999999</c:v>
                </c:pt>
                <c:pt idx="4258">
                  <c:v>9.9559111330000007</c:v>
                </c:pt>
                <c:pt idx="4259">
                  <c:v>-22.776438349999999</c:v>
                </c:pt>
                <c:pt idx="4260">
                  <c:v>-3.2140581300000002</c:v>
                </c:pt>
                <c:pt idx="4261">
                  <c:v>-23.533626519999999</c:v>
                </c:pt>
                <c:pt idx="4262">
                  <c:v>1.9943829399999999</c:v>
                </c:pt>
                <c:pt idx="4263">
                  <c:v>-1.1585446429999999</c:v>
                </c:pt>
                <c:pt idx="4264">
                  <c:v>1.929813293</c:v>
                </c:pt>
                <c:pt idx="4265">
                  <c:v>-16.174478010000001</c:v>
                </c:pt>
                <c:pt idx="4266">
                  <c:v>-24.71575387</c:v>
                </c:pt>
                <c:pt idx="4267">
                  <c:v>-4.1159552960000001</c:v>
                </c:pt>
                <c:pt idx="4268">
                  <c:v>-2.8931933459999999</c:v>
                </c:pt>
                <c:pt idx="4269">
                  <c:v>-15.242501409999999</c:v>
                </c:pt>
                <c:pt idx="4270">
                  <c:v>3.9687630789999999</c:v>
                </c:pt>
                <c:pt idx="4271">
                  <c:v>-21.470187450000001</c:v>
                </c:pt>
                <c:pt idx="4272">
                  <c:v>10.698453669999999</c:v>
                </c:pt>
                <c:pt idx="4273">
                  <c:v>-13.188777290000001</c:v>
                </c:pt>
                <c:pt idx="4274">
                  <c:v>-5.6990029929999997</c:v>
                </c:pt>
                <c:pt idx="4275">
                  <c:v>-5.7081074620000001</c:v>
                </c:pt>
                <c:pt idx="4276">
                  <c:v>-20.838138910000001</c:v>
                </c:pt>
                <c:pt idx="4277">
                  <c:v>-17.13895312</c:v>
                </c:pt>
                <c:pt idx="4278">
                  <c:v>-3.3461306139999998</c:v>
                </c:pt>
                <c:pt idx="4279">
                  <c:v>-1.8136350080000001</c:v>
                </c:pt>
                <c:pt idx="4280">
                  <c:v>-5.4934647390000002</c:v>
                </c:pt>
                <c:pt idx="4281">
                  <c:v>6.6875074459999997</c:v>
                </c:pt>
                <c:pt idx="4282">
                  <c:v>3.9206124039999999</c:v>
                </c:pt>
                <c:pt idx="4283">
                  <c:v>3.279532304</c:v>
                </c:pt>
                <c:pt idx="4284">
                  <c:v>9.2617036349999999</c:v>
                </c:pt>
                <c:pt idx="4285">
                  <c:v>2.4665806259999998</c:v>
                </c:pt>
                <c:pt idx="4286">
                  <c:v>-0.82422090699999995</c:v>
                </c:pt>
                <c:pt idx="4287">
                  <c:v>-14.202254699999999</c:v>
                </c:pt>
                <c:pt idx="4288">
                  <c:v>-7.5471967600000003</c:v>
                </c:pt>
                <c:pt idx="4289">
                  <c:v>13.213243479999999</c:v>
                </c:pt>
                <c:pt idx="4290">
                  <c:v>10.008760909999999</c:v>
                </c:pt>
                <c:pt idx="4291">
                  <c:v>-5.3105131109999997</c:v>
                </c:pt>
                <c:pt idx="4292">
                  <c:v>-26.609427220000001</c:v>
                </c:pt>
                <c:pt idx="4293">
                  <c:v>-5.8645990919999997</c:v>
                </c:pt>
                <c:pt idx="4294">
                  <c:v>-7.5721350940000001</c:v>
                </c:pt>
                <c:pt idx="4295">
                  <c:v>7.0064203249999997</c:v>
                </c:pt>
                <c:pt idx="4296">
                  <c:v>-21.837313259999998</c:v>
                </c:pt>
                <c:pt idx="4297">
                  <c:v>-15.05167342</c:v>
                </c:pt>
                <c:pt idx="4298">
                  <c:v>-13.11270743</c:v>
                </c:pt>
                <c:pt idx="4299">
                  <c:v>-0.553445093</c:v>
                </c:pt>
                <c:pt idx="4300">
                  <c:v>-5.0461669020000004</c:v>
                </c:pt>
                <c:pt idx="4301">
                  <c:v>-3.7886678329999999</c:v>
                </c:pt>
                <c:pt idx="4302">
                  <c:v>-12.30963214</c:v>
                </c:pt>
                <c:pt idx="4303">
                  <c:v>-4.7336626099999997</c:v>
                </c:pt>
                <c:pt idx="4304">
                  <c:v>15.07429687</c:v>
                </c:pt>
                <c:pt idx="4305">
                  <c:v>-12.491531670000001</c:v>
                </c:pt>
                <c:pt idx="4306">
                  <c:v>-1.3337211609999999</c:v>
                </c:pt>
                <c:pt idx="4307">
                  <c:v>-9.0650343999999994E-2</c:v>
                </c:pt>
                <c:pt idx="4308">
                  <c:v>-6.1904884879999997</c:v>
                </c:pt>
                <c:pt idx="4309">
                  <c:v>-20.768805180000001</c:v>
                </c:pt>
                <c:pt idx="4310">
                  <c:v>-5.7800354179999998</c:v>
                </c:pt>
                <c:pt idx="4311">
                  <c:v>6.7412440159999996</c:v>
                </c:pt>
                <c:pt idx="4312">
                  <c:v>-13.097581269999999</c:v>
                </c:pt>
                <c:pt idx="4313">
                  <c:v>10.748231280000001</c:v>
                </c:pt>
                <c:pt idx="4314">
                  <c:v>0.44118180400000001</c:v>
                </c:pt>
                <c:pt idx="4315">
                  <c:v>14.96470132</c:v>
                </c:pt>
                <c:pt idx="4316">
                  <c:v>9.7555104060000009</c:v>
                </c:pt>
                <c:pt idx="4317">
                  <c:v>-4.8558589870000004</c:v>
                </c:pt>
                <c:pt idx="4318">
                  <c:v>13.692293749999999</c:v>
                </c:pt>
                <c:pt idx="4319">
                  <c:v>8.4289407920000006</c:v>
                </c:pt>
                <c:pt idx="4320">
                  <c:v>6.4165238630000001</c:v>
                </c:pt>
                <c:pt idx="4321">
                  <c:v>-19.657438039999999</c:v>
                </c:pt>
                <c:pt idx="4322">
                  <c:v>-5.6806677069999996</c:v>
                </c:pt>
                <c:pt idx="4323">
                  <c:v>8.313160152</c:v>
                </c:pt>
                <c:pt idx="4324">
                  <c:v>1.3849792400000001</c:v>
                </c:pt>
                <c:pt idx="4325">
                  <c:v>-22.587517729999998</c:v>
                </c:pt>
                <c:pt idx="4326">
                  <c:v>-14.991452069999999</c:v>
                </c:pt>
                <c:pt idx="4327">
                  <c:v>-12.40305944</c:v>
                </c:pt>
                <c:pt idx="4328">
                  <c:v>17.450767590000002</c:v>
                </c:pt>
                <c:pt idx="4329">
                  <c:v>13.508300119999999</c:v>
                </c:pt>
                <c:pt idx="4330">
                  <c:v>-14.94724076</c:v>
                </c:pt>
                <c:pt idx="4331">
                  <c:v>3.2967962599999998</c:v>
                </c:pt>
                <c:pt idx="4332">
                  <c:v>6.7329742509999999</c:v>
                </c:pt>
                <c:pt idx="4333">
                  <c:v>10.580589639999999</c:v>
                </c:pt>
                <c:pt idx="4334">
                  <c:v>2.5654558449999998</c:v>
                </c:pt>
                <c:pt idx="4335">
                  <c:v>5.1449649710000003</c:v>
                </c:pt>
                <c:pt idx="4336">
                  <c:v>-16.266414770000001</c:v>
                </c:pt>
                <c:pt idx="4337">
                  <c:v>-14.99615446</c:v>
                </c:pt>
                <c:pt idx="4338">
                  <c:v>-14.83042519</c:v>
                </c:pt>
                <c:pt idx="4339">
                  <c:v>15.50949557</c:v>
                </c:pt>
                <c:pt idx="4340">
                  <c:v>4.9927200410000001</c:v>
                </c:pt>
                <c:pt idx="4341">
                  <c:v>13.645637130000001</c:v>
                </c:pt>
                <c:pt idx="4342">
                  <c:v>-6.9358299050000003</c:v>
                </c:pt>
                <c:pt idx="4343">
                  <c:v>5.8984308319999998</c:v>
                </c:pt>
                <c:pt idx="4344">
                  <c:v>-22.960332810000001</c:v>
                </c:pt>
                <c:pt idx="4345">
                  <c:v>8.5907721259999992</c:v>
                </c:pt>
                <c:pt idx="4346">
                  <c:v>-5.6732522620000001</c:v>
                </c:pt>
                <c:pt idx="4347">
                  <c:v>-0.248585843</c:v>
                </c:pt>
                <c:pt idx="4348">
                  <c:v>-1.8840422990000001</c:v>
                </c:pt>
                <c:pt idx="4349">
                  <c:v>-22.8894965</c:v>
                </c:pt>
                <c:pt idx="4350">
                  <c:v>2.472480123</c:v>
                </c:pt>
                <c:pt idx="4351">
                  <c:v>-4.4860184629999997</c:v>
                </c:pt>
                <c:pt idx="4352">
                  <c:v>18.20158266</c:v>
                </c:pt>
                <c:pt idx="4353">
                  <c:v>-3.1850303000000003E-2</c:v>
                </c:pt>
                <c:pt idx="4354">
                  <c:v>-14.06211075</c:v>
                </c:pt>
                <c:pt idx="4355">
                  <c:v>-12.476435410000001</c:v>
                </c:pt>
                <c:pt idx="4356">
                  <c:v>6.0221058300000001</c:v>
                </c:pt>
                <c:pt idx="4357">
                  <c:v>-7.0486137219999998</c:v>
                </c:pt>
                <c:pt idx="4358">
                  <c:v>-4.1985424030000003</c:v>
                </c:pt>
                <c:pt idx="4359">
                  <c:v>2.1494797829999999</c:v>
                </c:pt>
                <c:pt idx="4360">
                  <c:v>-12.89870464</c:v>
                </c:pt>
                <c:pt idx="4361">
                  <c:v>5.676831848</c:v>
                </c:pt>
                <c:pt idx="4362">
                  <c:v>1.7205762120000001</c:v>
                </c:pt>
                <c:pt idx="4363">
                  <c:v>-20.778135509999998</c:v>
                </c:pt>
                <c:pt idx="4364">
                  <c:v>12.37741932</c:v>
                </c:pt>
                <c:pt idx="4365">
                  <c:v>-14.6762867</c:v>
                </c:pt>
                <c:pt idx="4366">
                  <c:v>7.2294915980000001</c:v>
                </c:pt>
                <c:pt idx="4367">
                  <c:v>0.34412962899999999</c:v>
                </c:pt>
                <c:pt idx="4368">
                  <c:v>-18.289545029999999</c:v>
                </c:pt>
                <c:pt idx="4369">
                  <c:v>-20.72644253</c:v>
                </c:pt>
                <c:pt idx="4370">
                  <c:v>5.9171942380000004</c:v>
                </c:pt>
                <c:pt idx="4371">
                  <c:v>3.7513260229999998</c:v>
                </c:pt>
                <c:pt idx="4372">
                  <c:v>-16.22067182</c:v>
                </c:pt>
                <c:pt idx="4373">
                  <c:v>-23.267972610000001</c:v>
                </c:pt>
                <c:pt idx="4374">
                  <c:v>-6.0624374400000001</c:v>
                </c:pt>
                <c:pt idx="4375">
                  <c:v>-0.25587488600000002</c:v>
                </c:pt>
                <c:pt idx="4376">
                  <c:v>15.40969939</c:v>
                </c:pt>
                <c:pt idx="4377">
                  <c:v>6.0671992770000003</c:v>
                </c:pt>
                <c:pt idx="4378">
                  <c:v>-22.396131860000001</c:v>
                </c:pt>
                <c:pt idx="4379">
                  <c:v>-11.695448710000001</c:v>
                </c:pt>
                <c:pt idx="4380">
                  <c:v>-5.5036581350000002</c:v>
                </c:pt>
                <c:pt idx="4381">
                  <c:v>-13.03198952</c:v>
                </c:pt>
                <c:pt idx="4382">
                  <c:v>-12.455583969999999</c:v>
                </c:pt>
                <c:pt idx="4383">
                  <c:v>-21.83985595</c:v>
                </c:pt>
                <c:pt idx="4384">
                  <c:v>-20.063117120000001</c:v>
                </c:pt>
                <c:pt idx="4385">
                  <c:v>-0.31173087599999999</c:v>
                </c:pt>
                <c:pt idx="4386">
                  <c:v>-0.58137428300000005</c:v>
                </c:pt>
                <c:pt idx="4387">
                  <c:v>3.6468718099999999</c:v>
                </c:pt>
                <c:pt idx="4388">
                  <c:v>-13.533396639999999</c:v>
                </c:pt>
                <c:pt idx="4389">
                  <c:v>-12.844261879999999</c:v>
                </c:pt>
                <c:pt idx="4390">
                  <c:v>-13.135482250000001</c:v>
                </c:pt>
                <c:pt idx="4391">
                  <c:v>-23.59601391</c:v>
                </c:pt>
                <c:pt idx="4392">
                  <c:v>16.697761369999998</c:v>
                </c:pt>
                <c:pt idx="4393">
                  <c:v>10.037045409999999</c:v>
                </c:pt>
                <c:pt idx="4394">
                  <c:v>4.248586865</c:v>
                </c:pt>
                <c:pt idx="4395">
                  <c:v>-14.21348605</c:v>
                </c:pt>
                <c:pt idx="4396">
                  <c:v>-2.877869617</c:v>
                </c:pt>
                <c:pt idx="4397">
                  <c:v>-16.82976777</c:v>
                </c:pt>
                <c:pt idx="4398">
                  <c:v>-16.923898560000001</c:v>
                </c:pt>
                <c:pt idx="4399">
                  <c:v>-4.1521214830000002</c:v>
                </c:pt>
                <c:pt idx="4400">
                  <c:v>-3.6522212110000001</c:v>
                </c:pt>
                <c:pt idx="4401">
                  <c:v>8.4530991540000002</c:v>
                </c:pt>
                <c:pt idx="4402">
                  <c:v>0.75388275999999999</c:v>
                </c:pt>
                <c:pt idx="4403">
                  <c:v>12.41160661</c:v>
                </c:pt>
                <c:pt idx="4404">
                  <c:v>-6.2842641029999999</c:v>
                </c:pt>
                <c:pt idx="4405">
                  <c:v>-5.8796493999999999</c:v>
                </c:pt>
                <c:pt idx="4406">
                  <c:v>-19.679972419999999</c:v>
                </c:pt>
                <c:pt idx="4407">
                  <c:v>17.877307420000001</c:v>
                </c:pt>
                <c:pt idx="4408">
                  <c:v>-15.429050030000001</c:v>
                </c:pt>
                <c:pt idx="4409">
                  <c:v>-21.258993190000002</c:v>
                </c:pt>
                <c:pt idx="4410">
                  <c:v>7.4988582389999996</c:v>
                </c:pt>
                <c:pt idx="4411">
                  <c:v>-5.2120761279999996</c:v>
                </c:pt>
                <c:pt idx="4412">
                  <c:v>22.71195002</c:v>
                </c:pt>
                <c:pt idx="4413">
                  <c:v>2.744703549</c:v>
                </c:pt>
                <c:pt idx="4414">
                  <c:v>-3.273445733</c:v>
                </c:pt>
                <c:pt idx="4415">
                  <c:v>-3.2007752150000002</c:v>
                </c:pt>
                <c:pt idx="4416">
                  <c:v>-11.49567272</c:v>
                </c:pt>
                <c:pt idx="4417">
                  <c:v>-3.7632763410000001</c:v>
                </c:pt>
                <c:pt idx="4418">
                  <c:v>-14.241317889999999</c:v>
                </c:pt>
                <c:pt idx="4419">
                  <c:v>-17.211684340000001</c:v>
                </c:pt>
                <c:pt idx="4420">
                  <c:v>-14.253396479999999</c:v>
                </c:pt>
                <c:pt idx="4421">
                  <c:v>-1.9209675980000001</c:v>
                </c:pt>
                <c:pt idx="4422">
                  <c:v>-3.6776648949999999</c:v>
                </c:pt>
                <c:pt idx="4423">
                  <c:v>-21.051918789999998</c:v>
                </c:pt>
                <c:pt idx="4424">
                  <c:v>-11.5512625</c:v>
                </c:pt>
                <c:pt idx="4425">
                  <c:v>-12.149218449999999</c:v>
                </c:pt>
                <c:pt idx="4426">
                  <c:v>8.4226365140000006</c:v>
                </c:pt>
                <c:pt idx="4427">
                  <c:v>-7.0715176719999997</c:v>
                </c:pt>
                <c:pt idx="4428">
                  <c:v>-2.2830811550000001</c:v>
                </c:pt>
                <c:pt idx="4429">
                  <c:v>-4.3877038319999997</c:v>
                </c:pt>
                <c:pt idx="4430">
                  <c:v>-6.4259836840000002</c:v>
                </c:pt>
                <c:pt idx="4431">
                  <c:v>-12.218077060000001</c:v>
                </c:pt>
                <c:pt idx="4432">
                  <c:v>-12.75239438</c:v>
                </c:pt>
                <c:pt idx="4433">
                  <c:v>4.6400107720000001</c:v>
                </c:pt>
                <c:pt idx="4434">
                  <c:v>4.7175325309999998</c:v>
                </c:pt>
                <c:pt idx="4435">
                  <c:v>-22.52734667</c:v>
                </c:pt>
                <c:pt idx="4436">
                  <c:v>3.9753351970000002</c:v>
                </c:pt>
                <c:pt idx="4437">
                  <c:v>8.1589519530000008</c:v>
                </c:pt>
                <c:pt idx="4438">
                  <c:v>-14.186745930000001</c:v>
                </c:pt>
                <c:pt idx="4439">
                  <c:v>16.16139974</c:v>
                </c:pt>
                <c:pt idx="4440">
                  <c:v>5.2278135880000001</c:v>
                </c:pt>
                <c:pt idx="4441">
                  <c:v>-11.31234963</c:v>
                </c:pt>
                <c:pt idx="4442">
                  <c:v>1.5668444669999999</c:v>
                </c:pt>
                <c:pt idx="4443">
                  <c:v>-11.10441421</c:v>
                </c:pt>
                <c:pt idx="4444">
                  <c:v>-6.5632161680000003</c:v>
                </c:pt>
                <c:pt idx="4445">
                  <c:v>-11.72646357</c:v>
                </c:pt>
                <c:pt idx="4446">
                  <c:v>-4.5728467180000001</c:v>
                </c:pt>
                <c:pt idx="4447">
                  <c:v>3.324676314</c:v>
                </c:pt>
                <c:pt idx="4448">
                  <c:v>14.79247312</c:v>
                </c:pt>
                <c:pt idx="4449">
                  <c:v>14.62065076</c:v>
                </c:pt>
                <c:pt idx="4450">
                  <c:v>12.72258551</c:v>
                </c:pt>
                <c:pt idx="4451">
                  <c:v>-15.150874760000001</c:v>
                </c:pt>
                <c:pt idx="4452">
                  <c:v>-24.018891589999999</c:v>
                </c:pt>
                <c:pt idx="4453">
                  <c:v>11.50908061</c:v>
                </c:pt>
                <c:pt idx="4454">
                  <c:v>5.4321028220000001</c:v>
                </c:pt>
                <c:pt idx="4455">
                  <c:v>-2.5702718440000001</c:v>
                </c:pt>
                <c:pt idx="4456">
                  <c:v>-7.788671881</c:v>
                </c:pt>
                <c:pt idx="4457">
                  <c:v>-13.269261950000001</c:v>
                </c:pt>
                <c:pt idx="4458">
                  <c:v>-3.525163482</c:v>
                </c:pt>
                <c:pt idx="4459">
                  <c:v>-11.65039561</c:v>
                </c:pt>
                <c:pt idx="4460">
                  <c:v>6.6209363530000003</c:v>
                </c:pt>
                <c:pt idx="4461">
                  <c:v>-20.833703100000001</c:v>
                </c:pt>
                <c:pt idx="4462">
                  <c:v>2.4584191639999999</c:v>
                </c:pt>
                <c:pt idx="4463">
                  <c:v>-11.678901099999999</c:v>
                </c:pt>
                <c:pt idx="4464">
                  <c:v>-6.646495346</c:v>
                </c:pt>
                <c:pt idx="4465">
                  <c:v>-7.152364511</c:v>
                </c:pt>
                <c:pt idx="4466">
                  <c:v>13.39390569</c:v>
                </c:pt>
                <c:pt idx="4467">
                  <c:v>-28.952502599999999</c:v>
                </c:pt>
                <c:pt idx="4468">
                  <c:v>0.216175055</c:v>
                </c:pt>
                <c:pt idx="4469">
                  <c:v>-13.66207964</c:v>
                </c:pt>
                <c:pt idx="4470">
                  <c:v>-2.7865315929999999</c:v>
                </c:pt>
                <c:pt idx="4471">
                  <c:v>12.05746083</c:v>
                </c:pt>
                <c:pt idx="4472">
                  <c:v>17.391166380000001</c:v>
                </c:pt>
                <c:pt idx="4473">
                  <c:v>16.484787969999999</c:v>
                </c:pt>
                <c:pt idx="4474">
                  <c:v>-24.3149832</c:v>
                </c:pt>
                <c:pt idx="4475">
                  <c:v>9.1568231820000001</c:v>
                </c:pt>
                <c:pt idx="4476">
                  <c:v>3.6087299480000001</c:v>
                </c:pt>
                <c:pt idx="4477">
                  <c:v>9.5185605399999993</c:v>
                </c:pt>
                <c:pt idx="4478">
                  <c:v>-16.42692327</c:v>
                </c:pt>
                <c:pt idx="4479">
                  <c:v>-2.9954782770000001</c:v>
                </c:pt>
                <c:pt idx="4480">
                  <c:v>6.0342885429999997</c:v>
                </c:pt>
                <c:pt idx="4481">
                  <c:v>17.40539441</c:v>
                </c:pt>
                <c:pt idx="4482">
                  <c:v>-11.17620177</c:v>
                </c:pt>
                <c:pt idx="4483">
                  <c:v>-14.08975809</c:v>
                </c:pt>
                <c:pt idx="4484">
                  <c:v>-0.45596160699999999</c:v>
                </c:pt>
                <c:pt idx="4485">
                  <c:v>-14.0020329</c:v>
                </c:pt>
                <c:pt idx="4486">
                  <c:v>-5.7879955709999997</c:v>
                </c:pt>
                <c:pt idx="4487">
                  <c:v>-16.64782791</c:v>
                </c:pt>
                <c:pt idx="4488">
                  <c:v>7.1026050390000002</c:v>
                </c:pt>
                <c:pt idx="4489">
                  <c:v>-4.3758819520000003</c:v>
                </c:pt>
                <c:pt idx="4490">
                  <c:v>-12.61117595</c:v>
                </c:pt>
                <c:pt idx="4491">
                  <c:v>11.76448931</c:v>
                </c:pt>
                <c:pt idx="4492">
                  <c:v>-1.953416958</c:v>
                </c:pt>
                <c:pt idx="4493">
                  <c:v>-12.65927194</c:v>
                </c:pt>
                <c:pt idx="4494">
                  <c:v>3.2830635620000002</c:v>
                </c:pt>
                <c:pt idx="4495">
                  <c:v>-13.646426399999999</c:v>
                </c:pt>
                <c:pt idx="4496">
                  <c:v>-11.487608720000001</c:v>
                </c:pt>
                <c:pt idx="4497">
                  <c:v>-12.791571469999999</c:v>
                </c:pt>
                <c:pt idx="4498">
                  <c:v>-22.07363028</c:v>
                </c:pt>
                <c:pt idx="4499">
                  <c:v>-12.947667409999999</c:v>
                </c:pt>
                <c:pt idx="4500">
                  <c:v>-24.147842069999999</c:v>
                </c:pt>
                <c:pt idx="4501">
                  <c:v>-6.7603353520000002</c:v>
                </c:pt>
                <c:pt idx="4502">
                  <c:v>12.50311821</c:v>
                </c:pt>
                <c:pt idx="4503">
                  <c:v>10.39358528</c:v>
                </c:pt>
                <c:pt idx="4504">
                  <c:v>8.7855165599999996</c:v>
                </c:pt>
                <c:pt idx="4505">
                  <c:v>-1.6746139499999999</c:v>
                </c:pt>
                <c:pt idx="4506">
                  <c:v>17.208106260000001</c:v>
                </c:pt>
                <c:pt idx="4507">
                  <c:v>3.311046862</c:v>
                </c:pt>
                <c:pt idx="4508">
                  <c:v>-16.531303789999999</c:v>
                </c:pt>
                <c:pt idx="4509">
                  <c:v>-14.13272293</c:v>
                </c:pt>
                <c:pt idx="4510">
                  <c:v>12.23859983</c:v>
                </c:pt>
                <c:pt idx="4511">
                  <c:v>12.559999639999999</c:v>
                </c:pt>
                <c:pt idx="4512">
                  <c:v>-1.905001599</c:v>
                </c:pt>
                <c:pt idx="4513">
                  <c:v>-5.9902523829999996</c:v>
                </c:pt>
                <c:pt idx="4514">
                  <c:v>-12.756747089999999</c:v>
                </c:pt>
                <c:pt idx="4515">
                  <c:v>-13.34374852</c:v>
                </c:pt>
                <c:pt idx="4516">
                  <c:v>-13.9297152</c:v>
                </c:pt>
                <c:pt idx="4517">
                  <c:v>17.016820460000002</c:v>
                </c:pt>
                <c:pt idx="4518">
                  <c:v>-2.4575166519999998</c:v>
                </c:pt>
                <c:pt idx="4519">
                  <c:v>-17.391112079999999</c:v>
                </c:pt>
                <c:pt idx="4520">
                  <c:v>4.3078461309999998</c:v>
                </c:pt>
                <c:pt idx="4521">
                  <c:v>1.969846255</c:v>
                </c:pt>
                <c:pt idx="4522">
                  <c:v>-15.18867616</c:v>
                </c:pt>
                <c:pt idx="4523">
                  <c:v>0.28146722800000001</c:v>
                </c:pt>
                <c:pt idx="4524">
                  <c:v>3.7398743909999999</c:v>
                </c:pt>
                <c:pt idx="4525">
                  <c:v>-15.036512800000001</c:v>
                </c:pt>
                <c:pt idx="4526">
                  <c:v>-15.024443979999999</c:v>
                </c:pt>
                <c:pt idx="4527">
                  <c:v>-2.7473249700000002</c:v>
                </c:pt>
                <c:pt idx="4528">
                  <c:v>-4.1024353979999999</c:v>
                </c:pt>
                <c:pt idx="4529">
                  <c:v>-6.0794595210000004</c:v>
                </c:pt>
                <c:pt idx="4530">
                  <c:v>-4.4653179300000003</c:v>
                </c:pt>
                <c:pt idx="4531">
                  <c:v>-15.11764086</c:v>
                </c:pt>
                <c:pt idx="4532">
                  <c:v>-15.86438472</c:v>
                </c:pt>
                <c:pt idx="4533">
                  <c:v>1.03357535</c:v>
                </c:pt>
                <c:pt idx="4534">
                  <c:v>10.4783773</c:v>
                </c:pt>
                <c:pt idx="4535">
                  <c:v>-17.380034800000001</c:v>
                </c:pt>
                <c:pt idx="4536">
                  <c:v>-3.2470496529999999</c:v>
                </c:pt>
                <c:pt idx="4537">
                  <c:v>-4.518418531</c:v>
                </c:pt>
                <c:pt idx="4538">
                  <c:v>-0.79884735399999995</c:v>
                </c:pt>
                <c:pt idx="4539">
                  <c:v>2.8361675740000001</c:v>
                </c:pt>
                <c:pt idx="4540">
                  <c:v>10.303965059999999</c:v>
                </c:pt>
                <c:pt idx="4541">
                  <c:v>11.85158491</c:v>
                </c:pt>
                <c:pt idx="4542">
                  <c:v>7.8103392930000002</c:v>
                </c:pt>
                <c:pt idx="4543">
                  <c:v>-14.936670619999999</c:v>
                </c:pt>
                <c:pt idx="4544">
                  <c:v>18.310093250000001</c:v>
                </c:pt>
                <c:pt idx="4545">
                  <c:v>-6.9323053039999998</c:v>
                </c:pt>
                <c:pt idx="4546">
                  <c:v>4.0531546199999999</c:v>
                </c:pt>
                <c:pt idx="4547">
                  <c:v>18.079798650000001</c:v>
                </c:pt>
                <c:pt idx="4548">
                  <c:v>-5.816648507</c:v>
                </c:pt>
                <c:pt idx="4549">
                  <c:v>0.65506003000000002</c:v>
                </c:pt>
                <c:pt idx="4550">
                  <c:v>0.44058566599999999</c:v>
                </c:pt>
                <c:pt idx="4551">
                  <c:v>-24.060101719999999</c:v>
                </c:pt>
                <c:pt idx="4552">
                  <c:v>5.002195876</c:v>
                </c:pt>
                <c:pt idx="4553">
                  <c:v>-1.902561283</c:v>
                </c:pt>
                <c:pt idx="4554">
                  <c:v>13.69740344</c:v>
                </c:pt>
                <c:pt idx="4555">
                  <c:v>2.2949670969999998</c:v>
                </c:pt>
                <c:pt idx="4556">
                  <c:v>7.6595532200000003</c:v>
                </c:pt>
                <c:pt idx="4557">
                  <c:v>-12.608438120000001</c:v>
                </c:pt>
                <c:pt idx="4558">
                  <c:v>-13.937723119999999</c:v>
                </c:pt>
                <c:pt idx="4559">
                  <c:v>-6.7353269600000001</c:v>
                </c:pt>
                <c:pt idx="4560">
                  <c:v>2.9106214420000001</c:v>
                </c:pt>
                <c:pt idx="4561">
                  <c:v>-6.288574047</c:v>
                </c:pt>
                <c:pt idx="4562">
                  <c:v>-7.5657568069999996</c:v>
                </c:pt>
                <c:pt idx="4563">
                  <c:v>7.2500119239999998</c:v>
                </c:pt>
                <c:pt idx="4564">
                  <c:v>-0.41832476099999999</c:v>
                </c:pt>
                <c:pt idx="4565">
                  <c:v>-7.5202433629999996</c:v>
                </c:pt>
                <c:pt idx="4566">
                  <c:v>-1.6711154699999999</c:v>
                </c:pt>
                <c:pt idx="4567">
                  <c:v>-2.5986325109999999</c:v>
                </c:pt>
                <c:pt idx="4568">
                  <c:v>-12.77778661</c:v>
                </c:pt>
                <c:pt idx="4569">
                  <c:v>-4.5451067270000003</c:v>
                </c:pt>
                <c:pt idx="4570">
                  <c:v>17.391580059999999</c:v>
                </c:pt>
                <c:pt idx="4571">
                  <c:v>-4.952754487</c:v>
                </c:pt>
                <c:pt idx="4572">
                  <c:v>3.357999655</c:v>
                </c:pt>
                <c:pt idx="4573">
                  <c:v>16.992419300000002</c:v>
                </c:pt>
                <c:pt idx="4574">
                  <c:v>-20.272748020000002</c:v>
                </c:pt>
                <c:pt idx="4575">
                  <c:v>0.89106102799999998</c:v>
                </c:pt>
                <c:pt idx="4576">
                  <c:v>21.89739196</c:v>
                </c:pt>
                <c:pt idx="4577">
                  <c:v>-13.37011961</c:v>
                </c:pt>
                <c:pt idx="4578">
                  <c:v>-13.24255722</c:v>
                </c:pt>
                <c:pt idx="4579">
                  <c:v>1.2755995609999999</c:v>
                </c:pt>
                <c:pt idx="4580">
                  <c:v>4.329866022</c:v>
                </c:pt>
                <c:pt idx="4581">
                  <c:v>7.9246056960000004</c:v>
                </c:pt>
                <c:pt idx="4582">
                  <c:v>18.66953672</c:v>
                </c:pt>
                <c:pt idx="4583">
                  <c:v>-13.591672669999999</c:v>
                </c:pt>
                <c:pt idx="4584">
                  <c:v>3.240973994</c:v>
                </c:pt>
                <c:pt idx="4585">
                  <c:v>6.7142743769999997</c:v>
                </c:pt>
                <c:pt idx="4586">
                  <c:v>-0.26503142099999999</c:v>
                </c:pt>
                <c:pt idx="4587">
                  <c:v>-15.477158749999999</c:v>
                </c:pt>
                <c:pt idx="4588">
                  <c:v>2.7164515709999999</c:v>
                </c:pt>
                <c:pt idx="4589">
                  <c:v>-7.429348364</c:v>
                </c:pt>
                <c:pt idx="4590">
                  <c:v>-25.47210806</c:v>
                </c:pt>
                <c:pt idx="4591">
                  <c:v>-12.45001128</c:v>
                </c:pt>
                <c:pt idx="4592">
                  <c:v>11.70287064</c:v>
                </c:pt>
                <c:pt idx="4593">
                  <c:v>1.4019289429999999</c:v>
                </c:pt>
                <c:pt idx="4594">
                  <c:v>-0.33562601600000003</c:v>
                </c:pt>
                <c:pt idx="4595">
                  <c:v>1.608907871</c:v>
                </c:pt>
                <c:pt idx="4596">
                  <c:v>10.08143565</c:v>
                </c:pt>
                <c:pt idx="4597">
                  <c:v>-1.0040315820000001</c:v>
                </c:pt>
                <c:pt idx="4598">
                  <c:v>-13.06357545</c:v>
                </c:pt>
                <c:pt idx="4599">
                  <c:v>-20.823499609999999</c:v>
                </c:pt>
                <c:pt idx="4600">
                  <c:v>13.85997585</c:v>
                </c:pt>
                <c:pt idx="4601">
                  <c:v>11.046637179999999</c:v>
                </c:pt>
                <c:pt idx="4602">
                  <c:v>-19.019965920000001</c:v>
                </c:pt>
                <c:pt idx="4603">
                  <c:v>3.397164949</c:v>
                </c:pt>
                <c:pt idx="4604">
                  <c:v>-13.35005496</c:v>
                </c:pt>
                <c:pt idx="4605">
                  <c:v>7.6054881749999996</c:v>
                </c:pt>
                <c:pt idx="4606">
                  <c:v>1.8464775229999999</c:v>
                </c:pt>
                <c:pt idx="4607">
                  <c:v>7.8423690439999998</c:v>
                </c:pt>
                <c:pt idx="4608">
                  <c:v>-12.10685404</c:v>
                </c:pt>
                <c:pt idx="4609">
                  <c:v>-3.6212465549999999</c:v>
                </c:pt>
                <c:pt idx="4610">
                  <c:v>-14.153432179999999</c:v>
                </c:pt>
                <c:pt idx="4611">
                  <c:v>-12.021900970000001</c:v>
                </c:pt>
                <c:pt idx="4612">
                  <c:v>-13.112193299999999</c:v>
                </c:pt>
                <c:pt idx="4613">
                  <c:v>-19.081725089999999</c:v>
                </c:pt>
                <c:pt idx="4614">
                  <c:v>15.88690047</c:v>
                </c:pt>
                <c:pt idx="4615">
                  <c:v>-3.1522239029999999</c:v>
                </c:pt>
                <c:pt idx="4616">
                  <c:v>-22.655378580000001</c:v>
                </c:pt>
                <c:pt idx="4617">
                  <c:v>-2.8020365410000001</c:v>
                </c:pt>
                <c:pt idx="4618">
                  <c:v>-14.773709</c:v>
                </c:pt>
                <c:pt idx="4619">
                  <c:v>11.732384590000001</c:v>
                </c:pt>
                <c:pt idx="4620">
                  <c:v>17.225823089999999</c:v>
                </c:pt>
                <c:pt idx="4621">
                  <c:v>3.650077214</c:v>
                </c:pt>
                <c:pt idx="4622">
                  <c:v>-11.49512095</c:v>
                </c:pt>
                <c:pt idx="4623">
                  <c:v>9.5225571089999992</c:v>
                </c:pt>
                <c:pt idx="4624">
                  <c:v>-1.6204724150000001</c:v>
                </c:pt>
                <c:pt idx="4625">
                  <c:v>16.19116</c:v>
                </c:pt>
                <c:pt idx="4626">
                  <c:v>-2.41642395</c:v>
                </c:pt>
                <c:pt idx="4627">
                  <c:v>4.2965738609999997</c:v>
                </c:pt>
                <c:pt idx="4628">
                  <c:v>10.39603365</c:v>
                </c:pt>
                <c:pt idx="4629">
                  <c:v>4.1521904889999997</c:v>
                </c:pt>
                <c:pt idx="4630">
                  <c:v>-6.5276625429999999</c:v>
                </c:pt>
                <c:pt idx="4631">
                  <c:v>-0.97086457000000004</c:v>
                </c:pt>
                <c:pt idx="4632">
                  <c:v>-4.0884021500000003</c:v>
                </c:pt>
                <c:pt idx="4633">
                  <c:v>-22.988379070000001</c:v>
                </c:pt>
                <c:pt idx="4634">
                  <c:v>-0.74691833900000004</c:v>
                </c:pt>
                <c:pt idx="4635">
                  <c:v>7.9706919879999996</c:v>
                </c:pt>
                <c:pt idx="4636">
                  <c:v>6.6617295360000002</c:v>
                </c:pt>
                <c:pt idx="4637">
                  <c:v>-4.9211692319999996</c:v>
                </c:pt>
                <c:pt idx="4638">
                  <c:v>-11.711135609999999</c:v>
                </c:pt>
                <c:pt idx="4639">
                  <c:v>-12.697833960000001</c:v>
                </c:pt>
                <c:pt idx="4640">
                  <c:v>-14.58215197</c:v>
                </c:pt>
                <c:pt idx="4641">
                  <c:v>11.25107176</c:v>
                </c:pt>
                <c:pt idx="4642">
                  <c:v>-11.58861422</c:v>
                </c:pt>
                <c:pt idx="4643">
                  <c:v>-7.8649830810000001</c:v>
                </c:pt>
                <c:pt idx="4644">
                  <c:v>15.00028386</c:v>
                </c:pt>
                <c:pt idx="4645">
                  <c:v>5.2377583919999999</c:v>
                </c:pt>
                <c:pt idx="4646">
                  <c:v>7.3817280439999999</c:v>
                </c:pt>
                <c:pt idx="4647">
                  <c:v>5.1677102579999996</c:v>
                </c:pt>
                <c:pt idx="4648">
                  <c:v>14.103377569999999</c:v>
                </c:pt>
                <c:pt idx="4649">
                  <c:v>4.3180964199999998</c:v>
                </c:pt>
                <c:pt idx="4650">
                  <c:v>16.906869499999999</c:v>
                </c:pt>
                <c:pt idx="4651">
                  <c:v>17.644169059999999</c:v>
                </c:pt>
                <c:pt idx="4652">
                  <c:v>1.1927316910000001</c:v>
                </c:pt>
                <c:pt idx="4653">
                  <c:v>-2.5141873590000001</c:v>
                </c:pt>
                <c:pt idx="4654">
                  <c:v>-0.76613931300000004</c:v>
                </c:pt>
                <c:pt idx="4655">
                  <c:v>5.6891666289999998</c:v>
                </c:pt>
                <c:pt idx="4656">
                  <c:v>17.276178349999999</c:v>
                </c:pt>
                <c:pt idx="4657">
                  <c:v>-5.7721978690000002</c:v>
                </c:pt>
                <c:pt idx="4658">
                  <c:v>9.6858503949999992</c:v>
                </c:pt>
                <c:pt idx="4659">
                  <c:v>-5.1245036099999997</c:v>
                </c:pt>
                <c:pt idx="4660">
                  <c:v>-28.266872129999999</c:v>
                </c:pt>
                <c:pt idx="4661">
                  <c:v>-12.68423525</c:v>
                </c:pt>
                <c:pt idx="4662">
                  <c:v>-6.741853302</c:v>
                </c:pt>
                <c:pt idx="4663">
                  <c:v>-3.2020137599999998</c:v>
                </c:pt>
                <c:pt idx="4664">
                  <c:v>0.27567061599999998</c:v>
                </c:pt>
                <c:pt idx="4665">
                  <c:v>-15.60994651</c:v>
                </c:pt>
                <c:pt idx="4666">
                  <c:v>-1.8709522649999999</c:v>
                </c:pt>
                <c:pt idx="4667">
                  <c:v>-7.3071694489999999</c:v>
                </c:pt>
                <c:pt idx="4668">
                  <c:v>-15.128314140000001</c:v>
                </c:pt>
                <c:pt idx="4669">
                  <c:v>2.446049564</c:v>
                </c:pt>
                <c:pt idx="4670">
                  <c:v>-6.9768490490000001</c:v>
                </c:pt>
                <c:pt idx="4671">
                  <c:v>7.699998463</c:v>
                </c:pt>
                <c:pt idx="4672">
                  <c:v>-22.676564899999999</c:v>
                </c:pt>
                <c:pt idx="4673">
                  <c:v>-16.429262359999999</c:v>
                </c:pt>
                <c:pt idx="4674">
                  <c:v>9.0171697060000007</c:v>
                </c:pt>
                <c:pt idx="4675">
                  <c:v>4.4424377760000002</c:v>
                </c:pt>
                <c:pt idx="4676">
                  <c:v>-2.2660358970000001</c:v>
                </c:pt>
                <c:pt idx="4677">
                  <c:v>6.3055712589999997</c:v>
                </c:pt>
                <c:pt idx="4678">
                  <c:v>12.658345239999999</c:v>
                </c:pt>
                <c:pt idx="4679">
                  <c:v>-3.8002089410000002</c:v>
                </c:pt>
                <c:pt idx="4680">
                  <c:v>-11.705526000000001</c:v>
                </c:pt>
                <c:pt idx="4681">
                  <c:v>-5.5194497760000001</c:v>
                </c:pt>
                <c:pt idx="4682">
                  <c:v>-15.769518229999999</c:v>
                </c:pt>
                <c:pt idx="4683">
                  <c:v>-12.4365164</c:v>
                </c:pt>
                <c:pt idx="4684">
                  <c:v>-20.625020339999999</c:v>
                </c:pt>
                <c:pt idx="4685">
                  <c:v>-7.6254985870000001</c:v>
                </c:pt>
                <c:pt idx="4686">
                  <c:v>3.5160054189999999</c:v>
                </c:pt>
                <c:pt idx="4687">
                  <c:v>11.233181999999999</c:v>
                </c:pt>
                <c:pt idx="4688">
                  <c:v>-14.534889939999999</c:v>
                </c:pt>
                <c:pt idx="4689">
                  <c:v>7.4465804330000003</c:v>
                </c:pt>
                <c:pt idx="4690">
                  <c:v>-5.7142383949999997</c:v>
                </c:pt>
                <c:pt idx="4691">
                  <c:v>-14.485695079999999</c:v>
                </c:pt>
                <c:pt idx="4692">
                  <c:v>3.7354125850000002</c:v>
                </c:pt>
                <c:pt idx="4693">
                  <c:v>-3.5799634920000001</c:v>
                </c:pt>
                <c:pt idx="4694">
                  <c:v>-20.063301790000001</c:v>
                </c:pt>
                <c:pt idx="4695">
                  <c:v>11.22562095</c:v>
                </c:pt>
                <c:pt idx="4696">
                  <c:v>-13.53245104</c:v>
                </c:pt>
                <c:pt idx="4697">
                  <c:v>4.8468054939999998</c:v>
                </c:pt>
                <c:pt idx="4698">
                  <c:v>-17.134108390000002</c:v>
                </c:pt>
                <c:pt idx="4699">
                  <c:v>3.9508693930000001</c:v>
                </c:pt>
                <c:pt idx="4700">
                  <c:v>-2.056731095</c:v>
                </c:pt>
                <c:pt idx="4701">
                  <c:v>6.5917752590000003</c:v>
                </c:pt>
                <c:pt idx="4702">
                  <c:v>-6.6940155280000004</c:v>
                </c:pt>
                <c:pt idx="4703">
                  <c:v>-3.071531802</c:v>
                </c:pt>
                <c:pt idx="4704">
                  <c:v>-18.509523640000001</c:v>
                </c:pt>
                <c:pt idx="4705">
                  <c:v>-19.06448039</c:v>
                </c:pt>
                <c:pt idx="4706">
                  <c:v>-5.4848021679999999</c:v>
                </c:pt>
                <c:pt idx="4707">
                  <c:v>8.8585023770000006</c:v>
                </c:pt>
                <c:pt idx="4708">
                  <c:v>-4.1366525980000004</c:v>
                </c:pt>
                <c:pt idx="4709">
                  <c:v>-7.2694543019999998</c:v>
                </c:pt>
                <c:pt idx="4710">
                  <c:v>4.4917525E-2</c:v>
                </c:pt>
                <c:pt idx="4711">
                  <c:v>13.377056140000001</c:v>
                </c:pt>
                <c:pt idx="4712">
                  <c:v>-15.409601670000001</c:v>
                </c:pt>
                <c:pt idx="4713">
                  <c:v>1.222225796</c:v>
                </c:pt>
                <c:pt idx="4714">
                  <c:v>-17.42599774</c:v>
                </c:pt>
                <c:pt idx="4715">
                  <c:v>-14.349919979999999</c:v>
                </c:pt>
                <c:pt idx="4716">
                  <c:v>-5.8599268310000001</c:v>
                </c:pt>
                <c:pt idx="4717">
                  <c:v>3.4379199329999999</c:v>
                </c:pt>
                <c:pt idx="4718">
                  <c:v>-1.0524656059999999</c:v>
                </c:pt>
                <c:pt idx="4719">
                  <c:v>-11.433983509999999</c:v>
                </c:pt>
                <c:pt idx="4720">
                  <c:v>9.6329693990000003</c:v>
                </c:pt>
                <c:pt idx="4721">
                  <c:v>-2.640164628</c:v>
                </c:pt>
                <c:pt idx="4722">
                  <c:v>-4.7185860489999998</c:v>
                </c:pt>
                <c:pt idx="4723">
                  <c:v>-20.643810009999999</c:v>
                </c:pt>
                <c:pt idx="4724">
                  <c:v>-6.2607183559999999</c:v>
                </c:pt>
                <c:pt idx="4725">
                  <c:v>-22.520364919999999</c:v>
                </c:pt>
                <c:pt idx="4726">
                  <c:v>-12.60969714</c:v>
                </c:pt>
                <c:pt idx="4727">
                  <c:v>1.4096002809999999</c:v>
                </c:pt>
                <c:pt idx="4728">
                  <c:v>1.422209542</c:v>
                </c:pt>
                <c:pt idx="4729">
                  <c:v>4.9753887509999997</c:v>
                </c:pt>
                <c:pt idx="4730">
                  <c:v>-4.6602361700000001</c:v>
                </c:pt>
                <c:pt idx="4731">
                  <c:v>-16.128160380000001</c:v>
                </c:pt>
                <c:pt idx="4732">
                  <c:v>-16.111680669999998</c:v>
                </c:pt>
                <c:pt idx="4733">
                  <c:v>-3.444306176</c:v>
                </c:pt>
                <c:pt idx="4734">
                  <c:v>-2.3842322920000001</c:v>
                </c:pt>
                <c:pt idx="4735">
                  <c:v>-3.7963515960000001</c:v>
                </c:pt>
                <c:pt idx="4736">
                  <c:v>0.37570619599999999</c:v>
                </c:pt>
                <c:pt idx="4737">
                  <c:v>-7.1409611960000001</c:v>
                </c:pt>
                <c:pt idx="4738">
                  <c:v>2.5125215459999999</c:v>
                </c:pt>
                <c:pt idx="4739">
                  <c:v>-6.1338650809999997</c:v>
                </c:pt>
                <c:pt idx="4740">
                  <c:v>-2.2343959729999998</c:v>
                </c:pt>
                <c:pt idx="4741">
                  <c:v>21.869163019999998</c:v>
                </c:pt>
                <c:pt idx="4742">
                  <c:v>-1.089343999</c:v>
                </c:pt>
                <c:pt idx="4743">
                  <c:v>-1.551208336</c:v>
                </c:pt>
                <c:pt idx="4744">
                  <c:v>-6.7756722739999997</c:v>
                </c:pt>
                <c:pt idx="4745">
                  <c:v>6.3141692899999997</c:v>
                </c:pt>
                <c:pt idx="4746">
                  <c:v>-12.870555080000001</c:v>
                </c:pt>
                <c:pt idx="4747">
                  <c:v>0.368812743</c:v>
                </c:pt>
                <c:pt idx="4748">
                  <c:v>-15.19353688</c:v>
                </c:pt>
                <c:pt idx="4749">
                  <c:v>-15.811685450000001</c:v>
                </c:pt>
                <c:pt idx="4750">
                  <c:v>6.5182030839999996</c:v>
                </c:pt>
                <c:pt idx="4751">
                  <c:v>-13.723624210000001</c:v>
                </c:pt>
                <c:pt idx="4752">
                  <c:v>11.50545561</c:v>
                </c:pt>
                <c:pt idx="4753">
                  <c:v>13.21542009</c:v>
                </c:pt>
                <c:pt idx="4754">
                  <c:v>14.11874025</c:v>
                </c:pt>
                <c:pt idx="4755">
                  <c:v>-3.0696372279999999</c:v>
                </c:pt>
                <c:pt idx="4756">
                  <c:v>9.6619297290000006</c:v>
                </c:pt>
                <c:pt idx="4757">
                  <c:v>-1.7700098959999999</c:v>
                </c:pt>
                <c:pt idx="4758">
                  <c:v>2.5782930849999999</c:v>
                </c:pt>
                <c:pt idx="4759">
                  <c:v>-12.396785899999999</c:v>
                </c:pt>
                <c:pt idx="4760">
                  <c:v>11.07053642</c:v>
                </c:pt>
                <c:pt idx="4761">
                  <c:v>-2.5584258530000001</c:v>
                </c:pt>
                <c:pt idx="4762">
                  <c:v>12.270891389999999</c:v>
                </c:pt>
                <c:pt idx="4763">
                  <c:v>3.9459637989999998</c:v>
                </c:pt>
                <c:pt idx="4764">
                  <c:v>6.8507225869999999</c:v>
                </c:pt>
                <c:pt idx="4765">
                  <c:v>-3.5410935910000001</c:v>
                </c:pt>
                <c:pt idx="4766">
                  <c:v>6.3215380100000003</c:v>
                </c:pt>
                <c:pt idx="4767">
                  <c:v>1.8675265409999999</c:v>
                </c:pt>
                <c:pt idx="4768">
                  <c:v>12.808751669999999</c:v>
                </c:pt>
                <c:pt idx="4769">
                  <c:v>-11.848512360000001</c:v>
                </c:pt>
                <c:pt idx="4770">
                  <c:v>-22.38534349</c:v>
                </c:pt>
                <c:pt idx="4771">
                  <c:v>12.405204510000001</c:v>
                </c:pt>
                <c:pt idx="4772">
                  <c:v>18.589836770000002</c:v>
                </c:pt>
                <c:pt idx="4773">
                  <c:v>-20.01866605</c:v>
                </c:pt>
                <c:pt idx="4774">
                  <c:v>4.7853837290000003</c:v>
                </c:pt>
                <c:pt idx="4775">
                  <c:v>-19.10574656</c:v>
                </c:pt>
                <c:pt idx="4776">
                  <c:v>1.40611109</c:v>
                </c:pt>
                <c:pt idx="4777">
                  <c:v>3.15372824</c:v>
                </c:pt>
                <c:pt idx="4778">
                  <c:v>-3.3669684750000002</c:v>
                </c:pt>
                <c:pt idx="4779">
                  <c:v>-5.443293969</c:v>
                </c:pt>
                <c:pt idx="4780">
                  <c:v>8.7910857880000002</c:v>
                </c:pt>
                <c:pt idx="4781">
                  <c:v>-4.1609443810000002</c:v>
                </c:pt>
                <c:pt idx="4782">
                  <c:v>5.0983752359999999</c:v>
                </c:pt>
                <c:pt idx="4783">
                  <c:v>2.4120357069999998</c:v>
                </c:pt>
                <c:pt idx="4784">
                  <c:v>-3.355676334</c:v>
                </c:pt>
                <c:pt idx="4785">
                  <c:v>-12.78813778</c:v>
                </c:pt>
                <c:pt idx="4786">
                  <c:v>3.728296877</c:v>
                </c:pt>
                <c:pt idx="4787">
                  <c:v>11.38196626</c:v>
                </c:pt>
                <c:pt idx="4788">
                  <c:v>-7.2537958309999997</c:v>
                </c:pt>
                <c:pt idx="4789">
                  <c:v>13.071318140000001</c:v>
                </c:pt>
                <c:pt idx="4790">
                  <c:v>-0.36078755499999998</c:v>
                </c:pt>
                <c:pt idx="4791">
                  <c:v>-13.6175256</c:v>
                </c:pt>
                <c:pt idx="4792">
                  <c:v>11.3062051</c:v>
                </c:pt>
                <c:pt idx="4793">
                  <c:v>-22.027174429999999</c:v>
                </c:pt>
                <c:pt idx="4794">
                  <c:v>-1.4242547699999999</c:v>
                </c:pt>
                <c:pt idx="4795">
                  <c:v>6.5497802509999996</c:v>
                </c:pt>
                <c:pt idx="4796">
                  <c:v>-6.8717590570000002</c:v>
                </c:pt>
                <c:pt idx="4797">
                  <c:v>-5.3012636720000001</c:v>
                </c:pt>
                <c:pt idx="4798">
                  <c:v>2.3095772189999999</c:v>
                </c:pt>
                <c:pt idx="4799">
                  <c:v>-2.3938106549999998</c:v>
                </c:pt>
                <c:pt idx="4800">
                  <c:v>-6.6351154960000001</c:v>
                </c:pt>
                <c:pt idx="4801">
                  <c:v>-20.874986920000001</c:v>
                </c:pt>
                <c:pt idx="4802">
                  <c:v>10.18266624</c:v>
                </c:pt>
                <c:pt idx="4803">
                  <c:v>-2.8857864289999999</c:v>
                </c:pt>
                <c:pt idx="4804">
                  <c:v>-2.5450335979999998</c:v>
                </c:pt>
                <c:pt idx="4805">
                  <c:v>0.28940300800000002</c:v>
                </c:pt>
                <c:pt idx="4806">
                  <c:v>5.5052340620000004</c:v>
                </c:pt>
                <c:pt idx="4807">
                  <c:v>-4.7531317250000003</c:v>
                </c:pt>
                <c:pt idx="4808">
                  <c:v>10.182074070000001</c:v>
                </c:pt>
                <c:pt idx="4809">
                  <c:v>10.210765370000001</c:v>
                </c:pt>
                <c:pt idx="4810">
                  <c:v>-0.83817957600000004</c:v>
                </c:pt>
                <c:pt idx="4811">
                  <c:v>-6.328541693</c:v>
                </c:pt>
                <c:pt idx="4812">
                  <c:v>-26.854587070000001</c:v>
                </c:pt>
                <c:pt idx="4813">
                  <c:v>0.40072120100000003</c:v>
                </c:pt>
                <c:pt idx="4814">
                  <c:v>3.3680227509999998</c:v>
                </c:pt>
                <c:pt idx="4815">
                  <c:v>-14.524334169999999</c:v>
                </c:pt>
                <c:pt idx="4816">
                  <c:v>-12.049053929999999</c:v>
                </c:pt>
                <c:pt idx="4817">
                  <c:v>-2.7639862239999999</c:v>
                </c:pt>
                <c:pt idx="4818">
                  <c:v>-21.587193800000001</c:v>
                </c:pt>
                <c:pt idx="4819">
                  <c:v>3.600896798</c:v>
                </c:pt>
                <c:pt idx="4820">
                  <c:v>19.102271770000002</c:v>
                </c:pt>
                <c:pt idx="4821">
                  <c:v>-1.945925648</c:v>
                </c:pt>
                <c:pt idx="4822">
                  <c:v>17.064146350000001</c:v>
                </c:pt>
                <c:pt idx="4823">
                  <c:v>-21.67604828</c:v>
                </c:pt>
                <c:pt idx="4824">
                  <c:v>-15.533315869999999</c:v>
                </c:pt>
                <c:pt idx="4825">
                  <c:v>9.1070896680000004</c:v>
                </c:pt>
                <c:pt idx="4826">
                  <c:v>-11.66193724</c:v>
                </c:pt>
                <c:pt idx="4827">
                  <c:v>17.33387351</c:v>
                </c:pt>
                <c:pt idx="4828">
                  <c:v>-13.58867676</c:v>
                </c:pt>
                <c:pt idx="4829">
                  <c:v>-14.05009061</c:v>
                </c:pt>
                <c:pt idx="4830">
                  <c:v>-1.848373029</c:v>
                </c:pt>
                <c:pt idx="4831">
                  <c:v>-12.180324150000001</c:v>
                </c:pt>
                <c:pt idx="4832">
                  <c:v>-4.5421898269999996</c:v>
                </c:pt>
                <c:pt idx="4833">
                  <c:v>-1.5830108780000001</c:v>
                </c:pt>
                <c:pt idx="4834">
                  <c:v>-13.36471521</c:v>
                </c:pt>
                <c:pt idx="4835">
                  <c:v>3.4905579580000001</c:v>
                </c:pt>
                <c:pt idx="4836">
                  <c:v>-6.9514857030000003</c:v>
                </c:pt>
                <c:pt idx="4837">
                  <c:v>-0.60000920700000004</c:v>
                </c:pt>
                <c:pt idx="4838">
                  <c:v>13.17188483</c:v>
                </c:pt>
                <c:pt idx="4839">
                  <c:v>6.179672343</c:v>
                </c:pt>
                <c:pt idx="4840">
                  <c:v>-3.3194577619999999</c:v>
                </c:pt>
                <c:pt idx="4841">
                  <c:v>-1.98821048</c:v>
                </c:pt>
                <c:pt idx="4842">
                  <c:v>7.5669786510000003</c:v>
                </c:pt>
                <c:pt idx="4843">
                  <c:v>-19.394918879999999</c:v>
                </c:pt>
                <c:pt idx="4844">
                  <c:v>10.20501299</c:v>
                </c:pt>
                <c:pt idx="4845">
                  <c:v>7.5927634519999998</c:v>
                </c:pt>
                <c:pt idx="4846">
                  <c:v>-13.226480799999999</c:v>
                </c:pt>
                <c:pt idx="4847">
                  <c:v>-17.157131270000001</c:v>
                </c:pt>
                <c:pt idx="4848">
                  <c:v>-20.110537579999999</c:v>
                </c:pt>
                <c:pt idx="4849">
                  <c:v>-12.56062141</c:v>
                </c:pt>
                <c:pt idx="4850">
                  <c:v>-15.683690029999999</c:v>
                </c:pt>
                <c:pt idx="4851">
                  <c:v>-16.785424039999999</c:v>
                </c:pt>
                <c:pt idx="4852">
                  <c:v>5.0396524380000001</c:v>
                </c:pt>
                <c:pt idx="4853">
                  <c:v>-26.430405449999999</c:v>
                </c:pt>
                <c:pt idx="4854">
                  <c:v>3.132453741</c:v>
                </c:pt>
                <c:pt idx="4855">
                  <c:v>-0.573206306</c:v>
                </c:pt>
                <c:pt idx="4856">
                  <c:v>13.954928990000001</c:v>
                </c:pt>
                <c:pt idx="4857">
                  <c:v>-4.2704408630000001</c:v>
                </c:pt>
                <c:pt idx="4858">
                  <c:v>-6.4194792200000004</c:v>
                </c:pt>
                <c:pt idx="4859">
                  <c:v>-1.1285902539999999</c:v>
                </c:pt>
                <c:pt idx="4860">
                  <c:v>8.6137684859999997</c:v>
                </c:pt>
                <c:pt idx="4861">
                  <c:v>-5.7588041959999998</c:v>
                </c:pt>
                <c:pt idx="4862">
                  <c:v>-7.4870782230000001</c:v>
                </c:pt>
                <c:pt idx="4863">
                  <c:v>-22.41491766</c:v>
                </c:pt>
                <c:pt idx="4864">
                  <c:v>-15.594014039999999</c:v>
                </c:pt>
                <c:pt idx="4865">
                  <c:v>-7.3903534310000003</c:v>
                </c:pt>
                <c:pt idx="4866">
                  <c:v>-4.7590849610000001</c:v>
                </c:pt>
                <c:pt idx="4867">
                  <c:v>-2.7981498920000001</c:v>
                </c:pt>
                <c:pt idx="4868">
                  <c:v>-19.694928990000001</c:v>
                </c:pt>
                <c:pt idx="4869">
                  <c:v>-13.07325574</c:v>
                </c:pt>
                <c:pt idx="4870">
                  <c:v>-13.22639283</c:v>
                </c:pt>
                <c:pt idx="4871">
                  <c:v>-25.173192440000001</c:v>
                </c:pt>
                <c:pt idx="4872">
                  <c:v>-14.684989229999999</c:v>
                </c:pt>
                <c:pt idx="4873">
                  <c:v>16.021040410000001</c:v>
                </c:pt>
                <c:pt idx="4874">
                  <c:v>-7.4892337510000004</c:v>
                </c:pt>
                <c:pt idx="4875">
                  <c:v>0.27233240199999997</c:v>
                </c:pt>
                <c:pt idx="4876">
                  <c:v>2.61569188</c:v>
                </c:pt>
                <c:pt idx="4877">
                  <c:v>-3.4607735690000001</c:v>
                </c:pt>
                <c:pt idx="4878">
                  <c:v>-1.2867351579999999</c:v>
                </c:pt>
                <c:pt idx="4879">
                  <c:v>-2.1950988009999999</c:v>
                </c:pt>
                <c:pt idx="4880">
                  <c:v>10.37586153</c:v>
                </c:pt>
                <c:pt idx="4881">
                  <c:v>-2.0059790780000002</c:v>
                </c:pt>
                <c:pt idx="4882">
                  <c:v>4.8333488080000002</c:v>
                </c:pt>
                <c:pt idx="4883">
                  <c:v>-7.2244298230000004</c:v>
                </c:pt>
                <c:pt idx="4884">
                  <c:v>-15.046265890000001</c:v>
                </c:pt>
                <c:pt idx="4885">
                  <c:v>20.896452020000002</c:v>
                </c:pt>
                <c:pt idx="4886">
                  <c:v>3.0224164779999998</c:v>
                </c:pt>
                <c:pt idx="4887">
                  <c:v>-14.36250111</c:v>
                </c:pt>
                <c:pt idx="4888">
                  <c:v>19.01679042</c:v>
                </c:pt>
                <c:pt idx="4889">
                  <c:v>10.021264629999999</c:v>
                </c:pt>
                <c:pt idx="4890">
                  <c:v>-15.31834819</c:v>
                </c:pt>
                <c:pt idx="4891">
                  <c:v>-26.125176799999998</c:v>
                </c:pt>
                <c:pt idx="4892">
                  <c:v>7.3861446309999996</c:v>
                </c:pt>
                <c:pt idx="4893">
                  <c:v>-3.5364518500000002</c:v>
                </c:pt>
                <c:pt idx="4894">
                  <c:v>-15.264252389999999</c:v>
                </c:pt>
                <c:pt idx="4895">
                  <c:v>-14.31956585</c:v>
                </c:pt>
                <c:pt idx="4896">
                  <c:v>9.6524479349999996</c:v>
                </c:pt>
                <c:pt idx="4897">
                  <c:v>12.276328919999999</c:v>
                </c:pt>
                <c:pt idx="4898">
                  <c:v>-5.54539062</c:v>
                </c:pt>
                <c:pt idx="4899">
                  <c:v>-1.4834712059999999</c:v>
                </c:pt>
                <c:pt idx="4900">
                  <c:v>6.8737696320000001</c:v>
                </c:pt>
                <c:pt idx="4901">
                  <c:v>1.551079366</c:v>
                </c:pt>
                <c:pt idx="4902">
                  <c:v>-13.55435162</c:v>
                </c:pt>
                <c:pt idx="4903">
                  <c:v>-7.0829064480000001</c:v>
                </c:pt>
                <c:pt idx="4904">
                  <c:v>-13.19906158</c:v>
                </c:pt>
                <c:pt idx="4905">
                  <c:v>8.9307081499999992</c:v>
                </c:pt>
                <c:pt idx="4906">
                  <c:v>-13.20438648</c:v>
                </c:pt>
                <c:pt idx="4907">
                  <c:v>-4.6719424370000002</c:v>
                </c:pt>
                <c:pt idx="4908">
                  <c:v>-3.2146818129999999</c:v>
                </c:pt>
                <c:pt idx="4909">
                  <c:v>-12.02080964</c:v>
                </c:pt>
                <c:pt idx="4910">
                  <c:v>-22.43358121</c:v>
                </c:pt>
                <c:pt idx="4911">
                  <c:v>-8.1578041070000005</c:v>
                </c:pt>
                <c:pt idx="4912">
                  <c:v>2.8768654000000001E-2</c:v>
                </c:pt>
                <c:pt idx="4913">
                  <c:v>-16.585096409999998</c:v>
                </c:pt>
                <c:pt idx="4914">
                  <c:v>-7.6512723390000001</c:v>
                </c:pt>
                <c:pt idx="4915">
                  <c:v>-4.0095100400000003</c:v>
                </c:pt>
                <c:pt idx="4916">
                  <c:v>3.1795085689999998</c:v>
                </c:pt>
                <c:pt idx="4917">
                  <c:v>-3.6551654039999999</c:v>
                </c:pt>
                <c:pt idx="4918">
                  <c:v>-5.6959350879999997</c:v>
                </c:pt>
                <c:pt idx="4919">
                  <c:v>-0.467851091</c:v>
                </c:pt>
                <c:pt idx="4920">
                  <c:v>-13.363220719999999</c:v>
                </c:pt>
                <c:pt idx="4921">
                  <c:v>7.2368259799999999</c:v>
                </c:pt>
                <c:pt idx="4922">
                  <c:v>5.4331824470000001</c:v>
                </c:pt>
                <c:pt idx="4923">
                  <c:v>-5.8448791279999996</c:v>
                </c:pt>
                <c:pt idx="4924">
                  <c:v>2.2789319859999999</c:v>
                </c:pt>
                <c:pt idx="4925">
                  <c:v>-24.78648987</c:v>
                </c:pt>
                <c:pt idx="4926">
                  <c:v>-2.1754393539999999</c:v>
                </c:pt>
                <c:pt idx="4927">
                  <c:v>4.466334754</c:v>
                </c:pt>
                <c:pt idx="4928">
                  <c:v>7.7968346039999998</c:v>
                </c:pt>
                <c:pt idx="4929">
                  <c:v>10.864804019999999</c:v>
                </c:pt>
                <c:pt idx="4930">
                  <c:v>7.9521454719999998</c:v>
                </c:pt>
                <c:pt idx="4931">
                  <c:v>-12.52484302</c:v>
                </c:pt>
                <c:pt idx="4932">
                  <c:v>11.975134949999999</c:v>
                </c:pt>
                <c:pt idx="4933">
                  <c:v>-11.777019749999999</c:v>
                </c:pt>
                <c:pt idx="4934">
                  <c:v>4.9290501920000001</c:v>
                </c:pt>
                <c:pt idx="4935">
                  <c:v>4.6329329289999999</c:v>
                </c:pt>
                <c:pt idx="4936">
                  <c:v>6.4869917450000001</c:v>
                </c:pt>
                <c:pt idx="4937">
                  <c:v>7.227248157</c:v>
                </c:pt>
                <c:pt idx="4938">
                  <c:v>3.158730453</c:v>
                </c:pt>
                <c:pt idx="4939">
                  <c:v>-12.326256620000001</c:v>
                </c:pt>
                <c:pt idx="4940">
                  <c:v>-11.397438920000001</c:v>
                </c:pt>
                <c:pt idx="4941">
                  <c:v>3.8551516850000001</c:v>
                </c:pt>
                <c:pt idx="4942">
                  <c:v>-18.840440990000001</c:v>
                </c:pt>
                <c:pt idx="4943">
                  <c:v>-16.102713059999999</c:v>
                </c:pt>
                <c:pt idx="4944">
                  <c:v>-27.549638160000001</c:v>
                </c:pt>
                <c:pt idx="4945">
                  <c:v>14.81025238</c:v>
                </c:pt>
                <c:pt idx="4946">
                  <c:v>-2.8476684059999999</c:v>
                </c:pt>
                <c:pt idx="4947">
                  <c:v>-7.0652642600000002</c:v>
                </c:pt>
                <c:pt idx="4948">
                  <c:v>-5.5013167770000004</c:v>
                </c:pt>
                <c:pt idx="4949">
                  <c:v>-19.360305520000001</c:v>
                </c:pt>
                <c:pt idx="4950">
                  <c:v>-17.808295449999999</c:v>
                </c:pt>
                <c:pt idx="4951">
                  <c:v>-12.640415689999999</c:v>
                </c:pt>
                <c:pt idx="4952">
                  <c:v>-5.41589528</c:v>
                </c:pt>
                <c:pt idx="4953">
                  <c:v>-13.748806350000001</c:v>
                </c:pt>
                <c:pt idx="4954">
                  <c:v>11.93285311</c:v>
                </c:pt>
                <c:pt idx="4955">
                  <c:v>-5.5363060590000002</c:v>
                </c:pt>
                <c:pt idx="4956">
                  <c:v>-3.5721286810000001</c:v>
                </c:pt>
                <c:pt idx="4957">
                  <c:v>11.94561479</c:v>
                </c:pt>
                <c:pt idx="4958">
                  <c:v>3.3269670659999999</c:v>
                </c:pt>
                <c:pt idx="4959">
                  <c:v>-4.1955763920000004</c:v>
                </c:pt>
                <c:pt idx="4960">
                  <c:v>-3.6197444320000001</c:v>
                </c:pt>
                <c:pt idx="4961">
                  <c:v>12.35670374</c:v>
                </c:pt>
                <c:pt idx="4962">
                  <c:v>-3.049921978</c:v>
                </c:pt>
                <c:pt idx="4963">
                  <c:v>7.809381031</c:v>
                </c:pt>
                <c:pt idx="4964">
                  <c:v>-19.19267396</c:v>
                </c:pt>
                <c:pt idx="4965">
                  <c:v>-11.59391297</c:v>
                </c:pt>
                <c:pt idx="4966">
                  <c:v>0.21388653699999999</c:v>
                </c:pt>
                <c:pt idx="4967">
                  <c:v>-13.380148910000001</c:v>
                </c:pt>
                <c:pt idx="4968">
                  <c:v>15.750966200000001</c:v>
                </c:pt>
                <c:pt idx="4969">
                  <c:v>-2.1120946470000002</c:v>
                </c:pt>
                <c:pt idx="4970">
                  <c:v>-12.36405603</c:v>
                </c:pt>
                <c:pt idx="4971">
                  <c:v>-5.1682418620000004</c:v>
                </c:pt>
                <c:pt idx="4972">
                  <c:v>2.6847291999999998E-2</c:v>
                </c:pt>
                <c:pt idx="4973">
                  <c:v>1.274280726</c:v>
                </c:pt>
                <c:pt idx="4974">
                  <c:v>4.1060311870000001</c:v>
                </c:pt>
                <c:pt idx="4975">
                  <c:v>-1.6243720399999999</c:v>
                </c:pt>
                <c:pt idx="4976">
                  <c:v>4.9254062269999999</c:v>
                </c:pt>
                <c:pt idx="4977">
                  <c:v>4.4774182299999996</c:v>
                </c:pt>
                <c:pt idx="4978">
                  <c:v>-13.9136983</c:v>
                </c:pt>
                <c:pt idx="4979">
                  <c:v>12.957196509999999</c:v>
                </c:pt>
                <c:pt idx="4980">
                  <c:v>7.4776182369999997</c:v>
                </c:pt>
                <c:pt idx="4981">
                  <c:v>-23.144045800000001</c:v>
                </c:pt>
                <c:pt idx="4982">
                  <c:v>5.7587996439999998</c:v>
                </c:pt>
                <c:pt idx="4983">
                  <c:v>-12.41480717</c:v>
                </c:pt>
                <c:pt idx="4984">
                  <c:v>-2.7832985099999998</c:v>
                </c:pt>
                <c:pt idx="4985">
                  <c:v>11.05286609</c:v>
                </c:pt>
                <c:pt idx="4986">
                  <c:v>-12.060494309999999</c:v>
                </c:pt>
                <c:pt idx="4987">
                  <c:v>15.11831755</c:v>
                </c:pt>
                <c:pt idx="4988">
                  <c:v>15.430997189999999</c:v>
                </c:pt>
                <c:pt idx="4989">
                  <c:v>-4.3765519480000004</c:v>
                </c:pt>
                <c:pt idx="4990">
                  <c:v>16.940272419999999</c:v>
                </c:pt>
                <c:pt idx="4991">
                  <c:v>-0.60352685399999995</c:v>
                </c:pt>
                <c:pt idx="4992">
                  <c:v>-15.11166936</c:v>
                </c:pt>
                <c:pt idx="4993">
                  <c:v>-13.70740614</c:v>
                </c:pt>
                <c:pt idx="4994">
                  <c:v>-7.7644291250000004</c:v>
                </c:pt>
                <c:pt idx="4995">
                  <c:v>10.60570845</c:v>
                </c:pt>
                <c:pt idx="4996">
                  <c:v>-14.01146187</c:v>
                </c:pt>
                <c:pt idx="4997">
                  <c:v>12.407985529999999</c:v>
                </c:pt>
                <c:pt idx="4998">
                  <c:v>3.605625012</c:v>
                </c:pt>
                <c:pt idx="4999">
                  <c:v>11.105663570000001</c:v>
                </c:pt>
                <c:pt idx="5000">
                  <c:v>3.2162641320000001</c:v>
                </c:pt>
                <c:pt idx="5001">
                  <c:v>-4.5813154870000004</c:v>
                </c:pt>
                <c:pt idx="5002">
                  <c:v>0.12731873499999999</c:v>
                </c:pt>
                <c:pt idx="5003">
                  <c:v>12.118644400000001</c:v>
                </c:pt>
                <c:pt idx="5004">
                  <c:v>12.59307574</c:v>
                </c:pt>
                <c:pt idx="5005">
                  <c:v>-19.58545617</c:v>
                </c:pt>
                <c:pt idx="5006">
                  <c:v>4.098655946</c:v>
                </c:pt>
                <c:pt idx="5007">
                  <c:v>-24.562175499999999</c:v>
                </c:pt>
                <c:pt idx="5008">
                  <c:v>6.0489364769999998</c:v>
                </c:pt>
                <c:pt idx="5009">
                  <c:v>0.42711502699999998</c:v>
                </c:pt>
                <c:pt idx="5010">
                  <c:v>12.60591447</c:v>
                </c:pt>
                <c:pt idx="5011">
                  <c:v>-13.6944701</c:v>
                </c:pt>
                <c:pt idx="5012">
                  <c:v>-11.058103729999999</c:v>
                </c:pt>
                <c:pt idx="5013">
                  <c:v>22.59630499</c:v>
                </c:pt>
                <c:pt idx="5014">
                  <c:v>6.3430057929999997</c:v>
                </c:pt>
                <c:pt idx="5015">
                  <c:v>-5.9538563250000003</c:v>
                </c:pt>
                <c:pt idx="5016">
                  <c:v>9.3889899129999996</c:v>
                </c:pt>
                <c:pt idx="5017">
                  <c:v>8.7795530849999999</c:v>
                </c:pt>
                <c:pt idx="5018">
                  <c:v>-22.292908709999999</c:v>
                </c:pt>
                <c:pt idx="5019">
                  <c:v>10.76272275</c:v>
                </c:pt>
                <c:pt idx="5020">
                  <c:v>-13.08869475</c:v>
                </c:pt>
                <c:pt idx="5021">
                  <c:v>4.5901644529999999</c:v>
                </c:pt>
                <c:pt idx="5022">
                  <c:v>-13.105319720000001</c:v>
                </c:pt>
                <c:pt idx="5023">
                  <c:v>-17.564279760000002</c:v>
                </c:pt>
                <c:pt idx="5024">
                  <c:v>-4.733210068</c:v>
                </c:pt>
                <c:pt idx="5025">
                  <c:v>-5.7045719430000004</c:v>
                </c:pt>
                <c:pt idx="5026">
                  <c:v>7.203662359</c:v>
                </c:pt>
                <c:pt idx="5027">
                  <c:v>-2.441724878</c:v>
                </c:pt>
                <c:pt idx="5028">
                  <c:v>15.17862764</c:v>
                </c:pt>
                <c:pt idx="5029">
                  <c:v>-16.589134860000001</c:v>
                </c:pt>
                <c:pt idx="5030">
                  <c:v>-14.77512814</c:v>
                </c:pt>
                <c:pt idx="5031">
                  <c:v>-11.52821202</c:v>
                </c:pt>
                <c:pt idx="5032">
                  <c:v>9.2853191289999994</c:v>
                </c:pt>
                <c:pt idx="5033">
                  <c:v>-22.55125906</c:v>
                </c:pt>
                <c:pt idx="5034">
                  <c:v>1.2997321559999999</c:v>
                </c:pt>
                <c:pt idx="5035">
                  <c:v>6.7354661939999998</c:v>
                </c:pt>
                <c:pt idx="5036">
                  <c:v>-4.5053623749999998</c:v>
                </c:pt>
                <c:pt idx="5037">
                  <c:v>6.4855333679999996</c:v>
                </c:pt>
                <c:pt idx="5038">
                  <c:v>-20.273764079999999</c:v>
                </c:pt>
                <c:pt idx="5039">
                  <c:v>8.4408982039999998</c:v>
                </c:pt>
                <c:pt idx="5040">
                  <c:v>-12.112941279999999</c:v>
                </c:pt>
                <c:pt idx="5041">
                  <c:v>3.3815377639999999</c:v>
                </c:pt>
                <c:pt idx="5042">
                  <c:v>2.2839799959999998</c:v>
                </c:pt>
                <c:pt idx="5043">
                  <c:v>-14.01306971</c:v>
                </c:pt>
                <c:pt idx="5044">
                  <c:v>18.154305900000001</c:v>
                </c:pt>
                <c:pt idx="5045">
                  <c:v>-4.7921571920000003</c:v>
                </c:pt>
                <c:pt idx="5046">
                  <c:v>4.264287081</c:v>
                </c:pt>
                <c:pt idx="5047">
                  <c:v>-2.4277990790000001</c:v>
                </c:pt>
                <c:pt idx="5048">
                  <c:v>-23.98524411</c:v>
                </c:pt>
                <c:pt idx="5049">
                  <c:v>2.347876383</c:v>
                </c:pt>
                <c:pt idx="5050">
                  <c:v>-7.8988593380000003</c:v>
                </c:pt>
                <c:pt idx="5051">
                  <c:v>7.3017918399999999</c:v>
                </c:pt>
                <c:pt idx="5052">
                  <c:v>-1.424199464</c:v>
                </c:pt>
                <c:pt idx="5053">
                  <c:v>-2.8780443400000002</c:v>
                </c:pt>
                <c:pt idx="5054">
                  <c:v>-2.6594870030000002</c:v>
                </c:pt>
                <c:pt idx="5055">
                  <c:v>-14.06243381</c:v>
                </c:pt>
                <c:pt idx="5056">
                  <c:v>8.2354592919999998</c:v>
                </c:pt>
                <c:pt idx="5057">
                  <c:v>6.6834486599999998</c:v>
                </c:pt>
                <c:pt idx="5058">
                  <c:v>-3.3796053999999999E-2</c:v>
                </c:pt>
                <c:pt idx="5059">
                  <c:v>11.69388286</c:v>
                </c:pt>
                <c:pt idx="5060">
                  <c:v>-11.58470503</c:v>
                </c:pt>
                <c:pt idx="5061">
                  <c:v>-18.956963779999999</c:v>
                </c:pt>
                <c:pt idx="5062">
                  <c:v>-1.346631162</c:v>
                </c:pt>
                <c:pt idx="5063">
                  <c:v>-22.653373810000001</c:v>
                </c:pt>
                <c:pt idx="5064">
                  <c:v>-13.1957682</c:v>
                </c:pt>
                <c:pt idx="5065">
                  <c:v>-2.3182956039999998</c:v>
                </c:pt>
                <c:pt idx="5066">
                  <c:v>-2.5747724340000002</c:v>
                </c:pt>
                <c:pt idx="5067">
                  <c:v>-27.136727019999999</c:v>
                </c:pt>
                <c:pt idx="5068">
                  <c:v>-21.35383229</c:v>
                </c:pt>
                <c:pt idx="5069">
                  <c:v>1.87413791</c:v>
                </c:pt>
                <c:pt idx="5070">
                  <c:v>-6.9460875250000003</c:v>
                </c:pt>
                <c:pt idx="5071">
                  <c:v>14.57392701</c:v>
                </c:pt>
                <c:pt idx="5072">
                  <c:v>-13.130059940000001</c:v>
                </c:pt>
                <c:pt idx="5073">
                  <c:v>-2.813673106</c:v>
                </c:pt>
                <c:pt idx="5074">
                  <c:v>-17.546542540000001</c:v>
                </c:pt>
                <c:pt idx="5075">
                  <c:v>0.40363229900000003</c:v>
                </c:pt>
                <c:pt idx="5076">
                  <c:v>9.7952262270000006</c:v>
                </c:pt>
                <c:pt idx="5077">
                  <c:v>-5.0250580979999997</c:v>
                </c:pt>
                <c:pt idx="5078">
                  <c:v>3.6526712890000002</c:v>
                </c:pt>
                <c:pt idx="5079">
                  <c:v>-7.0235060840000001</c:v>
                </c:pt>
                <c:pt idx="5080">
                  <c:v>0.295582118</c:v>
                </c:pt>
                <c:pt idx="5081">
                  <c:v>9.3346210349999996</c:v>
                </c:pt>
                <c:pt idx="5082">
                  <c:v>-0.299319907</c:v>
                </c:pt>
                <c:pt idx="5083">
                  <c:v>-11.423911220000001</c:v>
                </c:pt>
                <c:pt idx="5084">
                  <c:v>-1.647630095</c:v>
                </c:pt>
                <c:pt idx="5085">
                  <c:v>6.6184284330000001</c:v>
                </c:pt>
                <c:pt idx="5086">
                  <c:v>-11.422335459999999</c:v>
                </c:pt>
                <c:pt idx="5087">
                  <c:v>10.3728608</c:v>
                </c:pt>
                <c:pt idx="5088">
                  <c:v>-24.419988450000002</c:v>
                </c:pt>
                <c:pt idx="5089">
                  <c:v>5.3614733399999999</c:v>
                </c:pt>
                <c:pt idx="5090">
                  <c:v>-5.4938679459999999</c:v>
                </c:pt>
                <c:pt idx="5091">
                  <c:v>-12.797289689999999</c:v>
                </c:pt>
                <c:pt idx="5092">
                  <c:v>-20.626166439999999</c:v>
                </c:pt>
                <c:pt idx="5093">
                  <c:v>-4.4367748970000003</c:v>
                </c:pt>
                <c:pt idx="5094">
                  <c:v>9.8392713129999994</c:v>
                </c:pt>
                <c:pt idx="5095">
                  <c:v>-18.329346019999999</c:v>
                </c:pt>
                <c:pt idx="5096">
                  <c:v>6.7108451200000001</c:v>
                </c:pt>
                <c:pt idx="5097">
                  <c:v>2.6280125719999998</c:v>
                </c:pt>
                <c:pt idx="5098">
                  <c:v>-14.105621599999999</c:v>
                </c:pt>
                <c:pt idx="5099">
                  <c:v>3.9004053170000001</c:v>
                </c:pt>
                <c:pt idx="5100">
                  <c:v>-18.783366959999999</c:v>
                </c:pt>
                <c:pt idx="5101">
                  <c:v>-1.809334266</c:v>
                </c:pt>
                <c:pt idx="5102">
                  <c:v>-12.80883352</c:v>
                </c:pt>
                <c:pt idx="5103">
                  <c:v>-5.4785649230000004</c:v>
                </c:pt>
                <c:pt idx="5104">
                  <c:v>3.3551155580000001</c:v>
                </c:pt>
                <c:pt idx="5105">
                  <c:v>-3.7838599300000002</c:v>
                </c:pt>
                <c:pt idx="5106">
                  <c:v>-0.75314735099999996</c:v>
                </c:pt>
                <c:pt idx="5107">
                  <c:v>-3.2127223219999999</c:v>
                </c:pt>
                <c:pt idx="5108">
                  <c:v>-13.70962814</c:v>
                </c:pt>
                <c:pt idx="5109">
                  <c:v>-6.641300889</c:v>
                </c:pt>
                <c:pt idx="5110">
                  <c:v>-18.077784730000001</c:v>
                </c:pt>
                <c:pt idx="5111">
                  <c:v>7.229587285</c:v>
                </c:pt>
                <c:pt idx="5112">
                  <c:v>-17.542700379999999</c:v>
                </c:pt>
                <c:pt idx="5113">
                  <c:v>-7.2655595890000004</c:v>
                </c:pt>
                <c:pt idx="5114">
                  <c:v>0.87547965800000005</c:v>
                </c:pt>
                <c:pt idx="5115">
                  <c:v>-11.880005130000001</c:v>
                </c:pt>
                <c:pt idx="5116">
                  <c:v>-4.1143432649999996</c:v>
                </c:pt>
                <c:pt idx="5117">
                  <c:v>-6.9478277689999999</c:v>
                </c:pt>
                <c:pt idx="5118">
                  <c:v>9.1950417350000002</c:v>
                </c:pt>
                <c:pt idx="5119">
                  <c:v>-25.16246447</c:v>
                </c:pt>
                <c:pt idx="5120">
                  <c:v>1.428432894</c:v>
                </c:pt>
                <c:pt idx="5121">
                  <c:v>-7.7769520840000004</c:v>
                </c:pt>
                <c:pt idx="5122">
                  <c:v>3.7718087580000002</c:v>
                </c:pt>
                <c:pt idx="5123">
                  <c:v>-15.127701289999999</c:v>
                </c:pt>
                <c:pt idx="5124">
                  <c:v>2.3222570990000002</c:v>
                </c:pt>
                <c:pt idx="5125">
                  <c:v>-15.290531059999999</c:v>
                </c:pt>
                <c:pt idx="5126">
                  <c:v>16.05014092</c:v>
                </c:pt>
                <c:pt idx="5127">
                  <c:v>-13.83440225</c:v>
                </c:pt>
                <c:pt idx="5128">
                  <c:v>8.269850495</c:v>
                </c:pt>
                <c:pt idx="5129">
                  <c:v>-14.983017970000001</c:v>
                </c:pt>
                <c:pt idx="5130">
                  <c:v>-4.2824560829999996</c:v>
                </c:pt>
                <c:pt idx="5131">
                  <c:v>-15.619320310000001</c:v>
                </c:pt>
                <c:pt idx="5132">
                  <c:v>3.1625920779999999</c:v>
                </c:pt>
                <c:pt idx="5133">
                  <c:v>-12.232158</c:v>
                </c:pt>
                <c:pt idx="5134">
                  <c:v>-22.264251609999999</c:v>
                </c:pt>
                <c:pt idx="5135">
                  <c:v>-4.5268444399999996</c:v>
                </c:pt>
                <c:pt idx="5136">
                  <c:v>-23.734110260000001</c:v>
                </c:pt>
                <c:pt idx="5137">
                  <c:v>-24.144291750000001</c:v>
                </c:pt>
                <c:pt idx="5138">
                  <c:v>-3.519133311</c:v>
                </c:pt>
                <c:pt idx="5139">
                  <c:v>7.4003987110000002</c:v>
                </c:pt>
                <c:pt idx="5140">
                  <c:v>3.4760441129999999</c:v>
                </c:pt>
                <c:pt idx="5141">
                  <c:v>5.7446303910000003</c:v>
                </c:pt>
                <c:pt idx="5142">
                  <c:v>-4.3486493749999999</c:v>
                </c:pt>
                <c:pt idx="5143">
                  <c:v>-12.436460540000001</c:v>
                </c:pt>
                <c:pt idx="5144">
                  <c:v>-7.7199823070000004</c:v>
                </c:pt>
                <c:pt idx="5145">
                  <c:v>12.266978099999999</c:v>
                </c:pt>
                <c:pt idx="5146">
                  <c:v>-12.691179699999999</c:v>
                </c:pt>
                <c:pt idx="5147">
                  <c:v>3.0246541370000002</c:v>
                </c:pt>
                <c:pt idx="5148">
                  <c:v>-14.302280339999999</c:v>
                </c:pt>
                <c:pt idx="5149">
                  <c:v>8.4149124610000001</c:v>
                </c:pt>
                <c:pt idx="5150">
                  <c:v>-3.267505678</c:v>
                </c:pt>
                <c:pt idx="5151">
                  <c:v>-11.95137403</c:v>
                </c:pt>
                <c:pt idx="5152">
                  <c:v>17.976126489999999</c:v>
                </c:pt>
                <c:pt idx="5153">
                  <c:v>-5.8643445850000004</c:v>
                </c:pt>
                <c:pt idx="5154">
                  <c:v>-3.94280769</c:v>
                </c:pt>
                <c:pt idx="5155">
                  <c:v>11.31481228</c:v>
                </c:pt>
                <c:pt idx="5156">
                  <c:v>-15.05867359</c:v>
                </c:pt>
                <c:pt idx="5157">
                  <c:v>-5.3764019760000004</c:v>
                </c:pt>
                <c:pt idx="5158">
                  <c:v>2.7479553349999999</c:v>
                </c:pt>
                <c:pt idx="5159">
                  <c:v>-6.801889203</c:v>
                </c:pt>
                <c:pt idx="5160">
                  <c:v>16.73351186</c:v>
                </c:pt>
                <c:pt idx="5161">
                  <c:v>-13.11951008</c:v>
                </c:pt>
                <c:pt idx="5162">
                  <c:v>6.6484724960000001</c:v>
                </c:pt>
                <c:pt idx="5163">
                  <c:v>0.67501080899999999</c:v>
                </c:pt>
                <c:pt idx="5164">
                  <c:v>-14.669113189999999</c:v>
                </c:pt>
                <c:pt idx="5165">
                  <c:v>21.248594780000001</c:v>
                </c:pt>
                <c:pt idx="5166">
                  <c:v>9.6654610850000005</c:v>
                </c:pt>
                <c:pt idx="5167">
                  <c:v>-15.32645492</c:v>
                </c:pt>
                <c:pt idx="5168">
                  <c:v>-25.12543754</c:v>
                </c:pt>
                <c:pt idx="5169">
                  <c:v>-22.31736364</c:v>
                </c:pt>
                <c:pt idx="5170">
                  <c:v>-3.6282365639999998</c:v>
                </c:pt>
                <c:pt idx="5171">
                  <c:v>-0.30890778600000002</c:v>
                </c:pt>
                <c:pt idx="5172">
                  <c:v>11.01201507</c:v>
                </c:pt>
                <c:pt idx="5173">
                  <c:v>-15.138170069999999</c:v>
                </c:pt>
                <c:pt idx="5174">
                  <c:v>12.881852840000001</c:v>
                </c:pt>
                <c:pt idx="5175">
                  <c:v>-17.479049969999998</c:v>
                </c:pt>
                <c:pt idx="5176">
                  <c:v>-4.1958477729999997</c:v>
                </c:pt>
                <c:pt idx="5177">
                  <c:v>-24.722396539999998</c:v>
                </c:pt>
                <c:pt idx="5178">
                  <c:v>-1.4084524140000001</c:v>
                </c:pt>
                <c:pt idx="5179">
                  <c:v>7.9766732219999996</c:v>
                </c:pt>
                <c:pt idx="5180">
                  <c:v>-6.479106807</c:v>
                </c:pt>
                <c:pt idx="5181">
                  <c:v>-2.1236074299999999</c:v>
                </c:pt>
                <c:pt idx="5182">
                  <c:v>-26.614882170000001</c:v>
                </c:pt>
                <c:pt idx="5183">
                  <c:v>-4.3428077370000002</c:v>
                </c:pt>
                <c:pt idx="5184">
                  <c:v>-19.233813649999998</c:v>
                </c:pt>
                <c:pt idx="5185">
                  <c:v>-16.60725248</c:v>
                </c:pt>
                <c:pt idx="5186">
                  <c:v>-3.0054204599999998</c:v>
                </c:pt>
                <c:pt idx="5187">
                  <c:v>-1.0502174580000001</c:v>
                </c:pt>
                <c:pt idx="5188">
                  <c:v>10.80022709</c:v>
                </c:pt>
                <c:pt idx="5189">
                  <c:v>-15.42767488</c:v>
                </c:pt>
                <c:pt idx="5190">
                  <c:v>2.8894381710000001</c:v>
                </c:pt>
                <c:pt idx="5191">
                  <c:v>-17.70821308</c:v>
                </c:pt>
                <c:pt idx="5192">
                  <c:v>18.333115509999999</c:v>
                </c:pt>
                <c:pt idx="5193">
                  <c:v>-7.0246560430000002</c:v>
                </c:pt>
                <c:pt idx="5194">
                  <c:v>-12.51145384</c:v>
                </c:pt>
                <c:pt idx="5195">
                  <c:v>20.662590959999999</c:v>
                </c:pt>
                <c:pt idx="5196">
                  <c:v>4.869267765</c:v>
                </c:pt>
                <c:pt idx="5197">
                  <c:v>-12.70864347</c:v>
                </c:pt>
                <c:pt idx="5198">
                  <c:v>4.4141712829999999</c:v>
                </c:pt>
                <c:pt idx="5199">
                  <c:v>-15.09850863</c:v>
                </c:pt>
                <c:pt idx="5200">
                  <c:v>7.2567508849999998</c:v>
                </c:pt>
                <c:pt idx="5201">
                  <c:v>-23.147119329999999</c:v>
                </c:pt>
                <c:pt idx="5202">
                  <c:v>-6.913144516</c:v>
                </c:pt>
                <c:pt idx="5203">
                  <c:v>-23.37757199</c:v>
                </c:pt>
                <c:pt idx="5204">
                  <c:v>-12.41721856</c:v>
                </c:pt>
                <c:pt idx="5205">
                  <c:v>11.15941323</c:v>
                </c:pt>
                <c:pt idx="5206">
                  <c:v>4.2096148510000004</c:v>
                </c:pt>
                <c:pt idx="5207">
                  <c:v>-2.3478661019999998</c:v>
                </c:pt>
                <c:pt idx="5208">
                  <c:v>-12.38301424</c:v>
                </c:pt>
                <c:pt idx="5209">
                  <c:v>-21.22169225</c:v>
                </c:pt>
                <c:pt idx="5210">
                  <c:v>2.527330852</c:v>
                </c:pt>
                <c:pt idx="5211">
                  <c:v>-2.3673999870000002</c:v>
                </c:pt>
                <c:pt idx="5212">
                  <c:v>7.6986015090000004</c:v>
                </c:pt>
                <c:pt idx="5213">
                  <c:v>-17.58167838</c:v>
                </c:pt>
                <c:pt idx="5214">
                  <c:v>15.971910859999999</c:v>
                </c:pt>
                <c:pt idx="5215">
                  <c:v>-22.986647820000002</c:v>
                </c:pt>
                <c:pt idx="5216">
                  <c:v>0.76222359699999997</c:v>
                </c:pt>
                <c:pt idx="5217">
                  <c:v>-2.8936837180000001</c:v>
                </c:pt>
                <c:pt idx="5218">
                  <c:v>-12.24372114</c:v>
                </c:pt>
                <c:pt idx="5219">
                  <c:v>-19.687409120000002</c:v>
                </c:pt>
                <c:pt idx="5220">
                  <c:v>-12.035712609999999</c:v>
                </c:pt>
                <c:pt idx="5221">
                  <c:v>-0.27985545899999997</c:v>
                </c:pt>
                <c:pt idx="5222">
                  <c:v>-5.8647763460000002</c:v>
                </c:pt>
                <c:pt idx="5223">
                  <c:v>0.85296988900000004</c:v>
                </c:pt>
                <c:pt idx="5224">
                  <c:v>-7.2431906709999998</c:v>
                </c:pt>
                <c:pt idx="5225">
                  <c:v>-23.31200913</c:v>
                </c:pt>
                <c:pt idx="5226">
                  <c:v>-22.624203080000001</c:v>
                </c:pt>
                <c:pt idx="5227">
                  <c:v>-12.40391505</c:v>
                </c:pt>
                <c:pt idx="5228">
                  <c:v>5.3184135680000004</c:v>
                </c:pt>
                <c:pt idx="5229">
                  <c:v>-17.50202239</c:v>
                </c:pt>
                <c:pt idx="5230">
                  <c:v>5.9821834899999997</c:v>
                </c:pt>
                <c:pt idx="5231">
                  <c:v>-17.65965826</c:v>
                </c:pt>
                <c:pt idx="5232">
                  <c:v>-16.423729269999999</c:v>
                </c:pt>
                <c:pt idx="5233">
                  <c:v>16.21218009</c:v>
                </c:pt>
                <c:pt idx="5234">
                  <c:v>4.8758003920000004</c:v>
                </c:pt>
                <c:pt idx="5235">
                  <c:v>7.1521946549999997</c:v>
                </c:pt>
                <c:pt idx="5236">
                  <c:v>-15.66712821</c:v>
                </c:pt>
                <c:pt idx="5237">
                  <c:v>-0.28366992200000002</c:v>
                </c:pt>
                <c:pt idx="5238">
                  <c:v>-12.82903327</c:v>
                </c:pt>
                <c:pt idx="5239">
                  <c:v>4.4433587030000004</c:v>
                </c:pt>
                <c:pt idx="5240">
                  <c:v>6.3473722060000002</c:v>
                </c:pt>
                <c:pt idx="5241">
                  <c:v>-14.92682192</c:v>
                </c:pt>
                <c:pt idx="5242">
                  <c:v>4.8530296330000002</c:v>
                </c:pt>
                <c:pt idx="5243">
                  <c:v>-27.714387110000001</c:v>
                </c:pt>
                <c:pt idx="5244">
                  <c:v>7.0496148710000002</c:v>
                </c:pt>
                <c:pt idx="5245">
                  <c:v>-22.619631779999999</c:v>
                </c:pt>
                <c:pt idx="5246">
                  <c:v>-12.43420135</c:v>
                </c:pt>
                <c:pt idx="5247">
                  <c:v>-13.615297719999999</c:v>
                </c:pt>
                <c:pt idx="5248">
                  <c:v>-16.701714939999999</c:v>
                </c:pt>
                <c:pt idx="5249">
                  <c:v>9.5669252450000002</c:v>
                </c:pt>
                <c:pt idx="5250">
                  <c:v>-19.731255149999999</c:v>
                </c:pt>
                <c:pt idx="5251">
                  <c:v>2.9835082069999999</c:v>
                </c:pt>
                <c:pt idx="5252">
                  <c:v>7.8656780800000003</c:v>
                </c:pt>
                <c:pt idx="5253">
                  <c:v>-25.402690270000001</c:v>
                </c:pt>
                <c:pt idx="5254">
                  <c:v>7.3654792220000003</c:v>
                </c:pt>
                <c:pt idx="5255">
                  <c:v>-11.31980853</c:v>
                </c:pt>
                <c:pt idx="5256">
                  <c:v>-7.094565899</c:v>
                </c:pt>
                <c:pt idx="5257">
                  <c:v>9.6440868179999999</c:v>
                </c:pt>
                <c:pt idx="5258">
                  <c:v>-13.991300819999999</c:v>
                </c:pt>
                <c:pt idx="5259">
                  <c:v>5.059172523</c:v>
                </c:pt>
                <c:pt idx="5260">
                  <c:v>12.834793899999999</c:v>
                </c:pt>
                <c:pt idx="5261">
                  <c:v>1.452314892</c:v>
                </c:pt>
                <c:pt idx="5262">
                  <c:v>3.7468327440000002</c:v>
                </c:pt>
                <c:pt idx="5263">
                  <c:v>1.78229105</c:v>
                </c:pt>
                <c:pt idx="5264">
                  <c:v>2.7150072669999998</c:v>
                </c:pt>
                <c:pt idx="5265">
                  <c:v>-24.359324269999998</c:v>
                </c:pt>
                <c:pt idx="5266">
                  <c:v>8.6905299859999996</c:v>
                </c:pt>
                <c:pt idx="5267">
                  <c:v>-4.622652746</c:v>
                </c:pt>
                <c:pt idx="5268">
                  <c:v>-23.058152530000001</c:v>
                </c:pt>
                <c:pt idx="5269">
                  <c:v>10.0676012</c:v>
                </c:pt>
                <c:pt idx="5270">
                  <c:v>10.78186968</c:v>
                </c:pt>
                <c:pt idx="5271">
                  <c:v>2.919480788</c:v>
                </c:pt>
                <c:pt idx="5272">
                  <c:v>-3.5714226409999998</c:v>
                </c:pt>
                <c:pt idx="5273">
                  <c:v>6.2705710449999996</c:v>
                </c:pt>
                <c:pt idx="5274">
                  <c:v>-14.622941000000001</c:v>
                </c:pt>
                <c:pt idx="5275">
                  <c:v>7.340177347</c:v>
                </c:pt>
                <c:pt idx="5276">
                  <c:v>2.7956961059999998</c:v>
                </c:pt>
                <c:pt idx="5277">
                  <c:v>-17.868478110000002</c:v>
                </c:pt>
                <c:pt idx="5278">
                  <c:v>-19.672589259999999</c:v>
                </c:pt>
                <c:pt idx="5279">
                  <c:v>-2.848598908</c:v>
                </c:pt>
                <c:pt idx="5280">
                  <c:v>3.8930683579999998</c:v>
                </c:pt>
                <c:pt idx="5281">
                  <c:v>1.3985052979999999</c:v>
                </c:pt>
                <c:pt idx="5282">
                  <c:v>8.1802590720000001</c:v>
                </c:pt>
                <c:pt idx="5283">
                  <c:v>9.1365781790000007</c:v>
                </c:pt>
                <c:pt idx="5284">
                  <c:v>0.60875349999999995</c:v>
                </c:pt>
                <c:pt idx="5285">
                  <c:v>20.426760089999998</c:v>
                </c:pt>
                <c:pt idx="5286">
                  <c:v>-13.278193679999999</c:v>
                </c:pt>
                <c:pt idx="5287">
                  <c:v>-11.16375728</c:v>
                </c:pt>
                <c:pt idx="5288">
                  <c:v>13.426087709999999</c:v>
                </c:pt>
                <c:pt idx="5289">
                  <c:v>16.402782649999999</c:v>
                </c:pt>
                <c:pt idx="5290">
                  <c:v>6.7222671739999997</c:v>
                </c:pt>
                <c:pt idx="5291">
                  <c:v>6.7336697140000004</c:v>
                </c:pt>
                <c:pt idx="5292">
                  <c:v>14.109677749999999</c:v>
                </c:pt>
                <c:pt idx="5293">
                  <c:v>-4.2861040419999998</c:v>
                </c:pt>
                <c:pt idx="5294">
                  <c:v>8.4577395999999999E-2</c:v>
                </c:pt>
                <c:pt idx="5295">
                  <c:v>15.622354789999999</c:v>
                </c:pt>
                <c:pt idx="5296">
                  <c:v>-17.27331895</c:v>
                </c:pt>
                <c:pt idx="5297">
                  <c:v>-6.4518011550000001</c:v>
                </c:pt>
                <c:pt idx="5298">
                  <c:v>5.8272729859999997</c:v>
                </c:pt>
                <c:pt idx="5299">
                  <c:v>16.944193899999998</c:v>
                </c:pt>
                <c:pt idx="5300">
                  <c:v>-15.169998339999999</c:v>
                </c:pt>
                <c:pt idx="5301">
                  <c:v>-1.6757064340000001</c:v>
                </c:pt>
                <c:pt idx="5302">
                  <c:v>2.6327948280000002</c:v>
                </c:pt>
                <c:pt idx="5303">
                  <c:v>-12.0257322</c:v>
                </c:pt>
                <c:pt idx="5304">
                  <c:v>2.3458666570000002</c:v>
                </c:pt>
                <c:pt idx="5305">
                  <c:v>3.566462451</c:v>
                </c:pt>
                <c:pt idx="5306">
                  <c:v>13.54269861</c:v>
                </c:pt>
                <c:pt idx="5307">
                  <c:v>-7.2725287200000004</c:v>
                </c:pt>
                <c:pt idx="5308">
                  <c:v>19.179153790000001</c:v>
                </c:pt>
                <c:pt idx="5309">
                  <c:v>-22.369943809999999</c:v>
                </c:pt>
                <c:pt idx="5310">
                  <c:v>1.7350029730000001</c:v>
                </c:pt>
                <c:pt idx="5311">
                  <c:v>-1.367489433</c:v>
                </c:pt>
                <c:pt idx="5312">
                  <c:v>-3.2659753720000002</c:v>
                </c:pt>
                <c:pt idx="5313">
                  <c:v>15.209940019999999</c:v>
                </c:pt>
                <c:pt idx="5314">
                  <c:v>10.97904434</c:v>
                </c:pt>
                <c:pt idx="5315">
                  <c:v>11.385784620000001</c:v>
                </c:pt>
                <c:pt idx="5316">
                  <c:v>-2.8377401299999998</c:v>
                </c:pt>
                <c:pt idx="5317">
                  <c:v>-3.4463789610000002</c:v>
                </c:pt>
                <c:pt idx="5318">
                  <c:v>6.1800346160000004</c:v>
                </c:pt>
                <c:pt idx="5319">
                  <c:v>-12.206209449999999</c:v>
                </c:pt>
                <c:pt idx="5320">
                  <c:v>17.111823709999999</c:v>
                </c:pt>
                <c:pt idx="5321">
                  <c:v>-6.3099849529999998</c:v>
                </c:pt>
                <c:pt idx="5322">
                  <c:v>11.90283241</c:v>
                </c:pt>
                <c:pt idx="5323">
                  <c:v>7.8606484659999998</c:v>
                </c:pt>
                <c:pt idx="5324">
                  <c:v>-22.507540169999999</c:v>
                </c:pt>
                <c:pt idx="5325">
                  <c:v>11.605171289999999</c:v>
                </c:pt>
                <c:pt idx="5326">
                  <c:v>-19.157915880000001</c:v>
                </c:pt>
                <c:pt idx="5327">
                  <c:v>9.7047079089999997</c:v>
                </c:pt>
                <c:pt idx="5328">
                  <c:v>-13.03177657</c:v>
                </c:pt>
                <c:pt idx="5329">
                  <c:v>-5.8248245179999998</c:v>
                </c:pt>
                <c:pt idx="5330">
                  <c:v>-3.066361417</c:v>
                </c:pt>
                <c:pt idx="5331">
                  <c:v>-7.3299596730000003</c:v>
                </c:pt>
                <c:pt idx="5332">
                  <c:v>-4.1412932969999998</c:v>
                </c:pt>
                <c:pt idx="5333">
                  <c:v>-5.7379086069999996</c:v>
                </c:pt>
                <c:pt idx="5334">
                  <c:v>-6.3861866010000004</c:v>
                </c:pt>
                <c:pt idx="5335">
                  <c:v>-1.7226938190000001</c:v>
                </c:pt>
                <c:pt idx="5336">
                  <c:v>11.758674620000001</c:v>
                </c:pt>
                <c:pt idx="5337">
                  <c:v>-3.085454549</c:v>
                </c:pt>
                <c:pt idx="5338">
                  <c:v>-5.7335910200000004</c:v>
                </c:pt>
                <c:pt idx="5339">
                  <c:v>-19.584236700000002</c:v>
                </c:pt>
                <c:pt idx="5340">
                  <c:v>10.33009174</c:v>
                </c:pt>
                <c:pt idx="5341">
                  <c:v>-13.28080512</c:v>
                </c:pt>
                <c:pt idx="5342">
                  <c:v>11.019632339999999</c:v>
                </c:pt>
                <c:pt idx="5343">
                  <c:v>-5.6594788869999997</c:v>
                </c:pt>
                <c:pt idx="5344">
                  <c:v>10.21620607</c:v>
                </c:pt>
                <c:pt idx="5345">
                  <c:v>-23.544439220000001</c:v>
                </c:pt>
                <c:pt idx="5346">
                  <c:v>-1.740571922</c:v>
                </c:pt>
                <c:pt idx="5347">
                  <c:v>-12.909743389999999</c:v>
                </c:pt>
                <c:pt idx="5348">
                  <c:v>-3.311503911</c:v>
                </c:pt>
                <c:pt idx="5349">
                  <c:v>-16.701715310000001</c:v>
                </c:pt>
                <c:pt idx="5350">
                  <c:v>-5.2719643429999996</c:v>
                </c:pt>
                <c:pt idx="5351">
                  <c:v>9.3143568729999995</c:v>
                </c:pt>
                <c:pt idx="5352">
                  <c:v>-6.081306595</c:v>
                </c:pt>
                <c:pt idx="5353">
                  <c:v>3.5624753739999999</c:v>
                </c:pt>
                <c:pt idx="5354">
                  <c:v>-1.2848542999999999</c:v>
                </c:pt>
                <c:pt idx="5355">
                  <c:v>-1.749592939</c:v>
                </c:pt>
                <c:pt idx="5356">
                  <c:v>4.9236336119999997</c:v>
                </c:pt>
                <c:pt idx="5357">
                  <c:v>-17.675841670000001</c:v>
                </c:pt>
                <c:pt idx="5358">
                  <c:v>-2.6807946039999999</c:v>
                </c:pt>
                <c:pt idx="5359">
                  <c:v>8.3078570910000007</c:v>
                </c:pt>
                <c:pt idx="5360">
                  <c:v>-24.381017180000001</c:v>
                </c:pt>
                <c:pt idx="5361">
                  <c:v>-0.70178407099999995</c:v>
                </c:pt>
                <c:pt idx="5362">
                  <c:v>-11.699411380000001</c:v>
                </c:pt>
                <c:pt idx="5363">
                  <c:v>2.7977417519999999</c:v>
                </c:pt>
                <c:pt idx="5364">
                  <c:v>-15.219664180000001</c:v>
                </c:pt>
                <c:pt idx="5365">
                  <c:v>-14.585746500000001</c:v>
                </c:pt>
                <c:pt idx="5366">
                  <c:v>-5.975315631</c:v>
                </c:pt>
                <c:pt idx="5367">
                  <c:v>6.2634859809999996</c:v>
                </c:pt>
                <c:pt idx="5368">
                  <c:v>-2.5107944610000001</c:v>
                </c:pt>
                <c:pt idx="5369">
                  <c:v>3.959799957</c:v>
                </c:pt>
                <c:pt idx="5370">
                  <c:v>9.7023637370000007</c:v>
                </c:pt>
                <c:pt idx="5371">
                  <c:v>-5.7387188839999999</c:v>
                </c:pt>
                <c:pt idx="5372">
                  <c:v>-12.09535797</c:v>
                </c:pt>
                <c:pt idx="5373">
                  <c:v>16.325293670000001</c:v>
                </c:pt>
                <c:pt idx="5374">
                  <c:v>-4.5681034340000002</c:v>
                </c:pt>
                <c:pt idx="5375">
                  <c:v>-20.782121329999999</c:v>
                </c:pt>
                <c:pt idx="5376">
                  <c:v>0.82275313400000005</c:v>
                </c:pt>
                <c:pt idx="5377">
                  <c:v>12.63524162</c:v>
                </c:pt>
                <c:pt idx="5378">
                  <c:v>-3.6246020940000001</c:v>
                </c:pt>
                <c:pt idx="5379">
                  <c:v>-16.147896419999999</c:v>
                </c:pt>
                <c:pt idx="5380">
                  <c:v>9.4086043949999993</c:v>
                </c:pt>
                <c:pt idx="5381">
                  <c:v>-1.8150668990000001</c:v>
                </c:pt>
                <c:pt idx="5382">
                  <c:v>-2.974541807</c:v>
                </c:pt>
                <c:pt idx="5383">
                  <c:v>3.3815426930000001</c:v>
                </c:pt>
                <c:pt idx="5384">
                  <c:v>11.009551460000001</c:v>
                </c:pt>
                <c:pt idx="5385">
                  <c:v>-19.441009189999999</c:v>
                </c:pt>
                <c:pt idx="5386">
                  <c:v>-4.0704230499999996</c:v>
                </c:pt>
                <c:pt idx="5387">
                  <c:v>-2.4002288549999999</c:v>
                </c:pt>
                <c:pt idx="5388">
                  <c:v>-14.059293820000001</c:v>
                </c:pt>
                <c:pt idx="5389">
                  <c:v>8.8105338740000008</c:v>
                </c:pt>
                <c:pt idx="5390">
                  <c:v>-25.375018919999999</c:v>
                </c:pt>
                <c:pt idx="5391">
                  <c:v>-12.09644851</c:v>
                </c:pt>
                <c:pt idx="5392">
                  <c:v>-14.78545943</c:v>
                </c:pt>
                <c:pt idx="5393">
                  <c:v>3.4006984980000001</c:v>
                </c:pt>
                <c:pt idx="5394">
                  <c:v>-20.217548359999999</c:v>
                </c:pt>
                <c:pt idx="5395">
                  <c:v>2.5903795129999998</c:v>
                </c:pt>
                <c:pt idx="5396">
                  <c:v>3.1474870190000002</c:v>
                </c:pt>
                <c:pt idx="5397">
                  <c:v>0.24080563099999999</c:v>
                </c:pt>
                <c:pt idx="5398">
                  <c:v>9.1237196919999999</c:v>
                </c:pt>
                <c:pt idx="5399">
                  <c:v>-12.877624900000001</c:v>
                </c:pt>
                <c:pt idx="5400">
                  <c:v>-4.5828955999999997E-2</c:v>
                </c:pt>
                <c:pt idx="5401">
                  <c:v>-14.03915142</c:v>
                </c:pt>
                <c:pt idx="5402">
                  <c:v>-14.85339053</c:v>
                </c:pt>
                <c:pt idx="5403">
                  <c:v>22.638706679999999</c:v>
                </c:pt>
                <c:pt idx="5404">
                  <c:v>-22.41305921</c:v>
                </c:pt>
                <c:pt idx="5405">
                  <c:v>3.7052446849999998</c:v>
                </c:pt>
                <c:pt idx="5406">
                  <c:v>-6.3407234060000004</c:v>
                </c:pt>
                <c:pt idx="5407">
                  <c:v>-7.3411776059999996</c:v>
                </c:pt>
                <c:pt idx="5408">
                  <c:v>13.91737794</c:v>
                </c:pt>
                <c:pt idx="5409">
                  <c:v>7.1313146420000004</c:v>
                </c:pt>
                <c:pt idx="5410">
                  <c:v>-24.382367410000001</c:v>
                </c:pt>
                <c:pt idx="5411">
                  <c:v>16.369544520000002</c:v>
                </c:pt>
                <c:pt idx="5412">
                  <c:v>12.752159430000001</c:v>
                </c:pt>
                <c:pt idx="5413">
                  <c:v>-21.297646799999999</c:v>
                </c:pt>
                <c:pt idx="5414">
                  <c:v>-13.219961619999999</c:v>
                </c:pt>
                <c:pt idx="5415">
                  <c:v>-12.782533389999999</c:v>
                </c:pt>
                <c:pt idx="5416">
                  <c:v>10.64199915</c:v>
                </c:pt>
                <c:pt idx="5417">
                  <c:v>-11.33747412</c:v>
                </c:pt>
                <c:pt idx="5418">
                  <c:v>8.5897693830000001</c:v>
                </c:pt>
                <c:pt idx="5419">
                  <c:v>12.87431357</c:v>
                </c:pt>
                <c:pt idx="5420">
                  <c:v>-4.0747650059999998</c:v>
                </c:pt>
                <c:pt idx="5421">
                  <c:v>-16.10082783</c:v>
                </c:pt>
                <c:pt idx="5422">
                  <c:v>-5.602617274</c:v>
                </c:pt>
                <c:pt idx="5423">
                  <c:v>-19.95602847</c:v>
                </c:pt>
                <c:pt idx="5424">
                  <c:v>-2.2478813080000002</c:v>
                </c:pt>
                <c:pt idx="5425">
                  <c:v>7.7385191200000003</c:v>
                </c:pt>
                <c:pt idx="5426">
                  <c:v>-4.7169066649999998</c:v>
                </c:pt>
                <c:pt idx="5427">
                  <c:v>0.32443819600000001</c:v>
                </c:pt>
                <c:pt idx="5428">
                  <c:v>6.0053302159999999</c:v>
                </c:pt>
                <c:pt idx="5429">
                  <c:v>5.5757761610000003</c:v>
                </c:pt>
                <c:pt idx="5430">
                  <c:v>-26.330675679999999</c:v>
                </c:pt>
                <c:pt idx="5431">
                  <c:v>7.033023451</c:v>
                </c:pt>
                <c:pt idx="5432">
                  <c:v>-3.168384606</c:v>
                </c:pt>
                <c:pt idx="5433">
                  <c:v>8.8619927129999994</c:v>
                </c:pt>
                <c:pt idx="5434">
                  <c:v>-2.8727649469999998</c:v>
                </c:pt>
                <c:pt idx="5435">
                  <c:v>-5.9668030200000004</c:v>
                </c:pt>
                <c:pt idx="5436">
                  <c:v>6.6481621369999999</c:v>
                </c:pt>
                <c:pt idx="5437">
                  <c:v>12.46156523</c:v>
                </c:pt>
                <c:pt idx="5438">
                  <c:v>11.44655382</c:v>
                </c:pt>
                <c:pt idx="5439">
                  <c:v>4.1106347000000003</c:v>
                </c:pt>
                <c:pt idx="5440">
                  <c:v>-5.6309880779999997</c:v>
                </c:pt>
                <c:pt idx="5441">
                  <c:v>5.1521870820000002</c:v>
                </c:pt>
                <c:pt idx="5442">
                  <c:v>-13.327977730000001</c:v>
                </c:pt>
                <c:pt idx="5443">
                  <c:v>19.034416</c:v>
                </c:pt>
                <c:pt idx="5444">
                  <c:v>-17.71642056</c:v>
                </c:pt>
                <c:pt idx="5445">
                  <c:v>-11.834955320000001</c:v>
                </c:pt>
                <c:pt idx="5446">
                  <c:v>6.0640159110000003</c:v>
                </c:pt>
                <c:pt idx="5447">
                  <c:v>-18.69243663</c:v>
                </c:pt>
                <c:pt idx="5448">
                  <c:v>-20.15585535</c:v>
                </c:pt>
                <c:pt idx="5449">
                  <c:v>-18.243826120000001</c:v>
                </c:pt>
                <c:pt idx="5450">
                  <c:v>4.9525799859999999</c:v>
                </c:pt>
                <c:pt idx="5451">
                  <c:v>-11.803620560000001</c:v>
                </c:pt>
                <c:pt idx="5452">
                  <c:v>-18.791304199999999</c:v>
                </c:pt>
                <c:pt idx="5453">
                  <c:v>4.7701200909999999</c:v>
                </c:pt>
                <c:pt idx="5454">
                  <c:v>-2.9861904419999998</c:v>
                </c:pt>
                <c:pt idx="5455">
                  <c:v>-12.434650530000001</c:v>
                </c:pt>
                <c:pt idx="5456">
                  <c:v>4.3707262890000003</c:v>
                </c:pt>
                <c:pt idx="5457">
                  <c:v>-4.7312695160000002</c:v>
                </c:pt>
                <c:pt idx="5458">
                  <c:v>15.161424480000001</c:v>
                </c:pt>
                <c:pt idx="5459">
                  <c:v>-13.279054090000001</c:v>
                </c:pt>
                <c:pt idx="5460">
                  <c:v>-16.668120770000002</c:v>
                </c:pt>
                <c:pt idx="5461">
                  <c:v>13.55280426</c:v>
                </c:pt>
                <c:pt idx="5462">
                  <c:v>10.713863659999999</c:v>
                </c:pt>
                <c:pt idx="5463">
                  <c:v>-21.098823979999999</c:v>
                </c:pt>
                <c:pt idx="5464">
                  <c:v>-18.138928750000002</c:v>
                </c:pt>
                <c:pt idx="5465">
                  <c:v>14.81669511</c:v>
                </c:pt>
                <c:pt idx="5466">
                  <c:v>5.6108555129999997</c:v>
                </c:pt>
                <c:pt idx="5467">
                  <c:v>-3.8915175369999999</c:v>
                </c:pt>
                <c:pt idx="5468">
                  <c:v>-25.5569846</c:v>
                </c:pt>
                <c:pt idx="5469">
                  <c:v>4.6179961049999996</c:v>
                </c:pt>
                <c:pt idx="5470">
                  <c:v>6.6870956320000001</c:v>
                </c:pt>
                <c:pt idx="5471">
                  <c:v>9.6112894180000001</c:v>
                </c:pt>
                <c:pt idx="5472">
                  <c:v>-17.595951840000001</c:v>
                </c:pt>
                <c:pt idx="5473">
                  <c:v>16.437114619999999</c:v>
                </c:pt>
                <c:pt idx="5474">
                  <c:v>-2.9101962239999999</c:v>
                </c:pt>
                <c:pt idx="5475">
                  <c:v>-0.24473661899999999</c:v>
                </c:pt>
                <c:pt idx="5476">
                  <c:v>3.5523051849999998</c:v>
                </c:pt>
                <c:pt idx="5477">
                  <c:v>5.379734859</c:v>
                </c:pt>
                <c:pt idx="5478">
                  <c:v>-4.9267180709999998</c:v>
                </c:pt>
                <c:pt idx="5479">
                  <c:v>-13.10880113</c:v>
                </c:pt>
                <c:pt idx="5480">
                  <c:v>14.752733920000001</c:v>
                </c:pt>
                <c:pt idx="5481">
                  <c:v>-11.734734720000001</c:v>
                </c:pt>
                <c:pt idx="5482">
                  <c:v>-4.2083374610000002</c:v>
                </c:pt>
                <c:pt idx="5483">
                  <c:v>0.78493636899999997</c:v>
                </c:pt>
                <c:pt idx="5484">
                  <c:v>1.8918229070000001</c:v>
                </c:pt>
                <c:pt idx="5485">
                  <c:v>0.29745959700000002</c:v>
                </c:pt>
                <c:pt idx="5486">
                  <c:v>-5.185041343</c:v>
                </c:pt>
                <c:pt idx="5487">
                  <c:v>-4.7864018330000002</c:v>
                </c:pt>
                <c:pt idx="5488">
                  <c:v>-13.11923795</c:v>
                </c:pt>
                <c:pt idx="5489">
                  <c:v>-19.636841260000001</c:v>
                </c:pt>
                <c:pt idx="5490">
                  <c:v>20.557867250000001</c:v>
                </c:pt>
                <c:pt idx="5491">
                  <c:v>-3.3880171419999998</c:v>
                </c:pt>
                <c:pt idx="5492">
                  <c:v>-13.31881405</c:v>
                </c:pt>
                <c:pt idx="5493">
                  <c:v>13.21839166</c:v>
                </c:pt>
                <c:pt idx="5494">
                  <c:v>-12.118255359999999</c:v>
                </c:pt>
                <c:pt idx="5495">
                  <c:v>-15.842169200000001</c:v>
                </c:pt>
                <c:pt idx="5496">
                  <c:v>4.7613156669999999</c:v>
                </c:pt>
                <c:pt idx="5497">
                  <c:v>-15.54368912</c:v>
                </c:pt>
                <c:pt idx="5498">
                  <c:v>-5.3577964209999998</c:v>
                </c:pt>
                <c:pt idx="5499">
                  <c:v>-2.4663753559999999</c:v>
                </c:pt>
                <c:pt idx="5500">
                  <c:v>-12.07095258</c:v>
                </c:pt>
                <c:pt idx="5501">
                  <c:v>-13.72093471</c:v>
                </c:pt>
                <c:pt idx="5502">
                  <c:v>21.782660060000001</c:v>
                </c:pt>
                <c:pt idx="5503">
                  <c:v>-13.069599439999999</c:v>
                </c:pt>
                <c:pt idx="5504">
                  <c:v>4.8507764870000001</c:v>
                </c:pt>
                <c:pt idx="5505">
                  <c:v>-12.35969824</c:v>
                </c:pt>
                <c:pt idx="5506">
                  <c:v>6.7830015819999998</c:v>
                </c:pt>
                <c:pt idx="5507">
                  <c:v>-5.6101721800000002</c:v>
                </c:pt>
                <c:pt idx="5508">
                  <c:v>-11.30795041</c:v>
                </c:pt>
                <c:pt idx="5509">
                  <c:v>-5.8448984399999997</c:v>
                </c:pt>
                <c:pt idx="5510">
                  <c:v>2.086281461</c:v>
                </c:pt>
                <c:pt idx="5511">
                  <c:v>12.13676216</c:v>
                </c:pt>
                <c:pt idx="5512">
                  <c:v>0.50067811699999998</c:v>
                </c:pt>
                <c:pt idx="5513">
                  <c:v>18.754820550000002</c:v>
                </c:pt>
                <c:pt idx="5514">
                  <c:v>19.555300840000001</c:v>
                </c:pt>
                <c:pt idx="5515">
                  <c:v>-11.66774594</c:v>
                </c:pt>
                <c:pt idx="5516">
                  <c:v>3.6469860519999999</c:v>
                </c:pt>
                <c:pt idx="5517">
                  <c:v>-21.784038750000001</c:v>
                </c:pt>
                <c:pt idx="5518">
                  <c:v>7.6937259879999997</c:v>
                </c:pt>
                <c:pt idx="5519">
                  <c:v>-3.8028674310000001</c:v>
                </c:pt>
                <c:pt idx="5520">
                  <c:v>13.424990579999999</c:v>
                </c:pt>
                <c:pt idx="5521">
                  <c:v>12.42410873</c:v>
                </c:pt>
                <c:pt idx="5522">
                  <c:v>-20.3336565</c:v>
                </c:pt>
                <c:pt idx="5523">
                  <c:v>-4.5451477840000001</c:v>
                </c:pt>
                <c:pt idx="5524">
                  <c:v>9.8196181780000007</c:v>
                </c:pt>
                <c:pt idx="5525">
                  <c:v>-15.33781611</c:v>
                </c:pt>
                <c:pt idx="5526">
                  <c:v>-14.548102439999999</c:v>
                </c:pt>
                <c:pt idx="5527">
                  <c:v>-16.660072280000001</c:v>
                </c:pt>
                <c:pt idx="5528">
                  <c:v>-1.9127960959999999</c:v>
                </c:pt>
                <c:pt idx="5529">
                  <c:v>-21.088099190000001</c:v>
                </c:pt>
                <c:pt idx="5530">
                  <c:v>-6.877725238</c:v>
                </c:pt>
                <c:pt idx="5531">
                  <c:v>-4.4044664630000003</c:v>
                </c:pt>
                <c:pt idx="5532">
                  <c:v>-2.6472258910000002</c:v>
                </c:pt>
                <c:pt idx="5533">
                  <c:v>-5.3463171760000003</c:v>
                </c:pt>
                <c:pt idx="5534">
                  <c:v>18.874396350000001</c:v>
                </c:pt>
                <c:pt idx="5535">
                  <c:v>-23.227894200000001</c:v>
                </c:pt>
                <c:pt idx="5536">
                  <c:v>-12.53342556</c:v>
                </c:pt>
                <c:pt idx="5537">
                  <c:v>-0.58964214000000004</c:v>
                </c:pt>
                <c:pt idx="5538">
                  <c:v>3.46856527</c:v>
                </c:pt>
                <c:pt idx="5539">
                  <c:v>-7.5322644140000001</c:v>
                </c:pt>
                <c:pt idx="5540">
                  <c:v>-7.0988123300000003</c:v>
                </c:pt>
                <c:pt idx="5541">
                  <c:v>0.52204786400000003</c:v>
                </c:pt>
                <c:pt idx="5542">
                  <c:v>-19.479611630000001</c:v>
                </c:pt>
                <c:pt idx="5543">
                  <c:v>14.90049484</c:v>
                </c:pt>
                <c:pt idx="5544">
                  <c:v>17.795147979999999</c:v>
                </c:pt>
                <c:pt idx="5545">
                  <c:v>-12.83317566</c:v>
                </c:pt>
                <c:pt idx="5546">
                  <c:v>5.2211308619999999</c:v>
                </c:pt>
                <c:pt idx="5547">
                  <c:v>1.9859010909999999</c:v>
                </c:pt>
                <c:pt idx="5548">
                  <c:v>2.7884412150000002</c:v>
                </c:pt>
                <c:pt idx="5549">
                  <c:v>-11.64299538</c:v>
                </c:pt>
                <c:pt idx="5550">
                  <c:v>13.03066538</c:v>
                </c:pt>
                <c:pt idx="5551">
                  <c:v>3.1465064479999998</c:v>
                </c:pt>
                <c:pt idx="5552">
                  <c:v>12.62957718</c:v>
                </c:pt>
                <c:pt idx="5553">
                  <c:v>-17.110025579999999</c:v>
                </c:pt>
                <c:pt idx="5554">
                  <c:v>-23.57533729</c:v>
                </c:pt>
                <c:pt idx="5555">
                  <c:v>-15.369229089999999</c:v>
                </c:pt>
                <c:pt idx="5556">
                  <c:v>-13.57242207</c:v>
                </c:pt>
                <c:pt idx="5557">
                  <c:v>9.3687904839999998</c:v>
                </c:pt>
                <c:pt idx="5558">
                  <c:v>-14.78129131</c:v>
                </c:pt>
                <c:pt idx="5559">
                  <c:v>8.0274051350000004</c:v>
                </c:pt>
                <c:pt idx="5560">
                  <c:v>-3.030034605</c:v>
                </c:pt>
                <c:pt idx="5561">
                  <c:v>-3.9644560439999998</c:v>
                </c:pt>
                <c:pt idx="5562">
                  <c:v>-17.865554110000001</c:v>
                </c:pt>
                <c:pt idx="5563">
                  <c:v>-13.926748870000001</c:v>
                </c:pt>
                <c:pt idx="5564">
                  <c:v>-22.661409920000001</c:v>
                </c:pt>
                <c:pt idx="5565">
                  <c:v>-1.0717715919999999</c:v>
                </c:pt>
                <c:pt idx="5566">
                  <c:v>-18.454042619999999</c:v>
                </c:pt>
                <c:pt idx="5567">
                  <c:v>-29.407959080000001</c:v>
                </c:pt>
                <c:pt idx="5568">
                  <c:v>-14.233174910000001</c:v>
                </c:pt>
                <c:pt idx="5569">
                  <c:v>11.96687485</c:v>
                </c:pt>
                <c:pt idx="5570">
                  <c:v>15.931805519999999</c:v>
                </c:pt>
                <c:pt idx="5571">
                  <c:v>-1.318095027</c:v>
                </c:pt>
                <c:pt idx="5572">
                  <c:v>11.358637570000001</c:v>
                </c:pt>
                <c:pt idx="5573">
                  <c:v>-14.78503001</c:v>
                </c:pt>
                <c:pt idx="5574">
                  <c:v>-7.1404125929999998</c:v>
                </c:pt>
                <c:pt idx="5575">
                  <c:v>5.9711372100000002</c:v>
                </c:pt>
                <c:pt idx="5576">
                  <c:v>7.4722012429999998</c:v>
                </c:pt>
                <c:pt idx="5577">
                  <c:v>12.96306015</c:v>
                </c:pt>
                <c:pt idx="5578">
                  <c:v>6.1851968590000004</c:v>
                </c:pt>
                <c:pt idx="5579">
                  <c:v>-4.6173898839999996</c:v>
                </c:pt>
                <c:pt idx="5580">
                  <c:v>-3.3987225400000001</c:v>
                </c:pt>
                <c:pt idx="5581">
                  <c:v>10.86837382</c:v>
                </c:pt>
                <c:pt idx="5582">
                  <c:v>-6.6100841700000004</c:v>
                </c:pt>
                <c:pt idx="5583">
                  <c:v>6.4095537220000001</c:v>
                </c:pt>
                <c:pt idx="5584">
                  <c:v>2.5483357419999999</c:v>
                </c:pt>
                <c:pt idx="5585">
                  <c:v>-1.754306811</c:v>
                </c:pt>
                <c:pt idx="5586">
                  <c:v>12.17334045</c:v>
                </c:pt>
                <c:pt idx="5587">
                  <c:v>11.68618478</c:v>
                </c:pt>
                <c:pt idx="5588">
                  <c:v>18.922088110000001</c:v>
                </c:pt>
                <c:pt idx="5589">
                  <c:v>-20.77531411</c:v>
                </c:pt>
                <c:pt idx="5590">
                  <c:v>12.748116919999999</c:v>
                </c:pt>
                <c:pt idx="5591">
                  <c:v>-4.3023283699999997</c:v>
                </c:pt>
                <c:pt idx="5592">
                  <c:v>-20.59363798</c:v>
                </c:pt>
                <c:pt idx="5593">
                  <c:v>-6.5555294770000003</c:v>
                </c:pt>
                <c:pt idx="5594">
                  <c:v>4.7180637609999998</c:v>
                </c:pt>
                <c:pt idx="5595">
                  <c:v>2.3796314679999999</c:v>
                </c:pt>
                <c:pt idx="5596">
                  <c:v>-13.95000916</c:v>
                </c:pt>
                <c:pt idx="5597">
                  <c:v>-14.90860333</c:v>
                </c:pt>
                <c:pt idx="5598">
                  <c:v>4.228416245</c:v>
                </c:pt>
                <c:pt idx="5599">
                  <c:v>21.958464679999999</c:v>
                </c:pt>
                <c:pt idx="5600">
                  <c:v>3.406387273</c:v>
                </c:pt>
                <c:pt idx="5601">
                  <c:v>1.8059115619999999</c:v>
                </c:pt>
                <c:pt idx="5602">
                  <c:v>11.666893930000001</c:v>
                </c:pt>
                <c:pt idx="5603">
                  <c:v>5.1473394739999998</c:v>
                </c:pt>
                <c:pt idx="5604">
                  <c:v>0.57982349499999997</c:v>
                </c:pt>
                <c:pt idx="5605">
                  <c:v>-7.4337466000000001</c:v>
                </c:pt>
                <c:pt idx="5606">
                  <c:v>-5.9619942750000003</c:v>
                </c:pt>
                <c:pt idx="5607">
                  <c:v>9.511420116</c:v>
                </c:pt>
                <c:pt idx="5608">
                  <c:v>-12.731495150000001</c:v>
                </c:pt>
                <c:pt idx="5609">
                  <c:v>8.8547332339999993</c:v>
                </c:pt>
                <c:pt idx="5610">
                  <c:v>-7.2487566289999998</c:v>
                </c:pt>
                <c:pt idx="5611">
                  <c:v>-3.0980607560000002</c:v>
                </c:pt>
                <c:pt idx="5612">
                  <c:v>-2.1083979880000001</c:v>
                </c:pt>
                <c:pt idx="5613">
                  <c:v>2.0973284579999998</c:v>
                </c:pt>
                <c:pt idx="5614">
                  <c:v>8.8506384429999994</c:v>
                </c:pt>
                <c:pt idx="5615">
                  <c:v>10.165234099999999</c:v>
                </c:pt>
                <c:pt idx="5616">
                  <c:v>-28.154182670000001</c:v>
                </c:pt>
                <c:pt idx="5617">
                  <c:v>-16.015434769999999</c:v>
                </c:pt>
                <c:pt idx="5618">
                  <c:v>-4.2353605410000004</c:v>
                </c:pt>
                <c:pt idx="5619">
                  <c:v>1.5671877489999999</c:v>
                </c:pt>
                <c:pt idx="5620">
                  <c:v>-16.6221681</c:v>
                </c:pt>
                <c:pt idx="5621">
                  <c:v>4.4235045849999999</c:v>
                </c:pt>
                <c:pt idx="5622">
                  <c:v>-18.975448579999998</c:v>
                </c:pt>
                <c:pt idx="5623">
                  <c:v>-8.1825403639999994</c:v>
                </c:pt>
                <c:pt idx="5624">
                  <c:v>3.6328373809999999</c:v>
                </c:pt>
                <c:pt idx="5625">
                  <c:v>1.062877442</c:v>
                </c:pt>
                <c:pt idx="5626">
                  <c:v>-18.086715009999999</c:v>
                </c:pt>
                <c:pt idx="5627">
                  <c:v>-4.6004969109999996</c:v>
                </c:pt>
                <c:pt idx="5628">
                  <c:v>-14.20024031</c:v>
                </c:pt>
                <c:pt idx="5629">
                  <c:v>12.53223113</c:v>
                </c:pt>
                <c:pt idx="5630">
                  <c:v>-3.683859698</c:v>
                </c:pt>
                <c:pt idx="5631">
                  <c:v>-13.71029154</c:v>
                </c:pt>
                <c:pt idx="5632">
                  <c:v>9.9408313740000001</c:v>
                </c:pt>
                <c:pt idx="5633">
                  <c:v>-20.187406719999998</c:v>
                </c:pt>
                <c:pt idx="5634">
                  <c:v>-20.421602450000002</c:v>
                </c:pt>
                <c:pt idx="5635">
                  <c:v>7.8088578630000001</c:v>
                </c:pt>
                <c:pt idx="5636">
                  <c:v>-4.1155114069999996</c:v>
                </c:pt>
                <c:pt idx="5637">
                  <c:v>-2.0386713000000001E-2</c:v>
                </c:pt>
                <c:pt idx="5638">
                  <c:v>-2.1394778130000001</c:v>
                </c:pt>
                <c:pt idx="5639">
                  <c:v>6.2919930470000001</c:v>
                </c:pt>
                <c:pt idx="5640">
                  <c:v>-6.5391527270000003</c:v>
                </c:pt>
                <c:pt idx="5641">
                  <c:v>-17.328732519999999</c:v>
                </c:pt>
                <c:pt idx="5642">
                  <c:v>-25.577737620000001</c:v>
                </c:pt>
                <c:pt idx="5643">
                  <c:v>-1.4628690820000001</c:v>
                </c:pt>
                <c:pt idx="5644">
                  <c:v>2.0835072389999998</c:v>
                </c:pt>
                <c:pt idx="5645">
                  <c:v>-2.419838366</c:v>
                </c:pt>
                <c:pt idx="5646">
                  <c:v>10.96562776</c:v>
                </c:pt>
                <c:pt idx="5647">
                  <c:v>8.9029380469999992</c:v>
                </c:pt>
                <c:pt idx="5648">
                  <c:v>3.5018045999999998</c:v>
                </c:pt>
                <c:pt idx="5649">
                  <c:v>-6.2100584029999997</c:v>
                </c:pt>
                <c:pt idx="5650">
                  <c:v>0.64028947599999997</c:v>
                </c:pt>
                <c:pt idx="5651">
                  <c:v>-3.5292316459999999</c:v>
                </c:pt>
                <c:pt idx="5652">
                  <c:v>-18.952175109999999</c:v>
                </c:pt>
                <c:pt idx="5653">
                  <c:v>-1.967530706</c:v>
                </c:pt>
                <c:pt idx="5654">
                  <c:v>10.22285658</c:v>
                </c:pt>
                <c:pt idx="5655">
                  <c:v>-13.16019477</c:v>
                </c:pt>
                <c:pt idx="5656">
                  <c:v>-6.4133370750000003</c:v>
                </c:pt>
                <c:pt idx="5657">
                  <c:v>-15.779437740000001</c:v>
                </c:pt>
                <c:pt idx="5658">
                  <c:v>-1.309252844</c:v>
                </c:pt>
                <c:pt idx="5659">
                  <c:v>14.66946611</c:v>
                </c:pt>
                <c:pt idx="5660">
                  <c:v>-5.9641550890000001</c:v>
                </c:pt>
                <c:pt idx="5661">
                  <c:v>1.032788217</c:v>
                </c:pt>
                <c:pt idx="5662">
                  <c:v>0.70464420699999997</c:v>
                </c:pt>
                <c:pt idx="5663">
                  <c:v>-15.853742159999999</c:v>
                </c:pt>
                <c:pt idx="5664">
                  <c:v>-16.473656269999999</c:v>
                </c:pt>
                <c:pt idx="5665">
                  <c:v>9.5741695680000003</c:v>
                </c:pt>
                <c:pt idx="5666">
                  <c:v>-12.982628010000001</c:v>
                </c:pt>
                <c:pt idx="5667">
                  <c:v>-2.618073345</c:v>
                </c:pt>
                <c:pt idx="5668">
                  <c:v>4.7621200699999999</c:v>
                </c:pt>
                <c:pt idx="5669">
                  <c:v>-12.24323038</c:v>
                </c:pt>
                <c:pt idx="5670">
                  <c:v>-1.2656170250000001</c:v>
                </c:pt>
                <c:pt idx="5671">
                  <c:v>-6.4623430439999998</c:v>
                </c:pt>
                <c:pt idx="5672">
                  <c:v>3.1275332570000001</c:v>
                </c:pt>
                <c:pt idx="5673">
                  <c:v>-2.4947091640000001</c:v>
                </c:pt>
                <c:pt idx="5674">
                  <c:v>7.9207926190000002</c:v>
                </c:pt>
                <c:pt idx="5675">
                  <c:v>6.3457508540000003</c:v>
                </c:pt>
                <c:pt idx="5676">
                  <c:v>-29.093819060000001</c:v>
                </c:pt>
                <c:pt idx="5677">
                  <c:v>-12.78813527</c:v>
                </c:pt>
                <c:pt idx="5678">
                  <c:v>-0.44929012899999998</c:v>
                </c:pt>
                <c:pt idx="5679">
                  <c:v>2.6393387019999999</c:v>
                </c:pt>
                <c:pt idx="5680">
                  <c:v>-12.055916529999999</c:v>
                </c:pt>
                <c:pt idx="5681">
                  <c:v>-12.555404790000001</c:v>
                </c:pt>
                <c:pt idx="5682">
                  <c:v>3.97897144</c:v>
                </c:pt>
                <c:pt idx="5683">
                  <c:v>-5.5283068589999997</c:v>
                </c:pt>
                <c:pt idx="5684">
                  <c:v>-6.1745357289999996</c:v>
                </c:pt>
                <c:pt idx="5685">
                  <c:v>-18.83009917</c:v>
                </c:pt>
                <c:pt idx="5686">
                  <c:v>-23.178486020000001</c:v>
                </c:pt>
                <c:pt idx="5687">
                  <c:v>-19.340131970000002</c:v>
                </c:pt>
                <c:pt idx="5688">
                  <c:v>4.198657184</c:v>
                </c:pt>
                <c:pt idx="5689">
                  <c:v>8.0853464039999992</c:v>
                </c:pt>
                <c:pt idx="5690">
                  <c:v>-25.96602124</c:v>
                </c:pt>
                <c:pt idx="5691">
                  <c:v>-1.0349147750000001</c:v>
                </c:pt>
                <c:pt idx="5692">
                  <c:v>-22.830269650000002</c:v>
                </c:pt>
                <c:pt idx="5693">
                  <c:v>8.0223715139999996</c:v>
                </c:pt>
                <c:pt idx="5694">
                  <c:v>-2.8649954969999998</c:v>
                </c:pt>
                <c:pt idx="5695">
                  <c:v>-4.972979949</c:v>
                </c:pt>
                <c:pt idx="5696">
                  <c:v>-13.39292376</c:v>
                </c:pt>
                <c:pt idx="5697">
                  <c:v>3.9695539399999999</c:v>
                </c:pt>
                <c:pt idx="5698">
                  <c:v>-22.167868760000001</c:v>
                </c:pt>
                <c:pt idx="5699">
                  <c:v>7.6484134140000002</c:v>
                </c:pt>
                <c:pt idx="5700">
                  <c:v>4.5623088669999996</c:v>
                </c:pt>
                <c:pt idx="5701">
                  <c:v>-5.9541953699999999</c:v>
                </c:pt>
                <c:pt idx="5702">
                  <c:v>-14.223950220000001</c:v>
                </c:pt>
                <c:pt idx="5703">
                  <c:v>0.124649547</c:v>
                </c:pt>
                <c:pt idx="5704">
                  <c:v>-4.8421401089999998</c:v>
                </c:pt>
                <c:pt idx="5705">
                  <c:v>5.9939852809999996</c:v>
                </c:pt>
                <c:pt idx="5706">
                  <c:v>13.902663929999999</c:v>
                </c:pt>
                <c:pt idx="5707">
                  <c:v>2.3225850609999998</c:v>
                </c:pt>
                <c:pt idx="5708">
                  <c:v>25.62026178</c:v>
                </c:pt>
                <c:pt idx="5709">
                  <c:v>3.46267017</c:v>
                </c:pt>
                <c:pt idx="5710">
                  <c:v>-14.791242540000001</c:v>
                </c:pt>
                <c:pt idx="5711">
                  <c:v>11.76332878</c:v>
                </c:pt>
                <c:pt idx="5712">
                  <c:v>5.6840967610000002</c:v>
                </c:pt>
                <c:pt idx="5713">
                  <c:v>-5.1314392709999996</c:v>
                </c:pt>
                <c:pt idx="5714">
                  <c:v>-4.9714364040000003</c:v>
                </c:pt>
                <c:pt idx="5715">
                  <c:v>-6.4507220270000003</c:v>
                </c:pt>
                <c:pt idx="5716">
                  <c:v>-17.491262039999999</c:v>
                </c:pt>
                <c:pt idx="5717">
                  <c:v>24.39463439</c:v>
                </c:pt>
                <c:pt idx="5718">
                  <c:v>-14.24696763</c:v>
                </c:pt>
                <c:pt idx="5719">
                  <c:v>0.63688585499999995</c:v>
                </c:pt>
                <c:pt idx="5720">
                  <c:v>-5.5082627070000001</c:v>
                </c:pt>
                <c:pt idx="5721">
                  <c:v>-21.05508498</c:v>
                </c:pt>
                <c:pt idx="5722">
                  <c:v>-13.140106879999999</c:v>
                </c:pt>
                <c:pt idx="5723">
                  <c:v>-28.136509920000002</c:v>
                </c:pt>
                <c:pt idx="5724">
                  <c:v>-22.566861729999999</c:v>
                </c:pt>
                <c:pt idx="5725">
                  <c:v>-3.957810356</c:v>
                </c:pt>
                <c:pt idx="5726">
                  <c:v>-20.70100558</c:v>
                </c:pt>
                <c:pt idx="5727">
                  <c:v>1.0192777930000001</c:v>
                </c:pt>
                <c:pt idx="5728">
                  <c:v>4.1758903199999997</c:v>
                </c:pt>
                <c:pt idx="5729">
                  <c:v>6.0312068009999997</c:v>
                </c:pt>
                <c:pt idx="5730">
                  <c:v>-11.56430967</c:v>
                </c:pt>
                <c:pt idx="5731">
                  <c:v>-13.567846149999999</c:v>
                </c:pt>
                <c:pt idx="5732">
                  <c:v>11.185957399999999</c:v>
                </c:pt>
                <c:pt idx="5733">
                  <c:v>10.582803999999999</c:v>
                </c:pt>
                <c:pt idx="5734">
                  <c:v>11.086776970000001</c:v>
                </c:pt>
                <c:pt idx="5735">
                  <c:v>17.382245810000001</c:v>
                </c:pt>
                <c:pt idx="5736">
                  <c:v>-12.88114294</c:v>
                </c:pt>
                <c:pt idx="5737">
                  <c:v>20.140680679999999</c:v>
                </c:pt>
                <c:pt idx="5738">
                  <c:v>-6.8245003689999999</c:v>
                </c:pt>
                <c:pt idx="5739">
                  <c:v>13.0028816</c:v>
                </c:pt>
                <c:pt idx="5740">
                  <c:v>6.1216515319999996</c:v>
                </c:pt>
                <c:pt idx="5741">
                  <c:v>-20.051253679999999</c:v>
                </c:pt>
                <c:pt idx="5742">
                  <c:v>-15.67334282</c:v>
                </c:pt>
                <c:pt idx="5743">
                  <c:v>3.1384915050000002</c:v>
                </c:pt>
                <c:pt idx="5744">
                  <c:v>-17.216074859999999</c:v>
                </c:pt>
                <c:pt idx="5745">
                  <c:v>8.1508521599999995</c:v>
                </c:pt>
                <c:pt idx="5746">
                  <c:v>10.07990511</c:v>
                </c:pt>
                <c:pt idx="5747">
                  <c:v>11.17269514</c:v>
                </c:pt>
                <c:pt idx="5748">
                  <c:v>6.8170003780000004</c:v>
                </c:pt>
                <c:pt idx="5749">
                  <c:v>-0.54902144200000003</c:v>
                </c:pt>
                <c:pt idx="5750">
                  <c:v>-14.33387988</c:v>
                </c:pt>
                <c:pt idx="5751">
                  <c:v>-21.911345560000001</c:v>
                </c:pt>
                <c:pt idx="5752">
                  <c:v>3.5609723170000001</c:v>
                </c:pt>
                <c:pt idx="5753">
                  <c:v>-3.489586284</c:v>
                </c:pt>
                <c:pt idx="5754">
                  <c:v>-13.027149680000001</c:v>
                </c:pt>
                <c:pt idx="5755">
                  <c:v>-21.0490262</c:v>
                </c:pt>
                <c:pt idx="5756">
                  <c:v>-4.4598264800000003</c:v>
                </c:pt>
                <c:pt idx="5757">
                  <c:v>7.1431561339999998</c:v>
                </c:pt>
                <c:pt idx="5758">
                  <c:v>8.2763140229999994</c:v>
                </c:pt>
                <c:pt idx="5759">
                  <c:v>-8.2368527880000002</c:v>
                </c:pt>
                <c:pt idx="5760">
                  <c:v>8.4711614120000007</c:v>
                </c:pt>
                <c:pt idx="5761">
                  <c:v>3.0608488679999999</c:v>
                </c:pt>
                <c:pt idx="5762">
                  <c:v>10.020287250000001</c:v>
                </c:pt>
                <c:pt idx="5763">
                  <c:v>-19.871767420000001</c:v>
                </c:pt>
                <c:pt idx="5764">
                  <c:v>-15.19747542</c:v>
                </c:pt>
                <c:pt idx="5765">
                  <c:v>10.633879009999999</c:v>
                </c:pt>
                <c:pt idx="5766">
                  <c:v>0.28895167700000002</c:v>
                </c:pt>
                <c:pt idx="5767">
                  <c:v>-11.745134630000001</c:v>
                </c:pt>
                <c:pt idx="5768">
                  <c:v>13.87589155</c:v>
                </c:pt>
                <c:pt idx="5769">
                  <c:v>4.5951805600000002</c:v>
                </c:pt>
                <c:pt idx="5770">
                  <c:v>-23.499618760000001</c:v>
                </c:pt>
                <c:pt idx="5771">
                  <c:v>15.037885620000001</c:v>
                </c:pt>
                <c:pt idx="5772">
                  <c:v>-6.3133330030000003</c:v>
                </c:pt>
                <c:pt idx="5773">
                  <c:v>15.44154301</c:v>
                </c:pt>
                <c:pt idx="5774">
                  <c:v>20.254759180000001</c:v>
                </c:pt>
                <c:pt idx="5775">
                  <c:v>-17.773133130000002</c:v>
                </c:pt>
                <c:pt idx="5776">
                  <c:v>11.812184009999999</c:v>
                </c:pt>
                <c:pt idx="5777">
                  <c:v>-21.266334440000001</c:v>
                </c:pt>
                <c:pt idx="5778">
                  <c:v>-3.5804255719999998</c:v>
                </c:pt>
                <c:pt idx="5779">
                  <c:v>-2.7767586770000001</c:v>
                </c:pt>
                <c:pt idx="5780">
                  <c:v>6.0001753539999996</c:v>
                </c:pt>
                <c:pt idx="5781">
                  <c:v>14.88329542</c:v>
                </c:pt>
                <c:pt idx="5782">
                  <c:v>16.902692680000001</c:v>
                </c:pt>
                <c:pt idx="5783">
                  <c:v>-4.1119317820000001</c:v>
                </c:pt>
                <c:pt idx="5784">
                  <c:v>9.3908670880000003</c:v>
                </c:pt>
                <c:pt idx="5785">
                  <c:v>-4.3848345139999996</c:v>
                </c:pt>
                <c:pt idx="5786">
                  <c:v>-20.484268579999998</c:v>
                </c:pt>
                <c:pt idx="5787">
                  <c:v>3.7054475569999998</c:v>
                </c:pt>
                <c:pt idx="5788">
                  <c:v>-16.97838312</c:v>
                </c:pt>
                <c:pt idx="5789">
                  <c:v>-18.543113009999999</c:v>
                </c:pt>
                <c:pt idx="5790">
                  <c:v>13.56534096</c:v>
                </c:pt>
                <c:pt idx="5791">
                  <c:v>-3.8591223910000001</c:v>
                </c:pt>
                <c:pt idx="5792">
                  <c:v>10.59412025</c:v>
                </c:pt>
                <c:pt idx="5793">
                  <c:v>-7.9221663419999997</c:v>
                </c:pt>
                <c:pt idx="5794">
                  <c:v>6.2600077179999998</c:v>
                </c:pt>
                <c:pt idx="5795">
                  <c:v>-15.02493056</c:v>
                </c:pt>
                <c:pt idx="5796">
                  <c:v>-5.8280905369999996</c:v>
                </c:pt>
                <c:pt idx="5797">
                  <c:v>-13.161665810000001</c:v>
                </c:pt>
                <c:pt idx="5798">
                  <c:v>0.293956938</c:v>
                </c:pt>
                <c:pt idx="5799">
                  <c:v>10.518855820000001</c:v>
                </c:pt>
                <c:pt idx="5800">
                  <c:v>-13.46134949</c:v>
                </c:pt>
                <c:pt idx="5801">
                  <c:v>-27.165714690000001</c:v>
                </c:pt>
                <c:pt idx="5802">
                  <c:v>7.3312023340000003</c:v>
                </c:pt>
                <c:pt idx="5803">
                  <c:v>7.7414758880000001</c:v>
                </c:pt>
                <c:pt idx="5804">
                  <c:v>2.2309322410000001</c:v>
                </c:pt>
                <c:pt idx="5805">
                  <c:v>-13.97324985</c:v>
                </c:pt>
                <c:pt idx="5806">
                  <c:v>-6.9778229109999996</c:v>
                </c:pt>
                <c:pt idx="5807">
                  <c:v>14.751524699999999</c:v>
                </c:pt>
                <c:pt idx="5808">
                  <c:v>7.3521965399999996</c:v>
                </c:pt>
                <c:pt idx="5809">
                  <c:v>-5.1061787340000002</c:v>
                </c:pt>
                <c:pt idx="5810">
                  <c:v>1.096659547</c:v>
                </c:pt>
                <c:pt idx="5811">
                  <c:v>19.235173870000001</c:v>
                </c:pt>
                <c:pt idx="5812">
                  <c:v>5.0750537309999997</c:v>
                </c:pt>
                <c:pt idx="5813">
                  <c:v>18.348051850000001</c:v>
                </c:pt>
                <c:pt idx="5814">
                  <c:v>-17.790933920000001</c:v>
                </c:pt>
                <c:pt idx="5815">
                  <c:v>-13.675687229999999</c:v>
                </c:pt>
                <c:pt idx="5816">
                  <c:v>1.1650996819999999</c:v>
                </c:pt>
                <c:pt idx="5817">
                  <c:v>1.7920148149999999</c:v>
                </c:pt>
                <c:pt idx="5818">
                  <c:v>20.608520810000002</c:v>
                </c:pt>
                <c:pt idx="5819">
                  <c:v>-12.98988696</c:v>
                </c:pt>
                <c:pt idx="5820">
                  <c:v>-3.5841627009999999</c:v>
                </c:pt>
                <c:pt idx="5821">
                  <c:v>-4.259884649</c:v>
                </c:pt>
                <c:pt idx="5822">
                  <c:v>-0.20272468900000001</c:v>
                </c:pt>
                <c:pt idx="5823">
                  <c:v>-25.239407580000002</c:v>
                </c:pt>
                <c:pt idx="5824">
                  <c:v>-6.9884152420000003</c:v>
                </c:pt>
                <c:pt idx="5825">
                  <c:v>-13.467650580000001</c:v>
                </c:pt>
                <c:pt idx="5826">
                  <c:v>-1.496778921</c:v>
                </c:pt>
                <c:pt idx="5827">
                  <c:v>-1.640463043</c:v>
                </c:pt>
                <c:pt idx="5828">
                  <c:v>-13.204638129999999</c:v>
                </c:pt>
                <c:pt idx="5829">
                  <c:v>-16.493604600000001</c:v>
                </c:pt>
                <c:pt idx="5830">
                  <c:v>5.595835224</c:v>
                </c:pt>
                <c:pt idx="5831">
                  <c:v>-5.0071227900000004</c:v>
                </c:pt>
                <c:pt idx="5832">
                  <c:v>18.093066879999999</c:v>
                </c:pt>
                <c:pt idx="5833">
                  <c:v>-13.58698557</c:v>
                </c:pt>
                <c:pt idx="5834">
                  <c:v>6.6458125990000001</c:v>
                </c:pt>
                <c:pt idx="5835">
                  <c:v>-3.5724893849999999</c:v>
                </c:pt>
                <c:pt idx="5836">
                  <c:v>-3.0946963379999999</c:v>
                </c:pt>
                <c:pt idx="5837">
                  <c:v>-11.52789136</c:v>
                </c:pt>
                <c:pt idx="5838">
                  <c:v>8.1924880350000002</c:v>
                </c:pt>
                <c:pt idx="5839">
                  <c:v>-19.304632139999999</c:v>
                </c:pt>
                <c:pt idx="5840">
                  <c:v>-6.2628287900000004</c:v>
                </c:pt>
                <c:pt idx="5841">
                  <c:v>5.2041093109999998</c:v>
                </c:pt>
                <c:pt idx="5842">
                  <c:v>-22.941307640000002</c:v>
                </c:pt>
                <c:pt idx="5843">
                  <c:v>11.049867539999999</c:v>
                </c:pt>
                <c:pt idx="5844">
                  <c:v>-19.712117939999999</c:v>
                </c:pt>
                <c:pt idx="5845">
                  <c:v>-14.432541860000001</c:v>
                </c:pt>
                <c:pt idx="5846">
                  <c:v>-1.22273476</c:v>
                </c:pt>
                <c:pt idx="5847">
                  <c:v>-4.9816596110000004</c:v>
                </c:pt>
                <c:pt idx="5848">
                  <c:v>8.3274804939999996</c:v>
                </c:pt>
                <c:pt idx="5849">
                  <c:v>12.451789939999999</c:v>
                </c:pt>
                <c:pt idx="5850">
                  <c:v>-1.0577931110000001</c:v>
                </c:pt>
                <c:pt idx="5851">
                  <c:v>-12.85766005</c:v>
                </c:pt>
                <c:pt idx="5852">
                  <c:v>3.922633502</c:v>
                </c:pt>
                <c:pt idx="5853">
                  <c:v>-15.25365949</c:v>
                </c:pt>
                <c:pt idx="5854">
                  <c:v>-24.426406060000001</c:v>
                </c:pt>
                <c:pt idx="5855">
                  <c:v>-1.484344466</c:v>
                </c:pt>
                <c:pt idx="5856">
                  <c:v>-15.6109054</c:v>
                </c:pt>
                <c:pt idx="5857">
                  <c:v>18.333865620000001</c:v>
                </c:pt>
                <c:pt idx="5858">
                  <c:v>1.2135069549999999</c:v>
                </c:pt>
                <c:pt idx="5859">
                  <c:v>-13.700873290000001</c:v>
                </c:pt>
                <c:pt idx="5860">
                  <c:v>-3.9482259009999998</c:v>
                </c:pt>
                <c:pt idx="5861">
                  <c:v>5.9775646040000003</c:v>
                </c:pt>
                <c:pt idx="5862">
                  <c:v>-3.2243611479999998</c:v>
                </c:pt>
                <c:pt idx="5863">
                  <c:v>9.2255484049999996</c:v>
                </c:pt>
                <c:pt idx="5864">
                  <c:v>-14.799556109999999</c:v>
                </c:pt>
                <c:pt idx="5865">
                  <c:v>0.77660955899999995</c:v>
                </c:pt>
                <c:pt idx="5866">
                  <c:v>9.8178692259999991</c:v>
                </c:pt>
                <c:pt idx="5867">
                  <c:v>-15.42059499</c:v>
                </c:pt>
                <c:pt idx="5868">
                  <c:v>5.137800983</c:v>
                </c:pt>
                <c:pt idx="5869">
                  <c:v>-7.0573026099999998</c:v>
                </c:pt>
                <c:pt idx="5870">
                  <c:v>1.335395084</c:v>
                </c:pt>
                <c:pt idx="5871">
                  <c:v>-4.5563816570000002</c:v>
                </c:pt>
                <c:pt idx="5872">
                  <c:v>-25.286641299999999</c:v>
                </c:pt>
                <c:pt idx="5873">
                  <c:v>-19.355133760000001</c:v>
                </c:pt>
                <c:pt idx="5874">
                  <c:v>-2.551161</c:v>
                </c:pt>
                <c:pt idx="5875">
                  <c:v>-20.36450005</c:v>
                </c:pt>
                <c:pt idx="5876">
                  <c:v>7.0938459070000004</c:v>
                </c:pt>
                <c:pt idx="5877">
                  <c:v>10.236187510000001</c:v>
                </c:pt>
                <c:pt idx="5878">
                  <c:v>-19.65093624</c:v>
                </c:pt>
                <c:pt idx="5879">
                  <c:v>-12.32469403</c:v>
                </c:pt>
                <c:pt idx="5880">
                  <c:v>12.216242490000001</c:v>
                </c:pt>
                <c:pt idx="5881">
                  <c:v>-27.46499524</c:v>
                </c:pt>
                <c:pt idx="5882">
                  <c:v>-0.42630623000000001</c:v>
                </c:pt>
                <c:pt idx="5883">
                  <c:v>14.23984944</c:v>
                </c:pt>
                <c:pt idx="5884">
                  <c:v>-12.46340878</c:v>
                </c:pt>
                <c:pt idx="5885">
                  <c:v>-18.425188070000001</c:v>
                </c:pt>
                <c:pt idx="5886">
                  <c:v>-3.6925339519999998</c:v>
                </c:pt>
                <c:pt idx="5887">
                  <c:v>2.2313658520000001</c:v>
                </c:pt>
                <c:pt idx="5888">
                  <c:v>-3.517773595</c:v>
                </c:pt>
                <c:pt idx="5889">
                  <c:v>8.3338853129999997</c:v>
                </c:pt>
                <c:pt idx="5890">
                  <c:v>-22.449831669999998</c:v>
                </c:pt>
                <c:pt idx="5891">
                  <c:v>-1.9552536629999999</c:v>
                </c:pt>
                <c:pt idx="5892">
                  <c:v>-5.9670053410000001</c:v>
                </c:pt>
                <c:pt idx="5893">
                  <c:v>0.73479151300000001</c:v>
                </c:pt>
                <c:pt idx="5894">
                  <c:v>-4.7944853329999999</c:v>
                </c:pt>
                <c:pt idx="5895">
                  <c:v>8.5640110109999998</c:v>
                </c:pt>
                <c:pt idx="5896">
                  <c:v>-12.43962664</c:v>
                </c:pt>
                <c:pt idx="5897">
                  <c:v>-12.84203572</c:v>
                </c:pt>
                <c:pt idx="5898">
                  <c:v>-13.4671313</c:v>
                </c:pt>
                <c:pt idx="5899">
                  <c:v>-6.0622470509999999</c:v>
                </c:pt>
                <c:pt idx="5900">
                  <c:v>-4.1194433459999997</c:v>
                </c:pt>
                <c:pt idx="5901">
                  <c:v>-12.41153089</c:v>
                </c:pt>
                <c:pt idx="5902">
                  <c:v>15.973096310000001</c:v>
                </c:pt>
                <c:pt idx="5903">
                  <c:v>-26.287628699999999</c:v>
                </c:pt>
                <c:pt idx="5904">
                  <c:v>7.4449151870000003</c:v>
                </c:pt>
                <c:pt idx="5905">
                  <c:v>-12.462938250000001</c:v>
                </c:pt>
                <c:pt idx="5906">
                  <c:v>-7.1435826560000004</c:v>
                </c:pt>
                <c:pt idx="5907">
                  <c:v>16.689987219999999</c:v>
                </c:pt>
                <c:pt idx="5908">
                  <c:v>-21.374208029999998</c:v>
                </c:pt>
                <c:pt idx="5909">
                  <c:v>11.546265350000001</c:v>
                </c:pt>
                <c:pt idx="5910">
                  <c:v>-5.7265134000000002E-2</c:v>
                </c:pt>
                <c:pt idx="5911">
                  <c:v>12.244074790000001</c:v>
                </c:pt>
                <c:pt idx="5912">
                  <c:v>3.3050020400000002</c:v>
                </c:pt>
                <c:pt idx="5913">
                  <c:v>-23.541357290000001</c:v>
                </c:pt>
                <c:pt idx="5914">
                  <c:v>-23.157572800000001</c:v>
                </c:pt>
                <c:pt idx="5915">
                  <c:v>-4.3394315319999999</c:v>
                </c:pt>
                <c:pt idx="5916">
                  <c:v>8.1498897180000007</c:v>
                </c:pt>
                <c:pt idx="5917">
                  <c:v>-13.44808027</c:v>
                </c:pt>
                <c:pt idx="5918">
                  <c:v>10.733155030000001</c:v>
                </c:pt>
                <c:pt idx="5919">
                  <c:v>-12.77318198</c:v>
                </c:pt>
                <c:pt idx="5920">
                  <c:v>-0.55294781900000001</c:v>
                </c:pt>
                <c:pt idx="5921">
                  <c:v>-12.662414739999999</c:v>
                </c:pt>
                <c:pt idx="5922">
                  <c:v>-7.4243082530000004</c:v>
                </c:pt>
                <c:pt idx="5923">
                  <c:v>-7.4974302179999999</c:v>
                </c:pt>
                <c:pt idx="5924">
                  <c:v>-6.5028470089999999</c:v>
                </c:pt>
                <c:pt idx="5925">
                  <c:v>14.184295150000001</c:v>
                </c:pt>
                <c:pt idx="5926">
                  <c:v>-5.6970210789999998</c:v>
                </c:pt>
                <c:pt idx="5927">
                  <c:v>3.029031238</c:v>
                </c:pt>
                <c:pt idx="5928">
                  <c:v>6.4522849649999996</c:v>
                </c:pt>
                <c:pt idx="5929">
                  <c:v>-13.82282064</c:v>
                </c:pt>
                <c:pt idx="5930">
                  <c:v>-0.24911650699999999</c:v>
                </c:pt>
                <c:pt idx="5931">
                  <c:v>-23.57967141</c:v>
                </c:pt>
                <c:pt idx="5932">
                  <c:v>7.8796877070000004</c:v>
                </c:pt>
                <c:pt idx="5933">
                  <c:v>9.0940321159999993</c:v>
                </c:pt>
                <c:pt idx="5934">
                  <c:v>9.4436001520000001</c:v>
                </c:pt>
                <c:pt idx="5935">
                  <c:v>-6.0571277270000001</c:v>
                </c:pt>
                <c:pt idx="5936">
                  <c:v>7.8385332449999998</c:v>
                </c:pt>
                <c:pt idx="5937">
                  <c:v>15.432946149999999</c:v>
                </c:pt>
                <c:pt idx="5938">
                  <c:v>13.63388546</c:v>
                </c:pt>
                <c:pt idx="5939">
                  <c:v>-13.94131988</c:v>
                </c:pt>
                <c:pt idx="5940">
                  <c:v>-15.846991940000001</c:v>
                </c:pt>
                <c:pt idx="5941">
                  <c:v>-27.06794257</c:v>
                </c:pt>
                <c:pt idx="5942">
                  <c:v>7.1115612260000001</c:v>
                </c:pt>
                <c:pt idx="5943">
                  <c:v>-11.68843105</c:v>
                </c:pt>
                <c:pt idx="5944">
                  <c:v>6.1340494589999999</c:v>
                </c:pt>
                <c:pt idx="5945">
                  <c:v>-26.353926130000001</c:v>
                </c:pt>
                <c:pt idx="5946">
                  <c:v>3.5679341870000001</c:v>
                </c:pt>
                <c:pt idx="5947">
                  <c:v>5.8943192069999997</c:v>
                </c:pt>
                <c:pt idx="5948">
                  <c:v>-14.087605249999999</c:v>
                </c:pt>
                <c:pt idx="5949">
                  <c:v>8.4191939930000004</c:v>
                </c:pt>
                <c:pt idx="5950">
                  <c:v>-11.272650799999999</c:v>
                </c:pt>
                <c:pt idx="5951">
                  <c:v>-6.8813554259999998</c:v>
                </c:pt>
                <c:pt idx="5952">
                  <c:v>18.62741059</c:v>
                </c:pt>
                <c:pt idx="5953">
                  <c:v>-1.2783085940000001</c:v>
                </c:pt>
                <c:pt idx="5954">
                  <c:v>-5.18037788</c:v>
                </c:pt>
                <c:pt idx="5955">
                  <c:v>-1.1200529379999999</c:v>
                </c:pt>
                <c:pt idx="5956">
                  <c:v>-13.609222669999999</c:v>
                </c:pt>
                <c:pt idx="5957">
                  <c:v>4.9746047689999999</c:v>
                </c:pt>
                <c:pt idx="5958">
                  <c:v>19.176276680000001</c:v>
                </c:pt>
                <c:pt idx="5959">
                  <c:v>-3.5717171680000002</c:v>
                </c:pt>
                <c:pt idx="5960">
                  <c:v>-19.139598320000001</c:v>
                </c:pt>
                <c:pt idx="5961">
                  <c:v>5.5533137430000004</c:v>
                </c:pt>
                <c:pt idx="5962">
                  <c:v>3.9813958700000001</c:v>
                </c:pt>
                <c:pt idx="5963">
                  <c:v>-0.60470011000000001</c:v>
                </c:pt>
                <c:pt idx="5964">
                  <c:v>-3.7241215959999998</c:v>
                </c:pt>
                <c:pt idx="5965">
                  <c:v>-11.84334872</c:v>
                </c:pt>
                <c:pt idx="5966">
                  <c:v>19.88596802</c:v>
                </c:pt>
                <c:pt idx="5967">
                  <c:v>-23.466171200000002</c:v>
                </c:pt>
                <c:pt idx="5968">
                  <c:v>4.6204281930000004</c:v>
                </c:pt>
                <c:pt idx="5969">
                  <c:v>15.19913624</c:v>
                </c:pt>
                <c:pt idx="5970">
                  <c:v>3.6213923659999998</c:v>
                </c:pt>
                <c:pt idx="5971">
                  <c:v>3.117525836</c:v>
                </c:pt>
                <c:pt idx="5972">
                  <c:v>-16.919287870000002</c:v>
                </c:pt>
                <c:pt idx="5973">
                  <c:v>1.503083849</c:v>
                </c:pt>
                <c:pt idx="5974">
                  <c:v>-14.634532370000001</c:v>
                </c:pt>
                <c:pt idx="5975">
                  <c:v>10.975474050000001</c:v>
                </c:pt>
                <c:pt idx="5976">
                  <c:v>-1.1947457260000001</c:v>
                </c:pt>
                <c:pt idx="5977">
                  <c:v>-22.067803210000001</c:v>
                </c:pt>
                <c:pt idx="5978">
                  <c:v>8.2018487610000008</c:v>
                </c:pt>
                <c:pt idx="5979">
                  <c:v>2.131826513</c:v>
                </c:pt>
                <c:pt idx="5980">
                  <c:v>-1.9420873359999999</c:v>
                </c:pt>
                <c:pt idx="5981">
                  <c:v>-4.6999310449999996</c:v>
                </c:pt>
                <c:pt idx="5982">
                  <c:v>-14.177662160000001</c:v>
                </c:pt>
                <c:pt idx="5983">
                  <c:v>-0.98755753000000002</c:v>
                </c:pt>
                <c:pt idx="5984">
                  <c:v>-4.2681897219999998</c:v>
                </c:pt>
                <c:pt idx="5985">
                  <c:v>2.6565445049999998</c:v>
                </c:pt>
                <c:pt idx="5986">
                  <c:v>16.287661880000002</c:v>
                </c:pt>
                <c:pt idx="5987">
                  <c:v>-20.85898242</c:v>
                </c:pt>
                <c:pt idx="5988">
                  <c:v>-13.65842703</c:v>
                </c:pt>
                <c:pt idx="5989">
                  <c:v>-22.350949199999999</c:v>
                </c:pt>
                <c:pt idx="5990">
                  <c:v>-13.39976302</c:v>
                </c:pt>
                <c:pt idx="5991">
                  <c:v>6.4717374989999996</c:v>
                </c:pt>
                <c:pt idx="5992">
                  <c:v>-16.083826219999999</c:v>
                </c:pt>
                <c:pt idx="5993">
                  <c:v>6.7391259479999999</c:v>
                </c:pt>
                <c:pt idx="5994">
                  <c:v>6.3929380399999998</c:v>
                </c:pt>
                <c:pt idx="5995">
                  <c:v>0.30028769500000002</c:v>
                </c:pt>
                <c:pt idx="5996">
                  <c:v>-21.273998989999999</c:v>
                </c:pt>
                <c:pt idx="5997">
                  <c:v>-22.606890780000001</c:v>
                </c:pt>
                <c:pt idx="5998">
                  <c:v>4.7950533860000002</c:v>
                </c:pt>
                <c:pt idx="5999">
                  <c:v>-3.8706538680000002</c:v>
                </c:pt>
                <c:pt idx="6000">
                  <c:v>3.899901104</c:v>
                </c:pt>
                <c:pt idx="6001">
                  <c:v>1.3733640920000001</c:v>
                </c:pt>
                <c:pt idx="6002">
                  <c:v>-2.880513557</c:v>
                </c:pt>
                <c:pt idx="6003">
                  <c:v>-20.628453</c:v>
                </c:pt>
                <c:pt idx="6004">
                  <c:v>-22.824195280000001</c:v>
                </c:pt>
                <c:pt idx="6005">
                  <c:v>2.8378361050000001</c:v>
                </c:pt>
                <c:pt idx="6006">
                  <c:v>13.71240057</c:v>
                </c:pt>
                <c:pt idx="6007">
                  <c:v>3.5231345539999999</c:v>
                </c:pt>
                <c:pt idx="6008">
                  <c:v>14.77544181</c:v>
                </c:pt>
                <c:pt idx="6009">
                  <c:v>-14.82600556</c:v>
                </c:pt>
                <c:pt idx="6010">
                  <c:v>0.89801895600000003</c:v>
                </c:pt>
                <c:pt idx="6011">
                  <c:v>-0.74782336599999999</c:v>
                </c:pt>
                <c:pt idx="6012">
                  <c:v>3.7121485000000003E-2</c:v>
                </c:pt>
                <c:pt idx="6013">
                  <c:v>1.345800273</c:v>
                </c:pt>
                <c:pt idx="6014">
                  <c:v>-14.46195196</c:v>
                </c:pt>
                <c:pt idx="6015">
                  <c:v>-4.9654097659999996</c:v>
                </c:pt>
                <c:pt idx="6016">
                  <c:v>-7.1050256059999999</c:v>
                </c:pt>
                <c:pt idx="6017">
                  <c:v>-12.76143087</c:v>
                </c:pt>
                <c:pt idx="6018">
                  <c:v>7.0434629690000001</c:v>
                </c:pt>
                <c:pt idx="6019">
                  <c:v>14.944993330000001</c:v>
                </c:pt>
                <c:pt idx="6020">
                  <c:v>-21.499695899999999</c:v>
                </c:pt>
                <c:pt idx="6021">
                  <c:v>8.5351413279999999</c:v>
                </c:pt>
                <c:pt idx="6022">
                  <c:v>-23.009844999999999</c:v>
                </c:pt>
                <c:pt idx="6023">
                  <c:v>-3.1641705170000001</c:v>
                </c:pt>
                <c:pt idx="6024">
                  <c:v>-5.2861043529999998</c:v>
                </c:pt>
                <c:pt idx="6025">
                  <c:v>11.4304899</c:v>
                </c:pt>
                <c:pt idx="6026">
                  <c:v>8.309570098</c:v>
                </c:pt>
                <c:pt idx="6027">
                  <c:v>0.36208553599999999</c:v>
                </c:pt>
                <c:pt idx="6028">
                  <c:v>0.78352034800000003</c:v>
                </c:pt>
                <c:pt idx="6029">
                  <c:v>3.8516498100000001</c:v>
                </c:pt>
                <c:pt idx="6030">
                  <c:v>-0.114435931</c:v>
                </c:pt>
                <c:pt idx="6031">
                  <c:v>4.4946455710000004</c:v>
                </c:pt>
                <c:pt idx="6032">
                  <c:v>-4.3385268579999998</c:v>
                </c:pt>
                <c:pt idx="6033">
                  <c:v>-12.21176941</c:v>
                </c:pt>
                <c:pt idx="6034">
                  <c:v>23.016249259999999</c:v>
                </c:pt>
                <c:pt idx="6035">
                  <c:v>4.0829544719999999</c:v>
                </c:pt>
                <c:pt idx="6036">
                  <c:v>-15.86177138</c:v>
                </c:pt>
                <c:pt idx="6037">
                  <c:v>6.8881352490000003</c:v>
                </c:pt>
                <c:pt idx="6038">
                  <c:v>-19.197710000000001</c:v>
                </c:pt>
                <c:pt idx="6039">
                  <c:v>-15.57247561</c:v>
                </c:pt>
                <c:pt idx="6040">
                  <c:v>-3.5905007370000002</c:v>
                </c:pt>
                <c:pt idx="6041">
                  <c:v>8.1250195139999999</c:v>
                </c:pt>
                <c:pt idx="6042">
                  <c:v>17.125140699999999</c:v>
                </c:pt>
                <c:pt idx="6043">
                  <c:v>11.337167040000001</c:v>
                </c:pt>
                <c:pt idx="6044">
                  <c:v>-2.240327712</c:v>
                </c:pt>
                <c:pt idx="6045">
                  <c:v>-11.20670988</c:v>
                </c:pt>
                <c:pt idx="6046">
                  <c:v>-1.0802261849999999</c:v>
                </c:pt>
                <c:pt idx="6047">
                  <c:v>4.5840492859999999</c:v>
                </c:pt>
                <c:pt idx="6048">
                  <c:v>3.0301782469999998</c:v>
                </c:pt>
                <c:pt idx="6049">
                  <c:v>-23.921875620000002</c:v>
                </c:pt>
                <c:pt idx="6050">
                  <c:v>-6.7264927739999996</c:v>
                </c:pt>
                <c:pt idx="6051">
                  <c:v>-21.837738510000001</c:v>
                </c:pt>
                <c:pt idx="6052">
                  <c:v>21.38988003</c:v>
                </c:pt>
                <c:pt idx="6053">
                  <c:v>-11.868679269999999</c:v>
                </c:pt>
                <c:pt idx="6054">
                  <c:v>-22.715179079999999</c:v>
                </c:pt>
                <c:pt idx="6055">
                  <c:v>1.2943848790000001</c:v>
                </c:pt>
                <c:pt idx="6056">
                  <c:v>-11.106392270000001</c:v>
                </c:pt>
                <c:pt idx="6057">
                  <c:v>4.3096113950000001</c:v>
                </c:pt>
                <c:pt idx="6058">
                  <c:v>-6.6243231839999996</c:v>
                </c:pt>
                <c:pt idx="6059">
                  <c:v>-19.523491060000001</c:v>
                </c:pt>
                <c:pt idx="6060">
                  <c:v>3.9001597179999998</c:v>
                </c:pt>
                <c:pt idx="6061">
                  <c:v>3.3981987340000002</c:v>
                </c:pt>
                <c:pt idx="6062">
                  <c:v>-0.130250172</c:v>
                </c:pt>
                <c:pt idx="6063">
                  <c:v>-0.22152016899999999</c:v>
                </c:pt>
                <c:pt idx="6064">
                  <c:v>1.544605521</c:v>
                </c:pt>
                <c:pt idx="6065">
                  <c:v>0.97663701300000005</c:v>
                </c:pt>
                <c:pt idx="6066">
                  <c:v>-1.215841849</c:v>
                </c:pt>
                <c:pt idx="6067">
                  <c:v>-5.4844261190000001</c:v>
                </c:pt>
                <c:pt idx="6068">
                  <c:v>4.3007148209999997</c:v>
                </c:pt>
                <c:pt idx="6069">
                  <c:v>9.4725543349999999</c:v>
                </c:pt>
                <c:pt idx="6070">
                  <c:v>12.458532659999999</c:v>
                </c:pt>
                <c:pt idx="6071">
                  <c:v>-11.291239149999999</c:v>
                </c:pt>
                <c:pt idx="6072">
                  <c:v>8.9130732199999994</c:v>
                </c:pt>
                <c:pt idx="6073">
                  <c:v>7.8861378110000002</c:v>
                </c:pt>
                <c:pt idx="6074">
                  <c:v>-16.472288370000001</c:v>
                </c:pt>
                <c:pt idx="6075">
                  <c:v>-3.517296269</c:v>
                </c:pt>
                <c:pt idx="6076">
                  <c:v>-11.92204018</c:v>
                </c:pt>
                <c:pt idx="6077">
                  <c:v>1.502762967</c:v>
                </c:pt>
                <c:pt idx="6078">
                  <c:v>-14.466379659999999</c:v>
                </c:pt>
                <c:pt idx="6079">
                  <c:v>-5.045720319</c:v>
                </c:pt>
                <c:pt idx="6080">
                  <c:v>2.908231657</c:v>
                </c:pt>
                <c:pt idx="6081">
                  <c:v>0.491485116</c:v>
                </c:pt>
                <c:pt idx="6082">
                  <c:v>-26.381383140000001</c:v>
                </c:pt>
                <c:pt idx="6083">
                  <c:v>4.52457873</c:v>
                </c:pt>
                <c:pt idx="6084">
                  <c:v>9.9483727809999998</c:v>
                </c:pt>
                <c:pt idx="6085">
                  <c:v>-10.624159499999999</c:v>
                </c:pt>
                <c:pt idx="6086">
                  <c:v>2.9647304349999999</c:v>
                </c:pt>
                <c:pt idx="6087">
                  <c:v>11.697674360000001</c:v>
                </c:pt>
                <c:pt idx="6088">
                  <c:v>-15.768984489999999</c:v>
                </c:pt>
                <c:pt idx="6089">
                  <c:v>-3.689456614</c:v>
                </c:pt>
                <c:pt idx="6090">
                  <c:v>-2.078629329</c:v>
                </c:pt>
                <c:pt idx="6091">
                  <c:v>3.2299643389999999</c:v>
                </c:pt>
                <c:pt idx="6092">
                  <c:v>-15.0762015</c:v>
                </c:pt>
                <c:pt idx="6093">
                  <c:v>5.8370434519999996</c:v>
                </c:pt>
                <c:pt idx="6094">
                  <c:v>1.73979393</c:v>
                </c:pt>
                <c:pt idx="6095">
                  <c:v>10.360526419999999</c:v>
                </c:pt>
                <c:pt idx="6096">
                  <c:v>-16.74829016</c:v>
                </c:pt>
                <c:pt idx="6097">
                  <c:v>-7.8084628870000001</c:v>
                </c:pt>
                <c:pt idx="6098">
                  <c:v>-13.455133330000001</c:v>
                </c:pt>
                <c:pt idx="6099">
                  <c:v>3.9834262909999998</c:v>
                </c:pt>
                <c:pt idx="6100">
                  <c:v>-6.1602604019999996</c:v>
                </c:pt>
                <c:pt idx="6101">
                  <c:v>13.338756930000001</c:v>
                </c:pt>
                <c:pt idx="6102">
                  <c:v>-26.329184009999999</c:v>
                </c:pt>
                <c:pt idx="6103">
                  <c:v>-12.24216326</c:v>
                </c:pt>
                <c:pt idx="6104">
                  <c:v>-11.18879523</c:v>
                </c:pt>
                <c:pt idx="6105">
                  <c:v>-0.79328972399999997</c:v>
                </c:pt>
                <c:pt idx="6106">
                  <c:v>9.1837599599999997</c:v>
                </c:pt>
                <c:pt idx="6107">
                  <c:v>-3.2164644880000002</c:v>
                </c:pt>
                <c:pt idx="6108">
                  <c:v>-23.98249929</c:v>
                </c:pt>
                <c:pt idx="6109">
                  <c:v>-11.682754060000001</c:v>
                </c:pt>
                <c:pt idx="6110">
                  <c:v>5.472504571</c:v>
                </c:pt>
                <c:pt idx="6111">
                  <c:v>3.4684262750000001</c:v>
                </c:pt>
                <c:pt idx="6112">
                  <c:v>-20.729026659999999</c:v>
                </c:pt>
                <c:pt idx="6113">
                  <c:v>-1.2304363250000001</c:v>
                </c:pt>
                <c:pt idx="6114">
                  <c:v>23.37723999</c:v>
                </c:pt>
                <c:pt idx="6115">
                  <c:v>-16.44035955</c:v>
                </c:pt>
                <c:pt idx="6116">
                  <c:v>-1.6567424470000001</c:v>
                </c:pt>
                <c:pt idx="6117">
                  <c:v>-10.85307894</c:v>
                </c:pt>
                <c:pt idx="6118">
                  <c:v>-11.870291099999999</c:v>
                </c:pt>
                <c:pt idx="6119">
                  <c:v>3.019227297</c:v>
                </c:pt>
                <c:pt idx="6120">
                  <c:v>-18.59019219</c:v>
                </c:pt>
                <c:pt idx="6121">
                  <c:v>-2.0053749139999999</c:v>
                </c:pt>
                <c:pt idx="6122">
                  <c:v>0.50054040499999997</c:v>
                </c:pt>
                <c:pt idx="6123">
                  <c:v>-1.005184579</c:v>
                </c:pt>
                <c:pt idx="6124">
                  <c:v>4.5839701770000003</c:v>
                </c:pt>
                <c:pt idx="6125">
                  <c:v>-22.37360709</c:v>
                </c:pt>
                <c:pt idx="6126">
                  <c:v>-1.2237219699999999</c:v>
                </c:pt>
                <c:pt idx="6127">
                  <c:v>-15.08192259</c:v>
                </c:pt>
                <c:pt idx="6128">
                  <c:v>-12.423651489999999</c:v>
                </c:pt>
                <c:pt idx="6129">
                  <c:v>-6.3769178210000002</c:v>
                </c:pt>
                <c:pt idx="6130">
                  <c:v>-23.23836421</c:v>
                </c:pt>
                <c:pt idx="6131">
                  <c:v>-12.98603164</c:v>
                </c:pt>
                <c:pt idx="6132">
                  <c:v>-15.68042339</c:v>
                </c:pt>
                <c:pt idx="6133">
                  <c:v>11.750570209999999</c:v>
                </c:pt>
                <c:pt idx="6134">
                  <c:v>14.868206600000001</c:v>
                </c:pt>
                <c:pt idx="6135">
                  <c:v>2.8145766999999999E-2</c:v>
                </c:pt>
                <c:pt idx="6136">
                  <c:v>-4.2317614030000001</c:v>
                </c:pt>
                <c:pt idx="6137">
                  <c:v>-1.010550056</c:v>
                </c:pt>
                <c:pt idx="6138">
                  <c:v>-19.331396040000001</c:v>
                </c:pt>
                <c:pt idx="6139">
                  <c:v>-3.865077146</c:v>
                </c:pt>
                <c:pt idx="6140">
                  <c:v>11.8870524</c:v>
                </c:pt>
                <c:pt idx="6141">
                  <c:v>-20.200092309999999</c:v>
                </c:pt>
                <c:pt idx="6142">
                  <c:v>6.5120617510000001</c:v>
                </c:pt>
                <c:pt idx="6143">
                  <c:v>-5.7073914840000004</c:v>
                </c:pt>
                <c:pt idx="6144">
                  <c:v>-17.99400245</c:v>
                </c:pt>
                <c:pt idx="6145">
                  <c:v>8.3473324790000003</c:v>
                </c:pt>
                <c:pt idx="6146">
                  <c:v>3.886747889</c:v>
                </c:pt>
                <c:pt idx="6147">
                  <c:v>-18.29853743</c:v>
                </c:pt>
                <c:pt idx="6148">
                  <c:v>-13.67563294</c:v>
                </c:pt>
                <c:pt idx="6149">
                  <c:v>-17.5464865</c:v>
                </c:pt>
                <c:pt idx="6150">
                  <c:v>-0.66660775999999999</c:v>
                </c:pt>
                <c:pt idx="6151">
                  <c:v>-4.1865076270000001</c:v>
                </c:pt>
                <c:pt idx="6152">
                  <c:v>-11.96445638</c:v>
                </c:pt>
                <c:pt idx="6153">
                  <c:v>-2.1424522499999998</c:v>
                </c:pt>
                <c:pt idx="6154">
                  <c:v>-26.06355495</c:v>
                </c:pt>
                <c:pt idx="6155">
                  <c:v>14.898084109999999</c:v>
                </c:pt>
                <c:pt idx="6156">
                  <c:v>7.7695305899999996</c:v>
                </c:pt>
                <c:pt idx="6157">
                  <c:v>-13.462133059999999</c:v>
                </c:pt>
                <c:pt idx="6158">
                  <c:v>3.7703832949999998</c:v>
                </c:pt>
                <c:pt idx="6159">
                  <c:v>-4.3329272530000003</c:v>
                </c:pt>
                <c:pt idx="6160">
                  <c:v>-11.935167890000001</c:v>
                </c:pt>
                <c:pt idx="6161">
                  <c:v>13.240118170000001</c:v>
                </c:pt>
                <c:pt idx="6162">
                  <c:v>-3.9571333989999999</c:v>
                </c:pt>
                <c:pt idx="6163">
                  <c:v>-27.781741669999999</c:v>
                </c:pt>
                <c:pt idx="6164">
                  <c:v>-14.21846963</c:v>
                </c:pt>
                <c:pt idx="6165">
                  <c:v>7.4282227980000002</c:v>
                </c:pt>
                <c:pt idx="6166">
                  <c:v>13.476290219999999</c:v>
                </c:pt>
                <c:pt idx="6167">
                  <c:v>18.923164329999999</c:v>
                </c:pt>
                <c:pt idx="6168">
                  <c:v>2.046026693</c:v>
                </c:pt>
                <c:pt idx="6169">
                  <c:v>8.4295678350000003</c:v>
                </c:pt>
                <c:pt idx="6170">
                  <c:v>-14.131366570000001</c:v>
                </c:pt>
                <c:pt idx="6171">
                  <c:v>-4.8293602599999996</c:v>
                </c:pt>
                <c:pt idx="6172">
                  <c:v>5.6272741789999996</c:v>
                </c:pt>
                <c:pt idx="6173">
                  <c:v>2.1917449379999998</c:v>
                </c:pt>
                <c:pt idx="6174">
                  <c:v>-13.46088421</c:v>
                </c:pt>
                <c:pt idx="6175">
                  <c:v>-19.440294649999998</c:v>
                </c:pt>
                <c:pt idx="6176">
                  <c:v>-3.0344890279999999</c:v>
                </c:pt>
                <c:pt idx="6177">
                  <c:v>3.4701849650000001</c:v>
                </c:pt>
                <c:pt idx="6178">
                  <c:v>10.70526276</c:v>
                </c:pt>
                <c:pt idx="6179">
                  <c:v>-5.6227541160000003</c:v>
                </c:pt>
                <c:pt idx="6180">
                  <c:v>-21.347914159999998</c:v>
                </c:pt>
                <c:pt idx="6181">
                  <c:v>-16.719663860000001</c:v>
                </c:pt>
                <c:pt idx="6182">
                  <c:v>-3.2558036220000002</c:v>
                </c:pt>
                <c:pt idx="6183">
                  <c:v>-17.741705060000001</c:v>
                </c:pt>
                <c:pt idx="6184">
                  <c:v>12.556806959999999</c:v>
                </c:pt>
                <c:pt idx="6185">
                  <c:v>-1.623818883</c:v>
                </c:pt>
                <c:pt idx="6186">
                  <c:v>-14.800331890000001</c:v>
                </c:pt>
                <c:pt idx="6187">
                  <c:v>3.4520031680000001</c:v>
                </c:pt>
                <c:pt idx="6188">
                  <c:v>-16.657113710000001</c:v>
                </c:pt>
                <c:pt idx="6189">
                  <c:v>-8.1330431999999994E-2</c:v>
                </c:pt>
                <c:pt idx="6190">
                  <c:v>-24.659124680000001</c:v>
                </c:pt>
                <c:pt idx="6191">
                  <c:v>13.405277119999999</c:v>
                </c:pt>
                <c:pt idx="6192">
                  <c:v>11.37270537</c:v>
                </c:pt>
                <c:pt idx="6193">
                  <c:v>-19.953029180000001</c:v>
                </c:pt>
                <c:pt idx="6194">
                  <c:v>-1.983135946</c:v>
                </c:pt>
                <c:pt idx="6195">
                  <c:v>-16.957562710000001</c:v>
                </c:pt>
                <c:pt idx="6196">
                  <c:v>0.19242179700000001</c:v>
                </c:pt>
                <c:pt idx="6197">
                  <c:v>-13.129888749999999</c:v>
                </c:pt>
                <c:pt idx="6198">
                  <c:v>-5.145347331</c:v>
                </c:pt>
                <c:pt idx="6199">
                  <c:v>7.2939846240000001</c:v>
                </c:pt>
                <c:pt idx="6200">
                  <c:v>13.961274339999999</c:v>
                </c:pt>
                <c:pt idx="6201">
                  <c:v>-17.345394129999999</c:v>
                </c:pt>
                <c:pt idx="6202">
                  <c:v>-22.752665929999999</c:v>
                </c:pt>
                <c:pt idx="6203">
                  <c:v>-11.513169</c:v>
                </c:pt>
                <c:pt idx="6204">
                  <c:v>-12.664284820000001</c:v>
                </c:pt>
                <c:pt idx="6205">
                  <c:v>12.843898599999999</c:v>
                </c:pt>
                <c:pt idx="6206">
                  <c:v>-5.444309509</c:v>
                </c:pt>
                <c:pt idx="6207">
                  <c:v>-17.221375460000001</c:v>
                </c:pt>
                <c:pt idx="6208">
                  <c:v>2.2187512190000001</c:v>
                </c:pt>
                <c:pt idx="6209">
                  <c:v>-14.892889909999999</c:v>
                </c:pt>
                <c:pt idx="6210">
                  <c:v>-24.478235139999999</c:v>
                </c:pt>
                <c:pt idx="6211">
                  <c:v>3.957371857</c:v>
                </c:pt>
                <c:pt idx="6212">
                  <c:v>-15.31964142</c:v>
                </c:pt>
                <c:pt idx="6213">
                  <c:v>3.1017489130000002</c:v>
                </c:pt>
                <c:pt idx="6214">
                  <c:v>-4.2140744469999998</c:v>
                </c:pt>
                <c:pt idx="6215">
                  <c:v>-15.86013706</c:v>
                </c:pt>
                <c:pt idx="6216">
                  <c:v>-14.14378284</c:v>
                </c:pt>
                <c:pt idx="6217">
                  <c:v>6.8145895589999999</c:v>
                </c:pt>
                <c:pt idx="6218">
                  <c:v>-12.9121887</c:v>
                </c:pt>
                <c:pt idx="6219">
                  <c:v>-5.4940684869999998</c:v>
                </c:pt>
                <c:pt idx="6220">
                  <c:v>-15.106893210000001</c:v>
                </c:pt>
                <c:pt idx="6221">
                  <c:v>3.8281481450000001</c:v>
                </c:pt>
                <c:pt idx="6222">
                  <c:v>14.42773749</c:v>
                </c:pt>
                <c:pt idx="6223">
                  <c:v>-20.07725194</c:v>
                </c:pt>
                <c:pt idx="6224">
                  <c:v>-14.98319139</c:v>
                </c:pt>
                <c:pt idx="6225">
                  <c:v>-4.9998829760000003</c:v>
                </c:pt>
                <c:pt idx="6226">
                  <c:v>-16.380932649999998</c:v>
                </c:pt>
                <c:pt idx="6227">
                  <c:v>-6.335585687</c:v>
                </c:pt>
                <c:pt idx="6228">
                  <c:v>11.303012560000001</c:v>
                </c:pt>
                <c:pt idx="6229">
                  <c:v>-15.15286467</c:v>
                </c:pt>
                <c:pt idx="6230">
                  <c:v>13.206586400000001</c:v>
                </c:pt>
                <c:pt idx="6231">
                  <c:v>7.6876655249999999</c:v>
                </c:pt>
                <c:pt idx="6232">
                  <c:v>2.3054208460000001</c:v>
                </c:pt>
                <c:pt idx="6233">
                  <c:v>-18.08311814</c:v>
                </c:pt>
                <c:pt idx="6234">
                  <c:v>1.0556525299999999</c:v>
                </c:pt>
                <c:pt idx="6235">
                  <c:v>-2.501451366</c:v>
                </c:pt>
                <c:pt idx="6236">
                  <c:v>-11.628754130000001</c:v>
                </c:pt>
                <c:pt idx="6237">
                  <c:v>23.52028168</c:v>
                </c:pt>
                <c:pt idx="6238">
                  <c:v>-13.3065535</c:v>
                </c:pt>
                <c:pt idx="6239">
                  <c:v>12.42347417</c:v>
                </c:pt>
                <c:pt idx="6240">
                  <c:v>-12.83180297</c:v>
                </c:pt>
                <c:pt idx="6241">
                  <c:v>11.338995779999999</c:v>
                </c:pt>
                <c:pt idx="6242">
                  <c:v>2.8654360140000001</c:v>
                </c:pt>
                <c:pt idx="6243">
                  <c:v>-0.66353845199999995</c:v>
                </c:pt>
                <c:pt idx="6244">
                  <c:v>8.0625910770000004</c:v>
                </c:pt>
                <c:pt idx="6245">
                  <c:v>5.5256596770000002</c:v>
                </c:pt>
                <c:pt idx="6246">
                  <c:v>-3.9658347530000002</c:v>
                </c:pt>
                <c:pt idx="6247">
                  <c:v>-2.2835816680000001</c:v>
                </c:pt>
                <c:pt idx="6248">
                  <c:v>9.5052988339999995</c:v>
                </c:pt>
                <c:pt idx="6249">
                  <c:v>4.1257740329999999</c:v>
                </c:pt>
                <c:pt idx="6250">
                  <c:v>6.6302017360000001</c:v>
                </c:pt>
                <c:pt idx="6251">
                  <c:v>2.4296599350000001</c:v>
                </c:pt>
                <c:pt idx="6252">
                  <c:v>-12.656562320000001</c:v>
                </c:pt>
                <c:pt idx="6253">
                  <c:v>-21.034871590000002</c:v>
                </c:pt>
                <c:pt idx="6254">
                  <c:v>4.2738830019999998</c:v>
                </c:pt>
                <c:pt idx="6255">
                  <c:v>9.6366527620000006</c:v>
                </c:pt>
                <c:pt idx="6256">
                  <c:v>-7.5008439850000004</c:v>
                </c:pt>
                <c:pt idx="6257">
                  <c:v>-5.8911620730000003</c:v>
                </c:pt>
                <c:pt idx="6258">
                  <c:v>-11.477164399999999</c:v>
                </c:pt>
                <c:pt idx="6259">
                  <c:v>0.20014931599999999</c:v>
                </c:pt>
                <c:pt idx="6260">
                  <c:v>4.8010594209999997</c:v>
                </c:pt>
                <c:pt idx="6261">
                  <c:v>7.3959644669999998</c:v>
                </c:pt>
                <c:pt idx="6262">
                  <c:v>-5.0150603570000003</c:v>
                </c:pt>
                <c:pt idx="6263">
                  <c:v>-13.9708051</c:v>
                </c:pt>
                <c:pt idx="6264">
                  <c:v>5.017495276</c:v>
                </c:pt>
                <c:pt idx="6265">
                  <c:v>6.698555035</c:v>
                </c:pt>
                <c:pt idx="6266">
                  <c:v>12.668689540000001</c:v>
                </c:pt>
                <c:pt idx="6267">
                  <c:v>-0.60626606900000002</c:v>
                </c:pt>
                <c:pt idx="6268">
                  <c:v>0.34216356199999998</c:v>
                </c:pt>
                <c:pt idx="6269">
                  <c:v>-6.1494707000000003E-2</c:v>
                </c:pt>
                <c:pt idx="6270">
                  <c:v>-11.19653959</c:v>
                </c:pt>
                <c:pt idx="6271">
                  <c:v>-14.031554310000001</c:v>
                </c:pt>
                <c:pt idx="6272">
                  <c:v>-3.759782049</c:v>
                </c:pt>
                <c:pt idx="6273">
                  <c:v>9.8030378850000002</c:v>
                </c:pt>
                <c:pt idx="6274">
                  <c:v>9.5168004029999995</c:v>
                </c:pt>
                <c:pt idx="6275">
                  <c:v>-5.4982191260000004</c:v>
                </c:pt>
                <c:pt idx="6276">
                  <c:v>14.822399389999999</c:v>
                </c:pt>
                <c:pt idx="6277">
                  <c:v>-7.4279873439999999</c:v>
                </c:pt>
                <c:pt idx="6278">
                  <c:v>-15.845917460000001</c:v>
                </c:pt>
                <c:pt idx="6279">
                  <c:v>-3.5321422359999999</c:v>
                </c:pt>
                <c:pt idx="6280">
                  <c:v>14.1785795</c:v>
                </c:pt>
                <c:pt idx="6281">
                  <c:v>-1.5216341870000001</c:v>
                </c:pt>
                <c:pt idx="6282">
                  <c:v>8.5162359839999997</c:v>
                </c:pt>
                <c:pt idx="6283">
                  <c:v>-3.644825762</c:v>
                </c:pt>
                <c:pt idx="6284">
                  <c:v>6.2962119769999996</c:v>
                </c:pt>
                <c:pt idx="6285">
                  <c:v>-18.044097359999999</c:v>
                </c:pt>
                <c:pt idx="6286">
                  <c:v>-4.5441017930000003</c:v>
                </c:pt>
                <c:pt idx="6287">
                  <c:v>-1.535979438</c:v>
                </c:pt>
                <c:pt idx="6288">
                  <c:v>-3.9846594849999999</c:v>
                </c:pt>
                <c:pt idx="6289">
                  <c:v>-24.965345030000002</c:v>
                </c:pt>
                <c:pt idx="6290">
                  <c:v>8.8320707059999997</c:v>
                </c:pt>
                <c:pt idx="6291">
                  <c:v>5.0789435909999998</c:v>
                </c:pt>
                <c:pt idx="6292">
                  <c:v>-14.272546950000001</c:v>
                </c:pt>
                <c:pt idx="6293">
                  <c:v>-22.90308761</c:v>
                </c:pt>
                <c:pt idx="6294">
                  <c:v>-15.66393675</c:v>
                </c:pt>
                <c:pt idx="6295">
                  <c:v>-13.17359166</c:v>
                </c:pt>
                <c:pt idx="6296">
                  <c:v>15.369978570000001</c:v>
                </c:pt>
                <c:pt idx="6297">
                  <c:v>-18.592084060000001</c:v>
                </c:pt>
                <c:pt idx="6298">
                  <c:v>-12.612101450000001</c:v>
                </c:pt>
                <c:pt idx="6299">
                  <c:v>11.314588779999999</c:v>
                </c:pt>
                <c:pt idx="6300">
                  <c:v>-21.712029090000001</c:v>
                </c:pt>
                <c:pt idx="6301">
                  <c:v>-0.73307953000000003</c:v>
                </c:pt>
                <c:pt idx="6302">
                  <c:v>13.647143420000001</c:v>
                </c:pt>
                <c:pt idx="6303">
                  <c:v>-18.56304007</c:v>
                </c:pt>
                <c:pt idx="6304">
                  <c:v>-19.832365639999999</c:v>
                </c:pt>
                <c:pt idx="6305">
                  <c:v>-1.330992803</c:v>
                </c:pt>
                <c:pt idx="6306">
                  <c:v>-12.321000590000001</c:v>
                </c:pt>
                <c:pt idx="6307">
                  <c:v>1.1226540140000001</c:v>
                </c:pt>
                <c:pt idx="6308">
                  <c:v>-13.35958527</c:v>
                </c:pt>
                <c:pt idx="6309">
                  <c:v>-12.654720230000001</c:v>
                </c:pt>
                <c:pt idx="6310">
                  <c:v>-23.647681330000001</c:v>
                </c:pt>
                <c:pt idx="6311">
                  <c:v>-0.77817983999999996</c:v>
                </c:pt>
                <c:pt idx="6312">
                  <c:v>7.5877672089999999</c:v>
                </c:pt>
                <c:pt idx="6313">
                  <c:v>15.255046589999999</c:v>
                </c:pt>
                <c:pt idx="6314">
                  <c:v>1.326968401</c:v>
                </c:pt>
                <c:pt idx="6315">
                  <c:v>-21.43160074</c:v>
                </c:pt>
                <c:pt idx="6316">
                  <c:v>7.9431462550000003</c:v>
                </c:pt>
                <c:pt idx="6317">
                  <c:v>10.38163787</c:v>
                </c:pt>
                <c:pt idx="6318">
                  <c:v>-21.774881629999999</c:v>
                </c:pt>
                <c:pt idx="6319">
                  <c:v>20.783871439999999</c:v>
                </c:pt>
                <c:pt idx="6320">
                  <c:v>7.8739808709999997</c:v>
                </c:pt>
                <c:pt idx="6321">
                  <c:v>-15.532147200000001</c:v>
                </c:pt>
                <c:pt idx="6322">
                  <c:v>4.3740679419999999</c:v>
                </c:pt>
                <c:pt idx="6323">
                  <c:v>-7.3642505729999996</c:v>
                </c:pt>
                <c:pt idx="6324">
                  <c:v>-7.7270206039999998</c:v>
                </c:pt>
                <c:pt idx="6325">
                  <c:v>-1.139525449</c:v>
                </c:pt>
                <c:pt idx="6326">
                  <c:v>-0.51749878000000005</c:v>
                </c:pt>
                <c:pt idx="6327">
                  <c:v>-19.05528193</c:v>
                </c:pt>
                <c:pt idx="6328">
                  <c:v>1.792722519</c:v>
                </c:pt>
                <c:pt idx="6329">
                  <c:v>-2.5644073569999999</c:v>
                </c:pt>
                <c:pt idx="6330">
                  <c:v>3.693387354</c:v>
                </c:pt>
                <c:pt idx="6331">
                  <c:v>6.2167827750000004</c:v>
                </c:pt>
                <c:pt idx="6332">
                  <c:v>-14.014916960000001</c:v>
                </c:pt>
                <c:pt idx="6333">
                  <c:v>-14.44021229</c:v>
                </c:pt>
                <c:pt idx="6334">
                  <c:v>-14.793294919999999</c:v>
                </c:pt>
                <c:pt idx="6335">
                  <c:v>12.79665206</c:v>
                </c:pt>
                <c:pt idx="6336">
                  <c:v>-6.1983848540000004</c:v>
                </c:pt>
                <c:pt idx="6337">
                  <c:v>-13.283849829999999</c:v>
                </c:pt>
                <c:pt idx="6338">
                  <c:v>23.358397830000001</c:v>
                </c:pt>
                <c:pt idx="6339">
                  <c:v>-17.775344109999999</c:v>
                </c:pt>
                <c:pt idx="6340">
                  <c:v>13.21988724</c:v>
                </c:pt>
                <c:pt idx="6341">
                  <c:v>-3.3675190210000001</c:v>
                </c:pt>
                <c:pt idx="6342">
                  <c:v>4.818683321</c:v>
                </c:pt>
                <c:pt idx="6343">
                  <c:v>5.4456058609999998</c:v>
                </c:pt>
                <c:pt idx="6344">
                  <c:v>-13.25888848</c:v>
                </c:pt>
                <c:pt idx="6345">
                  <c:v>-26.3757059</c:v>
                </c:pt>
                <c:pt idx="6346">
                  <c:v>-13.36749775</c:v>
                </c:pt>
                <c:pt idx="6347">
                  <c:v>-22.570444380000001</c:v>
                </c:pt>
                <c:pt idx="6348">
                  <c:v>-5.836426254</c:v>
                </c:pt>
                <c:pt idx="6349">
                  <c:v>-2.9740365629999999</c:v>
                </c:pt>
                <c:pt idx="6350">
                  <c:v>-15.6107172</c:v>
                </c:pt>
                <c:pt idx="6351">
                  <c:v>-6.4251144509999998</c:v>
                </c:pt>
                <c:pt idx="6352">
                  <c:v>13.48607573</c:v>
                </c:pt>
                <c:pt idx="6353">
                  <c:v>-1.5495002520000001</c:v>
                </c:pt>
                <c:pt idx="6354">
                  <c:v>5.6232531110000004</c:v>
                </c:pt>
                <c:pt idx="6355">
                  <c:v>9.060022536</c:v>
                </c:pt>
                <c:pt idx="6356">
                  <c:v>-5.1939584889999999</c:v>
                </c:pt>
                <c:pt idx="6357">
                  <c:v>-4.8735351529999997</c:v>
                </c:pt>
                <c:pt idx="6358">
                  <c:v>3.1112433300000002</c:v>
                </c:pt>
                <c:pt idx="6359">
                  <c:v>14.92507711</c:v>
                </c:pt>
                <c:pt idx="6360">
                  <c:v>7.1879352049999996</c:v>
                </c:pt>
                <c:pt idx="6361">
                  <c:v>-26.217996809999999</c:v>
                </c:pt>
                <c:pt idx="6362">
                  <c:v>13.055622230000001</c:v>
                </c:pt>
                <c:pt idx="6363">
                  <c:v>-7.00629189</c:v>
                </c:pt>
                <c:pt idx="6364">
                  <c:v>7.5190614289999997</c:v>
                </c:pt>
                <c:pt idx="6365">
                  <c:v>-25.19785504</c:v>
                </c:pt>
                <c:pt idx="6366">
                  <c:v>-11.90735806</c:v>
                </c:pt>
                <c:pt idx="6367">
                  <c:v>-7.3137466460000002</c:v>
                </c:pt>
                <c:pt idx="6368">
                  <c:v>-22.409108580000002</c:v>
                </c:pt>
                <c:pt idx="6369">
                  <c:v>14.858153209999999</c:v>
                </c:pt>
                <c:pt idx="6370">
                  <c:v>-16.951809950000001</c:v>
                </c:pt>
                <c:pt idx="6371">
                  <c:v>0.80559929900000005</c:v>
                </c:pt>
                <c:pt idx="6372">
                  <c:v>-1.447740598</c:v>
                </c:pt>
                <c:pt idx="6373">
                  <c:v>-24.681196320000002</c:v>
                </c:pt>
                <c:pt idx="6374">
                  <c:v>2.9580548929999999</c:v>
                </c:pt>
                <c:pt idx="6375">
                  <c:v>0.58234910699999998</c:v>
                </c:pt>
                <c:pt idx="6376">
                  <c:v>-7.4772625440000002</c:v>
                </c:pt>
                <c:pt idx="6377">
                  <c:v>5.874165949</c:v>
                </c:pt>
                <c:pt idx="6378">
                  <c:v>-1.7994714549999999</c:v>
                </c:pt>
                <c:pt idx="6379">
                  <c:v>-23.127368390000001</c:v>
                </c:pt>
                <c:pt idx="6380">
                  <c:v>-6.0628119170000003</c:v>
                </c:pt>
                <c:pt idx="6381">
                  <c:v>3.4009483760000001</c:v>
                </c:pt>
                <c:pt idx="6382">
                  <c:v>-12.425881479999999</c:v>
                </c:pt>
                <c:pt idx="6383">
                  <c:v>3.2753189549999999</c:v>
                </c:pt>
                <c:pt idx="6384">
                  <c:v>-6.8587876760000004</c:v>
                </c:pt>
                <c:pt idx="6385">
                  <c:v>1.104858675</c:v>
                </c:pt>
                <c:pt idx="6386">
                  <c:v>15.932487419999999</c:v>
                </c:pt>
                <c:pt idx="6387">
                  <c:v>-3.1737396109999998</c:v>
                </c:pt>
                <c:pt idx="6388">
                  <c:v>-3.6766881850000002</c:v>
                </c:pt>
                <c:pt idx="6389">
                  <c:v>0.58628185899999996</c:v>
                </c:pt>
                <c:pt idx="6390">
                  <c:v>-6.8539705939999997</c:v>
                </c:pt>
                <c:pt idx="6391">
                  <c:v>-14.89537595</c:v>
                </c:pt>
                <c:pt idx="6392">
                  <c:v>-2.6694815099999998</c:v>
                </c:pt>
                <c:pt idx="6393">
                  <c:v>-26.329805319999998</c:v>
                </c:pt>
                <c:pt idx="6394">
                  <c:v>-11.85301812</c:v>
                </c:pt>
                <c:pt idx="6395">
                  <c:v>-13.737844259999999</c:v>
                </c:pt>
                <c:pt idx="6396">
                  <c:v>3.5891768989999999</c:v>
                </c:pt>
                <c:pt idx="6397">
                  <c:v>-2.34866807</c:v>
                </c:pt>
                <c:pt idx="6398">
                  <c:v>-17.290986820000001</c:v>
                </c:pt>
                <c:pt idx="6399">
                  <c:v>10.419914009999999</c:v>
                </c:pt>
                <c:pt idx="6400">
                  <c:v>16.629313280000002</c:v>
                </c:pt>
                <c:pt idx="6401">
                  <c:v>5.556240989</c:v>
                </c:pt>
                <c:pt idx="6402">
                  <c:v>18.051181549999999</c:v>
                </c:pt>
                <c:pt idx="6403">
                  <c:v>1.3024430709999999</c:v>
                </c:pt>
                <c:pt idx="6404">
                  <c:v>9.7652184060000007</c:v>
                </c:pt>
                <c:pt idx="6405">
                  <c:v>-9.8158970999999998E-2</c:v>
                </c:pt>
                <c:pt idx="6406">
                  <c:v>-14.609839770000001</c:v>
                </c:pt>
                <c:pt idx="6407">
                  <c:v>-23.975818449999998</c:v>
                </c:pt>
                <c:pt idx="6408">
                  <c:v>-25.977191940000001</c:v>
                </c:pt>
                <c:pt idx="6409">
                  <c:v>18.646286249999999</c:v>
                </c:pt>
                <c:pt idx="6410">
                  <c:v>-5.7573067729999998</c:v>
                </c:pt>
                <c:pt idx="6411">
                  <c:v>17.829758210000001</c:v>
                </c:pt>
                <c:pt idx="6412">
                  <c:v>-6.1941316950000003</c:v>
                </c:pt>
                <c:pt idx="6413">
                  <c:v>6.7018313090000001</c:v>
                </c:pt>
                <c:pt idx="6414">
                  <c:v>-12.776704690000001</c:v>
                </c:pt>
                <c:pt idx="6415">
                  <c:v>8.6832633230000003</c:v>
                </c:pt>
                <c:pt idx="6416">
                  <c:v>-25.850729099999999</c:v>
                </c:pt>
                <c:pt idx="6417">
                  <c:v>-1.147456086</c:v>
                </c:pt>
                <c:pt idx="6418">
                  <c:v>6.5882646549999997</c:v>
                </c:pt>
                <c:pt idx="6419">
                  <c:v>16.037769409999999</c:v>
                </c:pt>
                <c:pt idx="6420">
                  <c:v>3.4176712579999999</c:v>
                </c:pt>
                <c:pt idx="6421">
                  <c:v>-12.63572757</c:v>
                </c:pt>
                <c:pt idx="6422">
                  <c:v>-2.7870614260000002</c:v>
                </c:pt>
                <c:pt idx="6423">
                  <c:v>-21.206375390000002</c:v>
                </c:pt>
                <c:pt idx="6424">
                  <c:v>-25.250850740000001</c:v>
                </c:pt>
                <c:pt idx="6425">
                  <c:v>4.579847537</c:v>
                </c:pt>
                <c:pt idx="6426">
                  <c:v>-3.7610949589999998</c:v>
                </c:pt>
                <c:pt idx="6427">
                  <c:v>6.1942490330000002</c:v>
                </c:pt>
                <c:pt idx="6428">
                  <c:v>-3.9668876800000001</c:v>
                </c:pt>
                <c:pt idx="6429">
                  <c:v>9.7242896220000006</c:v>
                </c:pt>
                <c:pt idx="6430">
                  <c:v>-4.16391986</c:v>
                </c:pt>
                <c:pt idx="6431">
                  <c:v>-7.4119906259999997</c:v>
                </c:pt>
                <c:pt idx="6432">
                  <c:v>-7.4745661390000002</c:v>
                </c:pt>
                <c:pt idx="6433">
                  <c:v>14.247382500000001</c:v>
                </c:pt>
                <c:pt idx="6434">
                  <c:v>6.0386771369999996</c:v>
                </c:pt>
                <c:pt idx="6435">
                  <c:v>-14.73048668</c:v>
                </c:pt>
                <c:pt idx="6436">
                  <c:v>-14.575358100000001</c:v>
                </c:pt>
                <c:pt idx="6437">
                  <c:v>2.9559860410000001</c:v>
                </c:pt>
                <c:pt idx="6438">
                  <c:v>1.018339154</c:v>
                </c:pt>
                <c:pt idx="6439">
                  <c:v>5.7875252689999996</c:v>
                </c:pt>
                <c:pt idx="6440">
                  <c:v>-18.835501969999999</c:v>
                </c:pt>
                <c:pt idx="6441">
                  <c:v>-13.277567299999999</c:v>
                </c:pt>
                <c:pt idx="6442">
                  <c:v>21.04297309</c:v>
                </c:pt>
                <c:pt idx="6443">
                  <c:v>-7.0187472450000001</c:v>
                </c:pt>
                <c:pt idx="6444">
                  <c:v>6.0122544590000002</c:v>
                </c:pt>
                <c:pt idx="6445">
                  <c:v>-12.295583929999999</c:v>
                </c:pt>
                <c:pt idx="6446">
                  <c:v>-19.586657729999999</c:v>
                </c:pt>
                <c:pt idx="6447">
                  <c:v>-12.933532700000001</c:v>
                </c:pt>
                <c:pt idx="6448">
                  <c:v>1.7251726679999999</c:v>
                </c:pt>
                <c:pt idx="6449">
                  <c:v>-12.55681068</c:v>
                </c:pt>
                <c:pt idx="6450">
                  <c:v>-3.46475526</c:v>
                </c:pt>
                <c:pt idx="6451">
                  <c:v>-21.84950933</c:v>
                </c:pt>
                <c:pt idx="6452">
                  <c:v>10.16622035</c:v>
                </c:pt>
                <c:pt idx="6453">
                  <c:v>-15.417035970000001</c:v>
                </c:pt>
                <c:pt idx="6454">
                  <c:v>2.9985773760000001</c:v>
                </c:pt>
                <c:pt idx="6455">
                  <c:v>-13.870321000000001</c:v>
                </c:pt>
                <c:pt idx="6456">
                  <c:v>-5.3844476529999996</c:v>
                </c:pt>
                <c:pt idx="6457">
                  <c:v>-14.8363934</c:v>
                </c:pt>
                <c:pt idx="6458">
                  <c:v>-18.109990979999999</c:v>
                </c:pt>
                <c:pt idx="6459">
                  <c:v>3.9370734629999999</c:v>
                </c:pt>
                <c:pt idx="6460">
                  <c:v>-3.1236560569999998</c:v>
                </c:pt>
                <c:pt idx="6461">
                  <c:v>-5.1340170499999997</c:v>
                </c:pt>
                <c:pt idx="6462">
                  <c:v>-27.54114774</c:v>
                </c:pt>
                <c:pt idx="6463">
                  <c:v>16.43615299</c:v>
                </c:pt>
                <c:pt idx="6464">
                  <c:v>9.5685105769999996</c:v>
                </c:pt>
                <c:pt idx="6465">
                  <c:v>-1.486002525</c:v>
                </c:pt>
                <c:pt idx="6466">
                  <c:v>14.69189824</c:v>
                </c:pt>
                <c:pt idx="6467">
                  <c:v>-25.502247140000001</c:v>
                </c:pt>
                <c:pt idx="6468">
                  <c:v>16.335476589999999</c:v>
                </c:pt>
                <c:pt idx="6469">
                  <c:v>1.136838727</c:v>
                </c:pt>
                <c:pt idx="6470">
                  <c:v>-14.976468240000001</c:v>
                </c:pt>
                <c:pt idx="6471">
                  <c:v>7.4595701840000004</c:v>
                </c:pt>
                <c:pt idx="6472">
                  <c:v>6.0102210339999997</c:v>
                </c:pt>
                <c:pt idx="6473">
                  <c:v>-4.9263967920000002</c:v>
                </c:pt>
                <c:pt idx="6474">
                  <c:v>4.2634039289999999</c:v>
                </c:pt>
                <c:pt idx="6475">
                  <c:v>-12.925706140000001</c:v>
                </c:pt>
                <c:pt idx="6476">
                  <c:v>8.4441118730000007</c:v>
                </c:pt>
                <c:pt idx="6477">
                  <c:v>15.35987954</c:v>
                </c:pt>
                <c:pt idx="6478">
                  <c:v>-19.812627240000001</c:v>
                </c:pt>
                <c:pt idx="6479">
                  <c:v>11.26425616</c:v>
                </c:pt>
                <c:pt idx="6480">
                  <c:v>-4.9856447810000004</c:v>
                </c:pt>
                <c:pt idx="6481">
                  <c:v>-27.679345349999998</c:v>
                </c:pt>
                <c:pt idx="6482">
                  <c:v>-16.491121530000001</c:v>
                </c:pt>
                <c:pt idx="6483">
                  <c:v>-1.169741395</c:v>
                </c:pt>
                <c:pt idx="6484">
                  <c:v>0.33504189699999998</c:v>
                </c:pt>
                <c:pt idx="6485">
                  <c:v>-14.4777164</c:v>
                </c:pt>
                <c:pt idx="6486">
                  <c:v>0.70620186100000004</c:v>
                </c:pt>
                <c:pt idx="6487">
                  <c:v>-3.1282411360000002</c:v>
                </c:pt>
                <c:pt idx="6488">
                  <c:v>2.9084994740000001</c:v>
                </c:pt>
                <c:pt idx="6489">
                  <c:v>7.322135125</c:v>
                </c:pt>
                <c:pt idx="6490">
                  <c:v>-11.80614037</c:v>
                </c:pt>
                <c:pt idx="6491">
                  <c:v>-17.602461129999998</c:v>
                </c:pt>
                <c:pt idx="6492">
                  <c:v>-13.556818979999999</c:v>
                </c:pt>
                <c:pt idx="6493">
                  <c:v>-13.08958369</c:v>
                </c:pt>
                <c:pt idx="6494">
                  <c:v>19.45725912</c:v>
                </c:pt>
                <c:pt idx="6495">
                  <c:v>-14.231177880000001</c:v>
                </c:pt>
                <c:pt idx="6496">
                  <c:v>6.404258864</c:v>
                </c:pt>
                <c:pt idx="6497">
                  <c:v>0.35596338999999999</c:v>
                </c:pt>
                <c:pt idx="6498">
                  <c:v>-17.67357165</c:v>
                </c:pt>
                <c:pt idx="6499">
                  <c:v>0.52002004899999998</c:v>
                </c:pt>
                <c:pt idx="6500">
                  <c:v>6.920619845</c:v>
                </c:pt>
                <c:pt idx="6501">
                  <c:v>-12.24656141</c:v>
                </c:pt>
                <c:pt idx="6502">
                  <c:v>-12.48345698</c:v>
                </c:pt>
                <c:pt idx="6503">
                  <c:v>0.83756286800000002</c:v>
                </c:pt>
                <c:pt idx="6504">
                  <c:v>-1.159073177</c:v>
                </c:pt>
                <c:pt idx="6505">
                  <c:v>14.79883802</c:v>
                </c:pt>
                <c:pt idx="6506">
                  <c:v>0.78373334100000003</c:v>
                </c:pt>
                <c:pt idx="6507">
                  <c:v>10.259963430000001</c:v>
                </c:pt>
                <c:pt idx="6508">
                  <c:v>-12.57002363</c:v>
                </c:pt>
                <c:pt idx="6509">
                  <c:v>-28.474897290000001</c:v>
                </c:pt>
                <c:pt idx="6510">
                  <c:v>-3.4936199530000001</c:v>
                </c:pt>
                <c:pt idx="6511">
                  <c:v>-11.362154049999999</c:v>
                </c:pt>
                <c:pt idx="6512">
                  <c:v>-20.616886619999999</c:v>
                </c:pt>
                <c:pt idx="6513">
                  <c:v>13.512313020000001</c:v>
                </c:pt>
                <c:pt idx="6514">
                  <c:v>4.7595027009999997</c:v>
                </c:pt>
                <c:pt idx="6515">
                  <c:v>-17.49284797</c:v>
                </c:pt>
                <c:pt idx="6516">
                  <c:v>7.1502177109999998</c:v>
                </c:pt>
                <c:pt idx="6517">
                  <c:v>-21.708493650000001</c:v>
                </c:pt>
                <c:pt idx="6518">
                  <c:v>-16.162282789999999</c:v>
                </c:pt>
                <c:pt idx="6519">
                  <c:v>1.124568767</c:v>
                </c:pt>
                <c:pt idx="6520">
                  <c:v>2.9547572149999999</c:v>
                </c:pt>
                <c:pt idx="6521">
                  <c:v>-0.83068617700000003</c:v>
                </c:pt>
                <c:pt idx="6522">
                  <c:v>14.46273141</c:v>
                </c:pt>
                <c:pt idx="6523">
                  <c:v>3.3380771710000001</c:v>
                </c:pt>
                <c:pt idx="6524">
                  <c:v>-5.7805730349999997</c:v>
                </c:pt>
                <c:pt idx="6525">
                  <c:v>14.19021218</c:v>
                </c:pt>
                <c:pt idx="6526">
                  <c:v>3.7501818180000002</c:v>
                </c:pt>
                <c:pt idx="6527">
                  <c:v>-5.3599811820000003</c:v>
                </c:pt>
                <c:pt idx="6528">
                  <c:v>11.574423919999999</c:v>
                </c:pt>
                <c:pt idx="6529">
                  <c:v>-13.1400515</c:v>
                </c:pt>
                <c:pt idx="6530">
                  <c:v>1.869903251</c:v>
                </c:pt>
                <c:pt idx="6531">
                  <c:v>-3.3070499550000001</c:v>
                </c:pt>
                <c:pt idx="6532">
                  <c:v>-5.0293848000000002E-2</c:v>
                </c:pt>
                <c:pt idx="6533">
                  <c:v>-13.3085077</c:v>
                </c:pt>
                <c:pt idx="6534">
                  <c:v>0.472612637</c:v>
                </c:pt>
                <c:pt idx="6535">
                  <c:v>-20.5530993</c:v>
                </c:pt>
                <c:pt idx="6536">
                  <c:v>-14.200263400000001</c:v>
                </c:pt>
                <c:pt idx="6537">
                  <c:v>9.9767860339999999</c:v>
                </c:pt>
                <c:pt idx="6538">
                  <c:v>1.066981867</c:v>
                </c:pt>
                <c:pt idx="6539">
                  <c:v>6.1146127029999997</c:v>
                </c:pt>
                <c:pt idx="6540">
                  <c:v>-4.6109338500000003</c:v>
                </c:pt>
                <c:pt idx="6541">
                  <c:v>4.0446003399999997</c:v>
                </c:pt>
                <c:pt idx="6542">
                  <c:v>7.1426919209999999</c:v>
                </c:pt>
                <c:pt idx="6543">
                  <c:v>-7.1671854560000003</c:v>
                </c:pt>
                <c:pt idx="6544">
                  <c:v>-22.759167399999999</c:v>
                </c:pt>
                <c:pt idx="6545">
                  <c:v>7.4976549779999999</c:v>
                </c:pt>
                <c:pt idx="6546">
                  <c:v>-6.6142171960000002</c:v>
                </c:pt>
                <c:pt idx="6547">
                  <c:v>5.2368591310000001</c:v>
                </c:pt>
                <c:pt idx="6548">
                  <c:v>-5.2424647029999996</c:v>
                </c:pt>
                <c:pt idx="6549">
                  <c:v>-1.903748606</c:v>
                </c:pt>
                <c:pt idx="6550">
                  <c:v>15.23307908</c:v>
                </c:pt>
                <c:pt idx="6551">
                  <c:v>-7.2990047640000002</c:v>
                </c:pt>
                <c:pt idx="6552">
                  <c:v>-7.4587312600000004</c:v>
                </c:pt>
                <c:pt idx="6553">
                  <c:v>7.357712534</c:v>
                </c:pt>
                <c:pt idx="6554">
                  <c:v>-12.111741930000001</c:v>
                </c:pt>
                <c:pt idx="6555">
                  <c:v>-4.9572210969999997</c:v>
                </c:pt>
                <c:pt idx="6556">
                  <c:v>18.92378291</c:v>
                </c:pt>
                <c:pt idx="6557">
                  <c:v>9.5625480219999996</c:v>
                </c:pt>
                <c:pt idx="6558">
                  <c:v>2.781063777</c:v>
                </c:pt>
                <c:pt idx="6559">
                  <c:v>-2.7743089350000001</c:v>
                </c:pt>
                <c:pt idx="6560">
                  <c:v>-22.244294960000001</c:v>
                </c:pt>
                <c:pt idx="6561">
                  <c:v>-1.9572771819999999</c:v>
                </c:pt>
                <c:pt idx="6562">
                  <c:v>-13.83274454</c:v>
                </c:pt>
                <c:pt idx="6563">
                  <c:v>-3.309169206</c:v>
                </c:pt>
                <c:pt idx="6564">
                  <c:v>-11.220860869999999</c:v>
                </c:pt>
                <c:pt idx="6565">
                  <c:v>7.4281836170000002</c:v>
                </c:pt>
                <c:pt idx="6566">
                  <c:v>-20.81284007</c:v>
                </c:pt>
                <c:pt idx="6567">
                  <c:v>18.416727210000001</c:v>
                </c:pt>
                <c:pt idx="6568">
                  <c:v>-22.177715259999999</c:v>
                </c:pt>
                <c:pt idx="6569">
                  <c:v>-12.48905931</c:v>
                </c:pt>
                <c:pt idx="6570">
                  <c:v>-3.4128517999999999</c:v>
                </c:pt>
                <c:pt idx="6571">
                  <c:v>-13.772473229999999</c:v>
                </c:pt>
                <c:pt idx="6572">
                  <c:v>-4.7868739749999998</c:v>
                </c:pt>
                <c:pt idx="6573">
                  <c:v>1.361998593</c:v>
                </c:pt>
                <c:pt idx="6574">
                  <c:v>-4.1175028390000001</c:v>
                </c:pt>
                <c:pt idx="6575">
                  <c:v>7.0518589</c:v>
                </c:pt>
                <c:pt idx="6576">
                  <c:v>3.3745088939999999</c:v>
                </c:pt>
                <c:pt idx="6577">
                  <c:v>-4.161319207</c:v>
                </c:pt>
                <c:pt idx="6578">
                  <c:v>-16.127174490000002</c:v>
                </c:pt>
                <c:pt idx="6579">
                  <c:v>-15.90229223</c:v>
                </c:pt>
                <c:pt idx="6580">
                  <c:v>-3.6687617110000001</c:v>
                </c:pt>
                <c:pt idx="6581">
                  <c:v>3.7174294429999999</c:v>
                </c:pt>
                <c:pt idx="6582">
                  <c:v>-1.452780623</c:v>
                </c:pt>
                <c:pt idx="6583">
                  <c:v>-4.4069159769999997</c:v>
                </c:pt>
                <c:pt idx="6584">
                  <c:v>-3.440698421</c:v>
                </c:pt>
                <c:pt idx="6585">
                  <c:v>2.5253961180000002</c:v>
                </c:pt>
                <c:pt idx="6586">
                  <c:v>-23.843887769999998</c:v>
                </c:pt>
                <c:pt idx="6587">
                  <c:v>11.67883636</c:v>
                </c:pt>
                <c:pt idx="6588">
                  <c:v>-1.6168859099999999</c:v>
                </c:pt>
                <c:pt idx="6589">
                  <c:v>10.77232951</c:v>
                </c:pt>
                <c:pt idx="6590">
                  <c:v>-1.293376195</c:v>
                </c:pt>
                <c:pt idx="6591">
                  <c:v>-5.4826076620000004</c:v>
                </c:pt>
                <c:pt idx="6592">
                  <c:v>0.69174709400000001</c:v>
                </c:pt>
                <c:pt idx="6593">
                  <c:v>14.20513905</c:v>
                </c:pt>
                <c:pt idx="6594">
                  <c:v>-17.93591378</c:v>
                </c:pt>
                <c:pt idx="6595">
                  <c:v>5.2285616849999998</c:v>
                </c:pt>
                <c:pt idx="6596">
                  <c:v>-20.70233584</c:v>
                </c:pt>
                <c:pt idx="6597">
                  <c:v>-2.99624332</c:v>
                </c:pt>
                <c:pt idx="6598">
                  <c:v>-12.34309988</c:v>
                </c:pt>
                <c:pt idx="6599">
                  <c:v>4.3092814669999999</c:v>
                </c:pt>
                <c:pt idx="6600">
                  <c:v>-1.4798289259999999</c:v>
                </c:pt>
                <c:pt idx="6601">
                  <c:v>-15.646859490000001</c:v>
                </c:pt>
                <c:pt idx="6602">
                  <c:v>-25.787981890000001</c:v>
                </c:pt>
                <c:pt idx="6603">
                  <c:v>-0.69197027700000002</c:v>
                </c:pt>
                <c:pt idx="6604">
                  <c:v>4.1214544550000003</c:v>
                </c:pt>
                <c:pt idx="6605">
                  <c:v>8.472116647</c:v>
                </c:pt>
                <c:pt idx="6606">
                  <c:v>-12.917319150000001</c:v>
                </c:pt>
                <c:pt idx="6607">
                  <c:v>-14.19221113</c:v>
                </c:pt>
                <c:pt idx="6608">
                  <c:v>14.54374009</c:v>
                </c:pt>
                <c:pt idx="6609">
                  <c:v>-2.339607923</c:v>
                </c:pt>
                <c:pt idx="6610">
                  <c:v>-18.321476350000001</c:v>
                </c:pt>
                <c:pt idx="6611">
                  <c:v>9.3986442770000007</c:v>
                </c:pt>
                <c:pt idx="6612">
                  <c:v>-0.32005305099999998</c:v>
                </c:pt>
                <c:pt idx="6613">
                  <c:v>11.7109553</c:v>
                </c:pt>
                <c:pt idx="6614">
                  <c:v>15.912964840000001</c:v>
                </c:pt>
                <c:pt idx="6615">
                  <c:v>-11.077045890000001</c:v>
                </c:pt>
                <c:pt idx="6616">
                  <c:v>-17.499553259999999</c:v>
                </c:pt>
                <c:pt idx="6617">
                  <c:v>-11.464085259999999</c:v>
                </c:pt>
                <c:pt idx="6618">
                  <c:v>-2.298108112</c:v>
                </c:pt>
                <c:pt idx="6619">
                  <c:v>-11.953272889999999</c:v>
                </c:pt>
                <c:pt idx="6620">
                  <c:v>-7.0326490819999998</c:v>
                </c:pt>
                <c:pt idx="6621">
                  <c:v>-2.8338831619999998</c:v>
                </c:pt>
                <c:pt idx="6622">
                  <c:v>17.943595460000001</c:v>
                </c:pt>
                <c:pt idx="6623">
                  <c:v>-1.0945100729999999</c:v>
                </c:pt>
                <c:pt idx="6624">
                  <c:v>-1.6923082009999999</c:v>
                </c:pt>
                <c:pt idx="6625">
                  <c:v>5.4685700439999998</c:v>
                </c:pt>
                <c:pt idx="6626">
                  <c:v>-17.063588759999998</c:v>
                </c:pt>
                <c:pt idx="6627">
                  <c:v>-26.00765414</c:v>
                </c:pt>
                <c:pt idx="6628">
                  <c:v>-25.66004989</c:v>
                </c:pt>
                <c:pt idx="6629">
                  <c:v>-4.4494047319999996</c:v>
                </c:pt>
                <c:pt idx="6630">
                  <c:v>-10.91555176</c:v>
                </c:pt>
                <c:pt idx="6631">
                  <c:v>-5.1041706509999996</c:v>
                </c:pt>
                <c:pt idx="6632">
                  <c:v>5.2224866499999996</c:v>
                </c:pt>
                <c:pt idx="6633">
                  <c:v>-1.1866344630000001</c:v>
                </c:pt>
                <c:pt idx="6634">
                  <c:v>5.5412333250000003</c:v>
                </c:pt>
                <c:pt idx="6635">
                  <c:v>3.714177045</c:v>
                </c:pt>
                <c:pt idx="6636">
                  <c:v>-14.9496722</c:v>
                </c:pt>
                <c:pt idx="6637">
                  <c:v>3.3550186559999999</c:v>
                </c:pt>
                <c:pt idx="6638">
                  <c:v>-6.9809595809999996</c:v>
                </c:pt>
                <c:pt idx="6639">
                  <c:v>-19.854237879999999</c:v>
                </c:pt>
                <c:pt idx="6640">
                  <c:v>-0.80281724899999996</c:v>
                </c:pt>
                <c:pt idx="6641">
                  <c:v>-7.7343923710000002</c:v>
                </c:pt>
                <c:pt idx="6642">
                  <c:v>-17.648156140000001</c:v>
                </c:pt>
                <c:pt idx="6643">
                  <c:v>-22.001404149999999</c:v>
                </c:pt>
                <c:pt idx="6644">
                  <c:v>14.727806279999999</c:v>
                </c:pt>
                <c:pt idx="6645">
                  <c:v>2.484498232</c:v>
                </c:pt>
                <c:pt idx="6646">
                  <c:v>16.938591469999999</c:v>
                </c:pt>
                <c:pt idx="6647">
                  <c:v>5.7680704650000001</c:v>
                </c:pt>
                <c:pt idx="6648">
                  <c:v>2.1886958889999999</c:v>
                </c:pt>
                <c:pt idx="6649">
                  <c:v>6.217799318</c:v>
                </c:pt>
                <c:pt idx="6650">
                  <c:v>14.51640164</c:v>
                </c:pt>
                <c:pt idx="6651">
                  <c:v>-13.35809708</c:v>
                </c:pt>
                <c:pt idx="6652">
                  <c:v>-18.83490793</c:v>
                </c:pt>
                <c:pt idx="6653">
                  <c:v>-12.516643800000001</c:v>
                </c:pt>
                <c:pt idx="6654">
                  <c:v>-21.443754169999998</c:v>
                </c:pt>
                <c:pt idx="6655">
                  <c:v>2.863452616</c:v>
                </c:pt>
                <c:pt idx="6656">
                  <c:v>-7.5210465089999996</c:v>
                </c:pt>
                <c:pt idx="6657">
                  <c:v>-11.83144334</c:v>
                </c:pt>
                <c:pt idx="6658">
                  <c:v>2.0723971749999999</c:v>
                </c:pt>
                <c:pt idx="6659">
                  <c:v>17.252428089999999</c:v>
                </c:pt>
                <c:pt idx="6660">
                  <c:v>10.94060766</c:v>
                </c:pt>
                <c:pt idx="6661">
                  <c:v>15.698547850000001</c:v>
                </c:pt>
                <c:pt idx="6662">
                  <c:v>-4.2965088939999996</c:v>
                </c:pt>
                <c:pt idx="6663">
                  <c:v>-23.149456480000001</c:v>
                </c:pt>
                <c:pt idx="6664">
                  <c:v>-12.88427939</c:v>
                </c:pt>
                <c:pt idx="6665">
                  <c:v>0.65587599100000005</c:v>
                </c:pt>
                <c:pt idx="6666">
                  <c:v>-21.498217950000001</c:v>
                </c:pt>
                <c:pt idx="6667">
                  <c:v>6.6050239250000002</c:v>
                </c:pt>
                <c:pt idx="6668">
                  <c:v>13.0046043</c:v>
                </c:pt>
                <c:pt idx="6669">
                  <c:v>8.4803520169999995</c:v>
                </c:pt>
                <c:pt idx="6670">
                  <c:v>16.61085112</c:v>
                </c:pt>
                <c:pt idx="6671">
                  <c:v>-12.19340607</c:v>
                </c:pt>
                <c:pt idx="6672">
                  <c:v>-14.83175793</c:v>
                </c:pt>
                <c:pt idx="6673">
                  <c:v>-26.135217069999999</c:v>
                </c:pt>
                <c:pt idx="6674">
                  <c:v>-25.550880930000002</c:v>
                </c:pt>
                <c:pt idx="6675">
                  <c:v>-23.89281248</c:v>
                </c:pt>
                <c:pt idx="6676">
                  <c:v>-11.91218529</c:v>
                </c:pt>
                <c:pt idx="6677">
                  <c:v>9.6521384109999993</c:v>
                </c:pt>
                <c:pt idx="6678">
                  <c:v>-4.2477896590000004</c:v>
                </c:pt>
                <c:pt idx="6679">
                  <c:v>-15.88101807</c:v>
                </c:pt>
                <c:pt idx="6680">
                  <c:v>-7.622482507</c:v>
                </c:pt>
                <c:pt idx="6681">
                  <c:v>3.1682617149999999</c:v>
                </c:pt>
                <c:pt idx="6682">
                  <c:v>13.740602300000001</c:v>
                </c:pt>
                <c:pt idx="6683">
                  <c:v>-18.695235069999999</c:v>
                </c:pt>
                <c:pt idx="6684">
                  <c:v>8.8922945000000002</c:v>
                </c:pt>
                <c:pt idx="6685">
                  <c:v>-15.956192059999999</c:v>
                </c:pt>
                <c:pt idx="6686">
                  <c:v>16.18856452</c:v>
                </c:pt>
                <c:pt idx="6687">
                  <c:v>3.1245720729999999</c:v>
                </c:pt>
                <c:pt idx="6688">
                  <c:v>3.103657068</c:v>
                </c:pt>
                <c:pt idx="6689">
                  <c:v>8.9171718060000007</c:v>
                </c:pt>
                <c:pt idx="6690">
                  <c:v>-11.906249130000001</c:v>
                </c:pt>
                <c:pt idx="6691">
                  <c:v>-2.3598905280000002</c:v>
                </c:pt>
                <c:pt idx="6692">
                  <c:v>4.7937538200000001</c:v>
                </c:pt>
                <c:pt idx="6693">
                  <c:v>-3.8981072999999999</c:v>
                </c:pt>
                <c:pt idx="6694">
                  <c:v>13.44015812</c:v>
                </c:pt>
                <c:pt idx="6695">
                  <c:v>12.56241986</c:v>
                </c:pt>
                <c:pt idx="6696">
                  <c:v>7.494649119</c:v>
                </c:pt>
                <c:pt idx="6697">
                  <c:v>-11.163351540000001</c:v>
                </c:pt>
                <c:pt idx="6698">
                  <c:v>-1.5301476570000001</c:v>
                </c:pt>
                <c:pt idx="6699">
                  <c:v>9.3309695720000008</c:v>
                </c:pt>
                <c:pt idx="6700">
                  <c:v>3.7356030269999998</c:v>
                </c:pt>
                <c:pt idx="6701">
                  <c:v>4.7789151680000002</c:v>
                </c:pt>
                <c:pt idx="6702">
                  <c:v>-1.567410137</c:v>
                </c:pt>
                <c:pt idx="6703">
                  <c:v>10.07454997</c:v>
                </c:pt>
                <c:pt idx="6704">
                  <c:v>2.8051561889999999</c:v>
                </c:pt>
                <c:pt idx="6705">
                  <c:v>13.71355552</c:v>
                </c:pt>
                <c:pt idx="6706">
                  <c:v>0.60161395500000003</c:v>
                </c:pt>
                <c:pt idx="6707">
                  <c:v>-2.1290763070000001</c:v>
                </c:pt>
                <c:pt idx="6708">
                  <c:v>-21.125301400000001</c:v>
                </c:pt>
                <c:pt idx="6709">
                  <c:v>13.6771165</c:v>
                </c:pt>
                <c:pt idx="6710">
                  <c:v>1.7396955759999999</c:v>
                </c:pt>
                <c:pt idx="6711">
                  <c:v>-3.314321391</c:v>
                </c:pt>
                <c:pt idx="6712">
                  <c:v>5.4771936429999997</c:v>
                </c:pt>
                <c:pt idx="6713">
                  <c:v>-11.5042071</c:v>
                </c:pt>
                <c:pt idx="6714">
                  <c:v>14.529216610000001</c:v>
                </c:pt>
                <c:pt idx="6715">
                  <c:v>-14.88947458</c:v>
                </c:pt>
                <c:pt idx="6716">
                  <c:v>-11.88250414</c:v>
                </c:pt>
                <c:pt idx="6717">
                  <c:v>4.202403264</c:v>
                </c:pt>
                <c:pt idx="6718">
                  <c:v>-13.003641500000001</c:v>
                </c:pt>
                <c:pt idx="6719">
                  <c:v>1.0628862670000001</c:v>
                </c:pt>
                <c:pt idx="6720">
                  <c:v>8.0300118380000001</c:v>
                </c:pt>
                <c:pt idx="6721">
                  <c:v>-15.358153829999999</c:v>
                </c:pt>
                <c:pt idx="6722">
                  <c:v>-13.620221969999999</c:v>
                </c:pt>
                <c:pt idx="6723">
                  <c:v>23.315414879999999</c:v>
                </c:pt>
                <c:pt idx="6724">
                  <c:v>10.04110049</c:v>
                </c:pt>
                <c:pt idx="6725">
                  <c:v>-12.71003986</c:v>
                </c:pt>
                <c:pt idx="6726">
                  <c:v>-0.53746480399999996</c:v>
                </c:pt>
                <c:pt idx="6727">
                  <c:v>-12.351560859999999</c:v>
                </c:pt>
                <c:pt idx="6728">
                  <c:v>-18.381848680000001</c:v>
                </c:pt>
                <c:pt idx="6729">
                  <c:v>-14.44265523</c:v>
                </c:pt>
                <c:pt idx="6730">
                  <c:v>14.95225977</c:v>
                </c:pt>
                <c:pt idx="6731">
                  <c:v>11.774462700000001</c:v>
                </c:pt>
                <c:pt idx="6732">
                  <c:v>-0.233313837</c:v>
                </c:pt>
                <c:pt idx="6733">
                  <c:v>-4.2075439699999997</c:v>
                </c:pt>
                <c:pt idx="6734">
                  <c:v>-3.5437749009999999</c:v>
                </c:pt>
                <c:pt idx="6735">
                  <c:v>6.4510123779999997</c:v>
                </c:pt>
                <c:pt idx="6736">
                  <c:v>-12.576657300000001</c:v>
                </c:pt>
                <c:pt idx="6737">
                  <c:v>19.96845854</c:v>
                </c:pt>
                <c:pt idx="6738">
                  <c:v>-20.094231879999999</c:v>
                </c:pt>
                <c:pt idx="6739">
                  <c:v>-13.185157650000001</c:v>
                </c:pt>
                <c:pt idx="6740">
                  <c:v>2.9006256929999998</c:v>
                </c:pt>
                <c:pt idx="6741">
                  <c:v>-13.478210170000001</c:v>
                </c:pt>
                <c:pt idx="6742">
                  <c:v>-12.173203060000001</c:v>
                </c:pt>
                <c:pt idx="6743">
                  <c:v>-25.062382849999999</c:v>
                </c:pt>
                <c:pt idx="6744">
                  <c:v>-5.4711487449999998</c:v>
                </c:pt>
                <c:pt idx="6745">
                  <c:v>-21.124437189999998</c:v>
                </c:pt>
                <c:pt idx="6746">
                  <c:v>-7.4161385949999996</c:v>
                </c:pt>
                <c:pt idx="6747">
                  <c:v>-23.36304758</c:v>
                </c:pt>
                <c:pt idx="6748">
                  <c:v>-1.4511737899999999</c:v>
                </c:pt>
                <c:pt idx="6749">
                  <c:v>12.29225684</c:v>
                </c:pt>
                <c:pt idx="6750">
                  <c:v>-0.987075488</c:v>
                </c:pt>
                <c:pt idx="6751">
                  <c:v>-22.328417510000001</c:v>
                </c:pt>
                <c:pt idx="6752">
                  <c:v>23.309403620000001</c:v>
                </c:pt>
                <c:pt idx="6753">
                  <c:v>11.71985892</c:v>
                </c:pt>
                <c:pt idx="6754">
                  <c:v>16.423869849999999</c:v>
                </c:pt>
                <c:pt idx="6755">
                  <c:v>-23.867728339999999</c:v>
                </c:pt>
                <c:pt idx="6756">
                  <c:v>0.53604798499999995</c:v>
                </c:pt>
                <c:pt idx="6757">
                  <c:v>-23.400304460000001</c:v>
                </c:pt>
                <c:pt idx="6758">
                  <c:v>-17.205610759999999</c:v>
                </c:pt>
                <c:pt idx="6759">
                  <c:v>-5.8768303370000003</c:v>
                </c:pt>
                <c:pt idx="6760">
                  <c:v>0.369474845</c:v>
                </c:pt>
                <c:pt idx="6761">
                  <c:v>-17.636120810000001</c:v>
                </c:pt>
                <c:pt idx="6762">
                  <c:v>2.6817394700000001</c:v>
                </c:pt>
                <c:pt idx="6763">
                  <c:v>7.3937637240000003</c:v>
                </c:pt>
                <c:pt idx="6764">
                  <c:v>6.8866221039999997</c:v>
                </c:pt>
                <c:pt idx="6765">
                  <c:v>-3.4931458470000001</c:v>
                </c:pt>
                <c:pt idx="6766">
                  <c:v>-0.44204735099999998</c:v>
                </c:pt>
                <c:pt idx="6767">
                  <c:v>-12.26624823</c:v>
                </c:pt>
                <c:pt idx="6768">
                  <c:v>-2.0404031279999999</c:v>
                </c:pt>
                <c:pt idx="6769">
                  <c:v>4.7266546849999997</c:v>
                </c:pt>
                <c:pt idx="6770">
                  <c:v>13.582648300000001</c:v>
                </c:pt>
                <c:pt idx="6771">
                  <c:v>-0.295384015</c:v>
                </c:pt>
                <c:pt idx="6772">
                  <c:v>-1.1312155209999999</c:v>
                </c:pt>
                <c:pt idx="6773">
                  <c:v>-21.80593884</c:v>
                </c:pt>
                <c:pt idx="6774">
                  <c:v>-18.806941590000001</c:v>
                </c:pt>
                <c:pt idx="6775">
                  <c:v>9.6558278719999997</c:v>
                </c:pt>
                <c:pt idx="6776">
                  <c:v>-7.4815990360000004</c:v>
                </c:pt>
                <c:pt idx="6777">
                  <c:v>2.7759435240000001</c:v>
                </c:pt>
                <c:pt idx="6778">
                  <c:v>-15.702347469999999</c:v>
                </c:pt>
                <c:pt idx="6779">
                  <c:v>-0.53012529399999997</c:v>
                </c:pt>
                <c:pt idx="6780">
                  <c:v>-0.44605730700000001</c:v>
                </c:pt>
                <c:pt idx="6781">
                  <c:v>11.606260450000001</c:v>
                </c:pt>
                <c:pt idx="6782">
                  <c:v>0.81658744599999999</c:v>
                </c:pt>
                <c:pt idx="6783">
                  <c:v>16.658828150000002</c:v>
                </c:pt>
                <c:pt idx="6784">
                  <c:v>-5.4131798980000001</c:v>
                </c:pt>
                <c:pt idx="6785">
                  <c:v>-23.70929791</c:v>
                </c:pt>
                <c:pt idx="6786">
                  <c:v>1.3352517189999999</c:v>
                </c:pt>
                <c:pt idx="6787">
                  <c:v>8.2845317509999994</c:v>
                </c:pt>
                <c:pt idx="6788">
                  <c:v>-2.6874804829999999</c:v>
                </c:pt>
                <c:pt idx="6789">
                  <c:v>1.3838841239999999</c:v>
                </c:pt>
                <c:pt idx="6790">
                  <c:v>-14.877350979999999</c:v>
                </c:pt>
                <c:pt idx="6791">
                  <c:v>11.193833939999999</c:v>
                </c:pt>
                <c:pt idx="6792">
                  <c:v>-6.78515654</c:v>
                </c:pt>
                <c:pt idx="6793">
                  <c:v>-12.834486180000001</c:v>
                </c:pt>
                <c:pt idx="6794">
                  <c:v>-15.395819830000001</c:v>
                </c:pt>
                <c:pt idx="6795">
                  <c:v>1.961944224</c:v>
                </c:pt>
                <c:pt idx="6796">
                  <c:v>-16.58486439</c:v>
                </c:pt>
                <c:pt idx="6797">
                  <c:v>-20.7476445</c:v>
                </c:pt>
                <c:pt idx="6798">
                  <c:v>-18.164243559999999</c:v>
                </c:pt>
                <c:pt idx="6799">
                  <c:v>1.9692234529999999</c:v>
                </c:pt>
                <c:pt idx="6800">
                  <c:v>-13.74058874</c:v>
                </c:pt>
                <c:pt idx="6801">
                  <c:v>-13.6942843</c:v>
                </c:pt>
                <c:pt idx="6802">
                  <c:v>10.912543899999999</c:v>
                </c:pt>
                <c:pt idx="6803">
                  <c:v>-12.24174238</c:v>
                </c:pt>
                <c:pt idx="6804">
                  <c:v>-18.810947509999998</c:v>
                </c:pt>
                <c:pt idx="6805">
                  <c:v>9.6264716079999992</c:v>
                </c:pt>
                <c:pt idx="6806">
                  <c:v>7.074157305</c:v>
                </c:pt>
                <c:pt idx="6807">
                  <c:v>-6.3781366659999996</c:v>
                </c:pt>
                <c:pt idx="6808">
                  <c:v>-14.50928497</c:v>
                </c:pt>
                <c:pt idx="6809">
                  <c:v>-6.0330311050000001</c:v>
                </c:pt>
                <c:pt idx="6810">
                  <c:v>-4.8821373430000001</c:v>
                </c:pt>
                <c:pt idx="6811">
                  <c:v>1.2009512259999999</c:v>
                </c:pt>
                <c:pt idx="6812">
                  <c:v>-1.0687365660000001</c:v>
                </c:pt>
                <c:pt idx="6813">
                  <c:v>-16.969939620000002</c:v>
                </c:pt>
                <c:pt idx="6814">
                  <c:v>-1.055421223</c:v>
                </c:pt>
                <c:pt idx="6815">
                  <c:v>-14.81366004</c:v>
                </c:pt>
                <c:pt idx="6816">
                  <c:v>8.579156995</c:v>
                </c:pt>
                <c:pt idx="6817">
                  <c:v>8.5409319620000002</c:v>
                </c:pt>
                <c:pt idx="6818">
                  <c:v>6.4791538209999997</c:v>
                </c:pt>
                <c:pt idx="6819">
                  <c:v>-6.1962828610000003</c:v>
                </c:pt>
                <c:pt idx="6820">
                  <c:v>12.1408442</c:v>
                </c:pt>
                <c:pt idx="6821">
                  <c:v>-5.1074753370000003</c:v>
                </c:pt>
                <c:pt idx="6822">
                  <c:v>-12.93938352</c:v>
                </c:pt>
                <c:pt idx="6823">
                  <c:v>-5.3940705949999996</c:v>
                </c:pt>
                <c:pt idx="6824">
                  <c:v>-3.548994183</c:v>
                </c:pt>
                <c:pt idx="6825">
                  <c:v>-24.23389499</c:v>
                </c:pt>
                <c:pt idx="6826">
                  <c:v>4.6511385399999998</c:v>
                </c:pt>
                <c:pt idx="6827">
                  <c:v>-3.6826676100000002</c:v>
                </c:pt>
                <c:pt idx="6828">
                  <c:v>0.76421212100000002</c:v>
                </c:pt>
                <c:pt idx="6829">
                  <c:v>-2.2821915000000002</c:v>
                </c:pt>
                <c:pt idx="6830">
                  <c:v>-5.8143844380000003</c:v>
                </c:pt>
                <c:pt idx="6831">
                  <c:v>-3.1767171310000002</c:v>
                </c:pt>
                <c:pt idx="6832">
                  <c:v>0.40280490299999999</c:v>
                </c:pt>
                <c:pt idx="6833">
                  <c:v>4.8605081480000001</c:v>
                </c:pt>
                <c:pt idx="6834">
                  <c:v>3.545747558</c:v>
                </c:pt>
                <c:pt idx="6835">
                  <c:v>-16.416064299999999</c:v>
                </c:pt>
                <c:pt idx="6836">
                  <c:v>-27.43286754</c:v>
                </c:pt>
                <c:pt idx="6837">
                  <c:v>3.7215022100000001</c:v>
                </c:pt>
                <c:pt idx="6838">
                  <c:v>-25.647427270000001</c:v>
                </c:pt>
                <c:pt idx="6839">
                  <c:v>-13.492279330000001</c:v>
                </c:pt>
                <c:pt idx="6840">
                  <c:v>-0.30471316399999998</c:v>
                </c:pt>
                <c:pt idx="6841">
                  <c:v>-3.5368779250000002</c:v>
                </c:pt>
                <c:pt idx="6842">
                  <c:v>-20.012864449999999</c:v>
                </c:pt>
                <c:pt idx="6843">
                  <c:v>5.4555325989999996</c:v>
                </c:pt>
                <c:pt idx="6844">
                  <c:v>4.027166738</c:v>
                </c:pt>
                <c:pt idx="6845">
                  <c:v>-5.980847657</c:v>
                </c:pt>
                <c:pt idx="6846">
                  <c:v>-1.8704435989999999</c:v>
                </c:pt>
                <c:pt idx="6847">
                  <c:v>-13.088424679999999</c:v>
                </c:pt>
                <c:pt idx="6848">
                  <c:v>-13.763653700000001</c:v>
                </c:pt>
                <c:pt idx="6849">
                  <c:v>12.58843396</c:v>
                </c:pt>
                <c:pt idx="6850">
                  <c:v>5.466208248</c:v>
                </c:pt>
                <c:pt idx="6851">
                  <c:v>-13.349268970000001</c:v>
                </c:pt>
                <c:pt idx="6852">
                  <c:v>-7.1898807590000002</c:v>
                </c:pt>
                <c:pt idx="6853">
                  <c:v>-15.412368600000001</c:v>
                </c:pt>
                <c:pt idx="6854">
                  <c:v>2.9678079909999999</c:v>
                </c:pt>
                <c:pt idx="6855">
                  <c:v>-11.54558063</c:v>
                </c:pt>
                <c:pt idx="6856">
                  <c:v>-14.88301412</c:v>
                </c:pt>
                <c:pt idx="6857">
                  <c:v>4.9200636810000002</c:v>
                </c:pt>
                <c:pt idx="6858">
                  <c:v>-13.181234910000001</c:v>
                </c:pt>
                <c:pt idx="6859">
                  <c:v>-5.707357097</c:v>
                </c:pt>
                <c:pt idx="6860">
                  <c:v>3.252592736</c:v>
                </c:pt>
                <c:pt idx="6861">
                  <c:v>-25.550166170000001</c:v>
                </c:pt>
                <c:pt idx="6862">
                  <c:v>6.7918582260000004</c:v>
                </c:pt>
                <c:pt idx="6863">
                  <c:v>-12.86236173</c:v>
                </c:pt>
                <c:pt idx="6864">
                  <c:v>-2.4832984159999998</c:v>
                </c:pt>
                <c:pt idx="6865">
                  <c:v>-21.187362090000001</c:v>
                </c:pt>
                <c:pt idx="6866">
                  <c:v>17.01835037</c:v>
                </c:pt>
                <c:pt idx="6867">
                  <c:v>8.5162507240000007</c:v>
                </c:pt>
                <c:pt idx="6868">
                  <c:v>-22.053512529999999</c:v>
                </c:pt>
                <c:pt idx="6869">
                  <c:v>-20.427261120000001</c:v>
                </c:pt>
                <c:pt idx="6870">
                  <c:v>3.069812899</c:v>
                </c:pt>
                <c:pt idx="6871">
                  <c:v>-15.64468214</c:v>
                </c:pt>
                <c:pt idx="6872">
                  <c:v>-5.2058108409999999</c:v>
                </c:pt>
                <c:pt idx="6873">
                  <c:v>-16.433036019999999</c:v>
                </c:pt>
                <c:pt idx="6874">
                  <c:v>-3.5890964570000001</c:v>
                </c:pt>
                <c:pt idx="6875">
                  <c:v>-5.0774342670000001</c:v>
                </c:pt>
                <c:pt idx="6876">
                  <c:v>-5.6386077070000002</c:v>
                </c:pt>
                <c:pt idx="6877">
                  <c:v>-12.336843500000001</c:v>
                </c:pt>
                <c:pt idx="6878">
                  <c:v>-2.9267600100000002</c:v>
                </c:pt>
                <c:pt idx="6879">
                  <c:v>-6.3920479959999996</c:v>
                </c:pt>
                <c:pt idx="6880">
                  <c:v>-1.858609814</c:v>
                </c:pt>
                <c:pt idx="6881">
                  <c:v>-27.87606096</c:v>
                </c:pt>
                <c:pt idx="6882">
                  <c:v>12.77846753</c:v>
                </c:pt>
                <c:pt idx="6883">
                  <c:v>7.8990005820000002</c:v>
                </c:pt>
                <c:pt idx="6884">
                  <c:v>9.9738585210000004</c:v>
                </c:pt>
                <c:pt idx="6885">
                  <c:v>-1.226992393</c:v>
                </c:pt>
                <c:pt idx="6886">
                  <c:v>-20.264991269999999</c:v>
                </c:pt>
                <c:pt idx="6887">
                  <c:v>2.0545980840000002</c:v>
                </c:pt>
                <c:pt idx="6888">
                  <c:v>-2.4607954479999998</c:v>
                </c:pt>
                <c:pt idx="6889">
                  <c:v>-5.8836961089999997</c:v>
                </c:pt>
                <c:pt idx="6890">
                  <c:v>16.43765269</c:v>
                </c:pt>
                <c:pt idx="6891">
                  <c:v>-2.3535323699999999</c:v>
                </c:pt>
                <c:pt idx="6892">
                  <c:v>-5.1607268189999997</c:v>
                </c:pt>
                <c:pt idx="6893">
                  <c:v>11.318489059999999</c:v>
                </c:pt>
                <c:pt idx="6894">
                  <c:v>0.23089869900000001</c:v>
                </c:pt>
                <c:pt idx="6895">
                  <c:v>-6.0507399660000001</c:v>
                </c:pt>
                <c:pt idx="6896">
                  <c:v>-18.53053366</c:v>
                </c:pt>
                <c:pt idx="6897">
                  <c:v>5.5990997240000002</c:v>
                </c:pt>
                <c:pt idx="6898">
                  <c:v>1.9226183999999999</c:v>
                </c:pt>
                <c:pt idx="6899">
                  <c:v>-19.585336219999999</c:v>
                </c:pt>
                <c:pt idx="6900">
                  <c:v>-14.566235150000001</c:v>
                </c:pt>
                <c:pt idx="6901">
                  <c:v>3.5823417860000002</c:v>
                </c:pt>
                <c:pt idx="6902">
                  <c:v>-3.9818765479999998</c:v>
                </c:pt>
                <c:pt idx="6903">
                  <c:v>8.8434581699999999</c:v>
                </c:pt>
                <c:pt idx="6904">
                  <c:v>-7.2874101729999996</c:v>
                </c:pt>
                <c:pt idx="6905">
                  <c:v>-4.2712538420000001</c:v>
                </c:pt>
                <c:pt idx="6906">
                  <c:v>-4.6961013610000002</c:v>
                </c:pt>
                <c:pt idx="6907">
                  <c:v>-23.043001839999999</c:v>
                </c:pt>
                <c:pt idx="6908">
                  <c:v>11.51154511</c:v>
                </c:pt>
                <c:pt idx="6909">
                  <c:v>1.985488183</c:v>
                </c:pt>
                <c:pt idx="6910">
                  <c:v>-4.5850261129999996</c:v>
                </c:pt>
                <c:pt idx="6911">
                  <c:v>11.829728709999999</c:v>
                </c:pt>
                <c:pt idx="6912">
                  <c:v>5.5035928429999998</c:v>
                </c:pt>
                <c:pt idx="6913">
                  <c:v>-11.724377110000001</c:v>
                </c:pt>
                <c:pt idx="6914">
                  <c:v>-1.144548031</c:v>
                </c:pt>
                <c:pt idx="6915">
                  <c:v>-15.16165509</c:v>
                </c:pt>
                <c:pt idx="6916">
                  <c:v>11.65054787</c:v>
                </c:pt>
                <c:pt idx="6917">
                  <c:v>9.3966382470000003</c:v>
                </c:pt>
                <c:pt idx="6918">
                  <c:v>-7.2702790439999996</c:v>
                </c:pt>
                <c:pt idx="6919">
                  <c:v>0.85548587799999998</c:v>
                </c:pt>
                <c:pt idx="6920">
                  <c:v>5.5115473010000002</c:v>
                </c:pt>
                <c:pt idx="6921">
                  <c:v>4.6444938069999999</c:v>
                </c:pt>
                <c:pt idx="6922">
                  <c:v>-4.4480996480000004</c:v>
                </c:pt>
                <c:pt idx="6923">
                  <c:v>-21.819299820000001</c:v>
                </c:pt>
                <c:pt idx="6924">
                  <c:v>-14.81562549</c:v>
                </c:pt>
                <c:pt idx="6925">
                  <c:v>-5.0011959319999999</c:v>
                </c:pt>
                <c:pt idx="6926">
                  <c:v>-29.501991650000001</c:v>
                </c:pt>
                <c:pt idx="6927">
                  <c:v>0.71126663700000003</c:v>
                </c:pt>
                <c:pt idx="6928">
                  <c:v>13.706006629999999</c:v>
                </c:pt>
                <c:pt idx="6929">
                  <c:v>-17.04634356</c:v>
                </c:pt>
                <c:pt idx="6930">
                  <c:v>-7.3315435280000001</c:v>
                </c:pt>
                <c:pt idx="6931">
                  <c:v>3.4359688689999999</c:v>
                </c:pt>
                <c:pt idx="6932">
                  <c:v>-5.5513990409999998</c:v>
                </c:pt>
                <c:pt idx="6933">
                  <c:v>-14.841198439999999</c:v>
                </c:pt>
                <c:pt idx="6934">
                  <c:v>-19.860332410000002</c:v>
                </c:pt>
                <c:pt idx="6935">
                  <c:v>15.32376783</c:v>
                </c:pt>
                <c:pt idx="6936">
                  <c:v>0.33522449399999998</c:v>
                </c:pt>
                <c:pt idx="6937">
                  <c:v>-18.538577140000001</c:v>
                </c:pt>
                <c:pt idx="6938">
                  <c:v>-4.5699565130000002</c:v>
                </c:pt>
                <c:pt idx="6939">
                  <c:v>22.262081630000001</c:v>
                </c:pt>
                <c:pt idx="6940">
                  <c:v>-11.280923599999999</c:v>
                </c:pt>
                <c:pt idx="6941">
                  <c:v>8.5354138590000002</c:v>
                </c:pt>
                <c:pt idx="6942">
                  <c:v>16.673590959999999</c:v>
                </c:pt>
                <c:pt idx="6943">
                  <c:v>0.80326059800000005</c:v>
                </c:pt>
                <c:pt idx="6944">
                  <c:v>-2.1642227630000002</c:v>
                </c:pt>
                <c:pt idx="6945">
                  <c:v>-19.685418259999999</c:v>
                </c:pt>
                <c:pt idx="6946">
                  <c:v>6.3520143640000004</c:v>
                </c:pt>
                <c:pt idx="6947">
                  <c:v>10.526752119999999</c:v>
                </c:pt>
                <c:pt idx="6948">
                  <c:v>-21.36644115</c:v>
                </c:pt>
                <c:pt idx="6949">
                  <c:v>-14.567282430000001</c:v>
                </c:pt>
                <c:pt idx="6950">
                  <c:v>22.922647049999998</c:v>
                </c:pt>
                <c:pt idx="6951">
                  <c:v>5.0521116499999996</c:v>
                </c:pt>
                <c:pt idx="6952">
                  <c:v>-3.1904812979999999</c:v>
                </c:pt>
                <c:pt idx="6953">
                  <c:v>2.1055215920000001</c:v>
                </c:pt>
                <c:pt idx="6954">
                  <c:v>-24.47624034</c:v>
                </c:pt>
                <c:pt idx="6955">
                  <c:v>-17.767720319999999</c:v>
                </c:pt>
                <c:pt idx="6956">
                  <c:v>-13.99844291</c:v>
                </c:pt>
                <c:pt idx="6957">
                  <c:v>1.80674465</c:v>
                </c:pt>
                <c:pt idx="6958">
                  <c:v>1.6459281370000001</c:v>
                </c:pt>
                <c:pt idx="6959">
                  <c:v>-24.625520949999999</c:v>
                </c:pt>
                <c:pt idx="6960">
                  <c:v>-14.41600015</c:v>
                </c:pt>
                <c:pt idx="6961">
                  <c:v>-6.9202788220000002</c:v>
                </c:pt>
                <c:pt idx="6962">
                  <c:v>-13.35693013</c:v>
                </c:pt>
                <c:pt idx="6963">
                  <c:v>11.83172311</c:v>
                </c:pt>
                <c:pt idx="6964">
                  <c:v>17.856188580000001</c:v>
                </c:pt>
                <c:pt idx="6965">
                  <c:v>-12.69592199</c:v>
                </c:pt>
                <c:pt idx="6966">
                  <c:v>-13.074632129999999</c:v>
                </c:pt>
                <c:pt idx="6967">
                  <c:v>-11.52537779</c:v>
                </c:pt>
                <c:pt idx="6968">
                  <c:v>-11.70186037</c:v>
                </c:pt>
                <c:pt idx="6969">
                  <c:v>-12.23880432</c:v>
                </c:pt>
                <c:pt idx="6970">
                  <c:v>2.4769029379999998</c:v>
                </c:pt>
                <c:pt idx="6971">
                  <c:v>-0.93715266200000003</c:v>
                </c:pt>
                <c:pt idx="6972">
                  <c:v>-15.32279018</c:v>
                </c:pt>
                <c:pt idx="6973">
                  <c:v>-0.80767667099999996</c:v>
                </c:pt>
                <c:pt idx="6974">
                  <c:v>8.3845749539999996</c:v>
                </c:pt>
                <c:pt idx="6975">
                  <c:v>21.842020940000001</c:v>
                </c:pt>
                <c:pt idx="6976">
                  <c:v>-12.060436409999999</c:v>
                </c:pt>
                <c:pt idx="6977">
                  <c:v>23.28884043</c:v>
                </c:pt>
                <c:pt idx="6978">
                  <c:v>6.932934479</c:v>
                </c:pt>
                <c:pt idx="6979">
                  <c:v>-17.584814290000001</c:v>
                </c:pt>
                <c:pt idx="6980">
                  <c:v>11.42580538</c:v>
                </c:pt>
                <c:pt idx="6981">
                  <c:v>10.865391320000001</c:v>
                </c:pt>
                <c:pt idx="6982">
                  <c:v>18.078804089999998</c:v>
                </c:pt>
                <c:pt idx="6983">
                  <c:v>1.582477286</c:v>
                </c:pt>
                <c:pt idx="6984">
                  <c:v>-6.3748862529999997</c:v>
                </c:pt>
                <c:pt idx="6985">
                  <c:v>-2.079536579</c:v>
                </c:pt>
                <c:pt idx="6986">
                  <c:v>3.7658463860000002</c:v>
                </c:pt>
                <c:pt idx="6987">
                  <c:v>1.6579218149999999</c:v>
                </c:pt>
                <c:pt idx="6988">
                  <c:v>12.74390088</c:v>
                </c:pt>
                <c:pt idx="6989">
                  <c:v>-14.42517992</c:v>
                </c:pt>
                <c:pt idx="6990">
                  <c:v>-28.854677989999999</c:v>
                </c:pt>
                <c:pt idx="6991">
                  <c:v>-4.2506945270000003</c:v>
                </c:pt>
                <c:pt idx="6992">
                  <c:v>-12.549779900000001</c:v>
                </c:pt>
                <c:pt idx="6993">
                  <c:v>0.96153793099999996</c:v>
                </c:pt>
                <c:pt idx="6994">
                  <c:v>-3.7306812570000001</c:v>
                </c:pt>
                <c:pt idx="6995">
                  <c:v>11.14646243</c:v>
                </c:pt>
                <c:pt idx="6996">
                  <c:v>-6.0543982429999996</c:v>
                </c:pt>
                <c:pt idx="6997">
                  <c:v>-0.86173972700000001</c:v>
                </c:pt>
                <c:pt idx="6998">
                  <c:v>-12.15956946</c:v>
                </c:pt>
                <c:pt idx="6999">
                  <c:v>9.6345991830000006</c:v>
                </c:pt>
                <c:pt idx="7000">
                  <c:v>0.53293833899999998</c:v>
                </c:pt>
                <c:pt idx="7001">
                  <c:v>-6.2990602830000002</c:v>
                </c:pt>
                <c:pt idx="7002">
                  <c:v>11.196046170000001</c:v>
                </c:pt>
                <c:pt idx="7003">
                  <c:v>7.2582938E-2</c:v>
                </c:pt>
                <c:pt idx="7004">
                  <c:v>-15.746866239999999</c:v>
                </c:pt>
                <c:pt idx="7005">
                  <c:v>-13.272474369999999</c:v>
                </c:pt>
                <c:pt idx="7006">
                  <c:v>-0.26135081399999999</c:v>
                </c:pt>
                <c:pt idx="7007">
                  <c:v>-3.7169375009999999</c:v>
                </c:pt>
                <c:pt idx="7008">
                  <c:v>-3.3253151779999999</c:v>
                </c:pt>
                <c:pt idx="7009">
                  <c:v>-21.795555790000002</c:v>
                </c:pt>
                <c:pt idx="7010">
                  <c:v>14.05611822</c:v>
                </c:pt>
                <c:pt idx="7011">
                  <c:v>-4.0436809040000004</c:v>
                </c:pt>
                <c:pt idx="7012">
                  <c:v>-0.21334763300000001</c:v>
                </c:pt>
                <c:pt idx="7013">
                  <c:v>-12.084031059999999</c:v>
                </c:pt>
                <c:pt idx="7014">
                  <c:v>-0.57617092599999997</c:v>
                </c:pt>
                <c:pt idx="7015">
                  <c:v>-12.26941223</c:v>
                </c:pt>
                <c:pt idx="7016">
                  <c:v>-11.59235786</c:v>
                </c:pt>
                <c:pt idx="7017">
                  <c:v>-4.0233862079999998</c:v>
                </c:pt>
                <c:pt idx="7018">
                  <c:v>3.3088542259999998</c:v>
                </c:pt>
                <c:pt idx="7019">
                  <c:v>-30.249034479999999</c:v>
                </c:pt>
                <c:pt idx="7020">
                  <c:v>1.7501424299999999</c:v>
                </c:pt>
                <c:pt idx="7021">
                  <c:v>-5.2687845680000001</c:v>
                </c:pt>
                <c:pt idx="7022">
                  <c:v>-4.689608088</c:v>
                </c:pt>
                <c:pt idx="7023">
                  <c:v>-12.732320100000001</c:v>
                </c:pt>
                <c:pt idx="7024">
                  <c:v>5.4088296590000002</c:v>
                </c:pt>
                <c:pt idx="7025">
                  <c:v>-18.250323609999999</c:v>
                </c:pt>
                <c:pt idx="7026">
                  <c:v>-12.26610722</c:v>
                </c:pt>
                <c:pt idx="7027">
                  <c:v>2.0928363000000001</c:v>
                </c:pt>
                <c:pt idx="7028">
                  <c:v>5.4851703030000003</c:v>
                </c:pt>
                <c:pt idx="7029">
                  <c:v>-14.26934522</c:v>
                </c:pt>
                <c:pt idx="7030">
                  <c:v>10.44780452</c:v>
                </c:pt>
                <c:pt idx="7031">
                  <c:v>4.0813194340000001</c:v>
                </c:pt>
                <c:pt idx="7032">
                  <c:v>5.727099634</c:v>
                </c:pt>
                <c:pt idx="7033">
                  <c:v>-23.358213849999999</c:v>
                </c:pt>
                <c:pt idx="7034">
                  <c:v>-3.398447929</c:v>
                </c:pt>
                <c:pt idx="7035">
                  <c:v>19.536026320000001</c:v>
                </c:pt>
                <c:pt idx="7036">
                  <c:v>6.8003085519999997</c:v>
                </c:pt>
                <c:pt idx="7037">
                  <c:v>-7.1746663340000003</c:v>
                </c:pt>
                <c:pt idx="7038">
                  <c:v>-22.32214089</c:v>
                </c:pt>
                <c:pt idx="7039">
                  <c:v>15.126897169999999</c:v>
                </c:pt>
                <c:pt idx="7040">
                  <c:v>4.002880556</c:v>
                </c:pt>
                <c:pt idx="7041">
                  <c:v>-3.984937425</c:v>
                </c:pt>
                <c:pt idx="7042">
                  <c:v>-4.5762069219999999</c:v>
                </c:pt>
                <c:pt idx="7043">
                  <c:v>-6.1067019050000004</c:v>
                </c:pt>
                <c:pt idx="7044">
                  <c:v>-12.549869149999999</c:v>
                </c:pt>
                <c:pt idx="7045">
                  <c:v>-1.220140215</c:v>
                </c:pt>
                <c:pt idx="7046">
                  <c:v>-1.0972486290000001</c:v>
                </c:pt>
                <c:pt idx="7047">
                  <c:v>8.4582411129999997</c:v>
                </c:pt>
                <c:pt idx="7048">
                  <c:v>-1.026892017</c:v>
                </c:pt>
                <c:pt idx="7049">
                  <c:v>-24.689886690000002</c:v>
                </c:pt>
                <c:pt idx="7050">
                  <c:v>-26.206929760000001</c:v>
                </c:pt>
                <c:pt idx="7051">
                  <c:v>2.8740950629999999</c:v>
                </c:pt>
                <c:pt idx="7052">
                  <c:v>-11.128050350000001</c:v>
                </c:pt>
                <c:pt idx="7053">
                  <c:v>-3.8989741250000001</c:v>
                </c:pt>
                <c:pt idx="7054">
                  <c:v>-6.9664995530000002</c:v>
                </c:pt>
                <c:pt idx="7055">
                  <c:v>-19.217213269999998</c:v>
                </c:pt>
                <c:pt idx="7056">
                  <c:v>-21.15104337</c:v>
                </c:pt>
                <c:pt idx="7057">
                  <c:v>-14.76472266</c:v>
                </c:pt>
                <c:pt idx="7058">
                  <c:v>8.4634132550000007</c:v>
                </c:pt>
                <c:pt idx="7059">
                  <c:v>23.53487895</c:v>
                </c:pt>
                <c:pt idx="7060">
                  <c:v>4.0835210650000002</c:v>
                </c:pt>
                <c:pt idx="7061">
                  <c:v>-12.341791430000001</c:v>
                </c:pt>
                <c:pt idx="7062">
                  <c:v>-6.3324184639999999</c:v>
                </c:pt>
                <c:pt idx="7063">
                  <c:v>1.2828125050000001</c:v>
                </c:pt>
                <c:pt idx="7064">
                  <c:v>-14.838283260000001</c:v>
                </c:pt>
                <c:pt idx="7065">
                  <c:v>-0.87930719000000002</c:v>
                </c:pt>
                <c:pt idx="7066">
                  <c:v>-6.3468203870000002</c:v>
                </c:pt>
                <c:pt idx="7067">
                  <c:v>3.9820361809999998</c:v>
                </c:pt>
                <c:pt idx="7068">
                  <c:v>-11.56598155</c:v>
                </c:pt>
                <c:pt idx="7069">
                  <c:v>-2.759424868</c:v>
                </c:pt>
                <c:pt idx="7070">
                  <c:v>5.1103027089999999</c:v>
                </c:pt>
                <c:pt idx="7071">
                  <c:v>-3.0830134280000001</c:v>
                </c:pt>
                <c:pt idx="7072">
                  <c:v>-21.302412279999999</c:v>
                </c:pt>
                <c:pt idx="7073">
                  <c:v>-16.538000419999999</c:v>
                </c:pt>
                <c:pt idx="7074">
                  <c:v>4.6839661719999999</c:v>
                </c:pt>
                <c:pt idx="7075">
                  <c:v>6.6538823889999996</c:v>
                </c:pt>
                <c:pt idx="7076">
                  <c:v>3.01642689</c:v>
                </c:pt>
                <c:pt idx="7077">
                  <c:v>8.7032852960000007</c:v>
                </c:pt>
                <c:pt idx="7078">
                  <c:v>-20.854507099999999</c:v>
                </c:pt>
                <c:pt idx="7079">
                  <c:v>-14.541940390000001</c:v>
                </c:pt>
                <c:pt idx="7080">
                  <c:v>-3.7314500000000002E-4</c:v>
                </c:pt>
                <c:pt idx="7081">
                  <c:v>-16.275457750000001</c:v>
                </c:pt>
                <c:pt idx="7082">
                  <c:v>2.6973089610000001</c:v>
                </c:pt>
                <c:pt idx="7083">
                  <c:v>2.7499356810000002</c:v>
                </c:pt>
                <c:pt idx="7084">
                  <c:v>-1.3197286850000001</c:v>
                </c:pt>
                <c:pt idx="7085">
                  <c:v>-0.62782124100000003</c:v>
                </c:pt>
                <c:pt idx="7086">
                  <c:v>17.909305010000001</c:v>
                </c:pt>
                <c:pt idx="7087">
                  <c:v>18.799797850000001</c:v>
                </c:pt>
                <c:pt idx="7088">
                  <c:v>-12.11477631</c:v>
                </c:pt>
                <c:pt idx="7089">
                  <c:v>-21.288590360000001</c:v>
                </c:pt>
                <c:pt idx="7090">
                  <c:v>-18.494535410000001</c:v>
                </c:pt>
                <c:pt idx="7091">
                  <c:v>19.752170230000001</c:v>
                </c:pt>
                <c:pt idx="7092">
                  <c:v>14.39453348</c:v>
                </c:pt>
                <c:pt idx="7093">
                  <c:v>4.241512707</c:v>
                </c:pt>
                <c:pt idx="7094">
                  <c:v>-15.93264325</c:v>
                </c:pt>
                <c:pt idx="7095">
                  <c:v>17.169992870000002</c:v>
                </c:pt>
                <c:pt idx="7096">
                  <c:v>-12.39320362</c:v>
                </c:pt>
                <c:pt idx="7097">
                  <c:v>1.8413632129999999</c:v>
                </c:pt>
                <c:pt idx="7098">
                  <c:v>-2.609013493</c:v>
                </c:pt>
                <c:pt idx="7099">
                  <c:v>13.07016533</c:v>
                </c:pt>
                <c:pt idx="7100">
                  <c:v>-12.85479673</c:v>
                </c:pt>
                <c:pt idx="7101">
                  <c:v>1.366891198</c:v>
                </c:pt>
                <c:pt idx="7102">
                  <c:v>3.2525641730000001</c:v>
                </c:pt>
                <c:pt idx="7103">
                  <c:v>-13.0247212</c:v>
                </c:pt>
                <c:pt idx="7104">
                  <c:v>0.82684058400000005</c:v>
                </c:pt>
                <c:pt idx="7105">
                  <c:v>-0.54684542999999997</c:v>
                </c:pt>
                <c:pt idx="7106">
                  <c:v>0.979051534</c:v>
                </c:pt>
                <c:pt idx="7107">
                  <c:v>18.303487879999999</c:v>
                </c:pt>
                <c:pt idx="7108">
                  <c:v>19.38117656</c:v>
                </c:pt>
                <c:pt idx="7109">
                  <c:v>-1.842191108</c:v>
                </c:pt>
                <c:pt idx="7110">
                  <c:v>-15.03143919</c:v>
                </c:pt>
                <c:pt idx="7111">
                  <c:v>2.268156946</c:v>
                </c:pt>
                <c:pt idx="7112">
                  <c:v>-12.59757125</c:v>
                </c:pt>
                <c:pt idx="7113">
                  <c:v>-6.5550329129999998</c:v>
                </c:pt>
                <c:pt idx="7114">
                  <c:v>-5.4993852939999996</c:v>
                </c:pt>
                <c:pt idx="7115">
                  <c:v>-4.40117928</c:v>
                </c:pt>
                <c:pt idx="7116">
                  <c:v>-2.1388712000000001</c:v>
                </c:pt>
                <c:pt idx="7117">
                  <c:v>2.8686281180000002</c:v>
                </c:pt>
                <c:pt idx="7118">
                  <c:v>-4.3811908070000003</c:v>
                </c:pt>
                <c:pt idx="7119">
                  <c:v>-1.896697702</c:v>
                </c:pt>
                <c:pt idx="7120">
                  <c:v>-17.452092459999999</c:v>
                </c:pt>
                <c:pt idx="7121">
                  <c:v>-7.0622209739999997</c:v>
                </c:pt>
                <c:pt idx="7122">
                  <c:v>-4.6157158870000004</c:v>
                </c:pt>
                <c:pt idx="7123">
                  <c:v>-2.4295447289999998</c:v>
                </c:pt>
                <c:pt idx="7124">
                  <c:v>3.9181524059999999</c:v>
                </c:pt>
                <c:pt idx="7125">
                  <c:v>10.59468796</c:v>
                </c:pt>
                <c:pt idx="7126">
                  <c:v>-2.1822200380000001</c:v>
                </c:pt>
                <c:pt idx="7127">
                  <c:v>25.439577199999999</c:v>
                </c:pt>
                <c:pt idx="7128">
                  <c:v>4.6939816280000004</c:v>
                </c:pt>
                <c:pt idx="7129">
                  <c:v>-1.676114093</c:v>
                </c:pt>
                <c:pt idx="7130">
                  <c:v>9.0593126010000002</c:v>
                </c:pt>
                <c:pt idx="7131">
                  <c:v>-22.920391850000001</c:v>
                </c:pt>
                <c:pt idx="7132">
                  <c:v>-3.7511683279999999</c:v>
                </c:pt>
                <c:pt idx="7133">
                  <c:v>-21.159172009999999</c:v>
                </c:pt>
                <c:pt idx="7134">
                  <c:v>-3.8434127299999998</c:v>
                </c:pt>
                <c:pt idx="7135">
                  <c:v>1.028136714</c:v>
                </c:pt>
                <c:pt idx="7136">
                  <c:v>6.5141912959999999</c:v>
                </c:pt>
                <c:pt idx="7137">
                  <c:v>-11.83447374</c:v>
                </c:pt>
                <c:pt idx="7138">
                  <c:v>-3.6004483129999998</c:v>
                </c:pt>
                <c:pt idx="7139">
                  <c:v>-13.37814919</c:v>
                </c:pt>
                <c:pt idx="7140">
                  <c:v>-26.55129861</c:v>
                </c:pt>
                <c:pt idx="7141">
                  <c:v>-6.7013372450000004</c:v>
                </c:pt>
                <c:pt idx="7142">
                  <c:v>2.493831321</c:v>
                </c:pt>
                <c:pt idx="7143">
                  <c:v>-16.933888490000001</c:v>
                </c:pt>
                <c:pt idx="7144">
                  <c:v>-22.629844179999999</c:v>
                </c:pt>
                <c:pt idx="7145">
                  <c:v>-4.9958423769999998</c:v>
                </c:pt>
                <c:pt idx="7146">
                  <c:v>-12.717409079999999</c:v>
                </c:pt>
                <c:pt idx="7147">
                  <c:v>20.089727069999999</c:v>
                </c:pt>
                <c:pt idx="7148">
                  <c:v>-11.59405931</c:v>
                </c:pt>
                <c:pt idx="7149">
                  <c:v>12.78872803</c:v>
                </c:pt>
                <c:pt idx="7150">
                  <c:v>2.0343100500000002</c:v>
                </c:pt>
                <c:pt idx="7151">
                  <c:v>9.8678175840000009</c:v>
                </c:pt>
                <c:pt idx="7152">
                  <c:v>-23.301235340000002</c:v>
                </c:pt>
                <c:pt idx="7153">
                  <c:v>6.4144918430000004</c:v>
                </c:pt>
                <c:pt idx="7154">
                  <c:v>-13.62475789</c:v>
                </c:pt>
                <c:pt idx="7155">
                  <c:v>2.9125811939999999</c:v>
                </c:pt>
                <c:pt idx="7156">
                  <c:v>1.8007718260000001</c:v>
                </c:pt>
                <c:pt idx="7157">
                  <c:v>-0.33407463599999998</c:v>
                </c:pt>
                <c:pt idx="7158">
                  <c:v>1.033872251</c:v>
                </c:pt>
                <c:pt idx="7159">
                  <c:v>11.77402623</c:v>
                </c:pt>
                <c:pt idx="7160">
                  <c:v>-11.75032515</c:v>
                </c:pt>
                <c:pt idx="7161">
                  <c:v>5.6210311429999997</c:v>
                </c:pt>
                <c:pt idx="7162">
                  <c:v>6.6857239230000003</c:v>
                </c:pt>
                <c:pt idx="7163">
                  <c:v>3.801695971</c:v>
                </c:pt>
                <c:pt idx="7164">
                  <c:v>9.4370512560000002</c:v>
                </c:pt>
                <c:pt idx="7165">
                  <c:v>-6.0098012279999997</c:v>
                </c:pt>
                <c:pt idx="7166">
                  <c:v>-3.2464211440000001</c:v>
                </c:pt>
                <c:pt idx="7167">
                  <c:v>19.567470620000002</c:v>
                </c:pt>
                <c:pt idx="7168">
                  <c:v>-14.80682442</c:v>
                </c:pt>
                <c:pt idx="7169">
                  <c:v>3.9115802419999999</c:v>
                </c:pt>
                <c:pt idx="7170">
                  <c:v>-7.2437330500000003</c:v>
                </c:pt>
                <c:pt idx="7171">
                  <c:v>-16.255194339999999</c:v>
                </c:pt>
                <c:pt idx="7172">
                  <c:v>-11.93287529</c:v>
                </c:pt>
                <c:pt idx="7173">
                  <c:v>2.172958537</c:v>
                </c:pt>
                <c:pt idx="7174">
                  <c:v>3.8134634009999999</c:v>
                </c:pt>
                <c:pt idx="7175">
                  <c:v>10.405929309999999</c:v>
                </c:pt>
                <c:pt idx="7176">
                  <c:v>-17.224635639999999</c:v>
                </c:pt>
                <c:pt idx="7177">
                  <c:v>10.49388787</c:v>
                </c:pt>
                <c:pt idx="7178">
                  <c:v>-19.96079001</c:v>
                </c:pt>
                <c:pt idx="7179">
                  <c:v>-19.075614999999999</c:v>
                </c:pt>
                <c:pt idx="7180">
                  <c:v>7.6052460929999999</c:v>
                </c:pt>
                <c:pt idx="7181">
                  <c:v>6.2307464809999997</c:v>
                </c:pt>
                <c:pt idx="7182">
                  <c:v>-7.3583109179999999</c:v>
                </c:pt>
                <c:pt idx="7183">
                  <c:v>-12.957360120000001</c:v>
                </c:pt>
                <c:pt idx="7184">
                  <c:v>-12.344224240000001</c:v>
                </c:pt>
                <c:pt idx="7185">
                  <c:v>-14.88008887</c:v>
                </c:pt>
                <c:pt idx="7186">
                  <c:v>6.2039957369999996</c:v>
                </c:pt>
                <c:pt idx="7187">
                  <c:v>-1.04636379</c:v>
                </c:pt>
                <c:pt idx="7188">
                  <c:v>3.2154530939999999</c:v>
                </c:pt>
                <c:pt idx="7189">
                  <c:v>3.7230810380000001</c:v>
                </c:pt>
                <c:pt idx="7190">
                  <c:v>-5.9626033290000002</c:v>
                </c:pt>
                <c:pt idx="7191">
                  <c:v>4.0246431659999997</c:v>
                </c:pt>
                <c:pt idx="7192">
                  <c:v>0.71351653299999995</c:v>
                </c:pt>
                <c:pt idx="7193">
                  <c:v>3.8049303750000001</c:v>
                </c:pt>
                <c:pt idx="7194">
                  <c:v>-1.6025519290000001</c:v>
                </c:pt>
                <c:pt idx="7195">
                  <c:v>-18.786599750000001</c:v>
                </c:pt>
                <c:pt idx="7196">
                  <c:v>0.48837510099999998</c:v>
                </c:pt>
                <c:pt idx="7197">
                  <c:v>-0.49918901599999999</c:v>
                </c:pt>
                <c:pt idx="7198">
                  <c:v>5.8946975459999997</c:v>
                </c:pt>
                <c:pt idx="7199">
                  <c:v>3.5726056009999998</c:v>
                </c:pt>
                <c:pt idx="7200">
                  <c:v>11.56467814</c:v>
                </c:pt>
                <c:pt idx="7201">
                  <c:v>12.044054750000001</c:v>
                </c:pt>
                <c:pt idx="7202">
                  <c:v>-11.8123129</c:v>
                </c:pt>
                <c:pt idx="7203">
                  <c:v>-5.077584635</c:v>
                </c:pt>
                <c:pt idx="7204">
                  <c:v>3.7113382289999999</c:v>
                </c:pt>
                <c:pt idx="7205">
                  <c:v>-11.202288790000001</c:v>
                </c:pt>
                <c:pt idx="7206">
                  <c:v>-23.20389767</c:v>
                </c:pt>
                <c:pt idx="7207">
                  <c:v>-11.930623369999999</c:v>
                </c:pt>
                <c:pt idx="7208">
                  <c:v>-25.931599819999999</c:v>
                </c:pt>
                <c:pt idx="7209">
                  <c:v>-22.795079739999998</c:v>
                </c:pt>
                <c:pt idx="7210">
                  <c:v>-17.979950599999999</c:v>
                </c:pt>
                <c:pt idx="7211">
                  <c:v>14.23639652</c:v>
                </c:pt>
                <c:pt idx="7212">
                  <c:v>2.772751408</c:v>
                </c:pt>
                <c:pt idx="7213">
                  <c:v>-13.81372599</c:v>
                </c:pt>
                <c:pt idx="7214">
                  <c:v>12.34625219</c:v>
                </c:pt>
                <c:pt idx="7215">
                  <c:v>13.19700231</c:v>
                </c:pt>
                <c:pt idx="7216">
                  <c:v>8.9028438439999995</c:v>
                </c:pt>
                <c:pt idx="7217">
                  <c:v>-14.539218809999999</c:v>
                </c:pt>
                <c:pt idx="7218">
                  <c:v>1.491820001</c:v>
                </c:pt>
                <c:pt idx="7219">
                  <c:v>-15.12549639</c:v>
                </c:pt>
                <c:pt idx="7220">
                  <c:v>2.1211215139999999</c:v>
                </c:pt>
                <c:pt idx="7221">
                  <c:v>12.02919063</c:v>
                </c:pt>
                <c:pt idx="7222">
                  <c:v>-2.7249623340000002</c:v>
                </c:pt>
                <c:pt idx="7223">
                  <c:v>1.8856617170000001</c:v>
                </c:pt>
                <c:pt idx="7224">
                  <c:v>-26.588406989999999</c:v>
                </c:pt>
                <c:pt idx="7225">
                  <c:v>-20.21887357</c:v>
                </c:pt>
                <c:pt idx="7226">
                  <c:v>7.864495893</c:v>
                </c:pt>
                <c:pt idx="7227">
                  <c:v>9.2882044280000002</c:v>
                </c:pt>
                <c:pt idx="7228">
                  <c:v>-12.82315419</c:v>
                </c:pt>
                <c:pt idx="7229">
                  <c:v>-11.634504</c:v>
                </c:pt>
                <c:pt idx="7230">
                  <c:v>-12.04685295</c:v>
                </c:pt>
                <c:pt idx="7231">
                  <c:v>-2.9501959680000001</c:v>
                </c:pt>
                <c:pt idx="7232">
                  <c:v>-0.60658480699999995</c:v>
                </c:pt>
                <c:pt idx="7233">
                  <c:v>-12.39504485</c:v>
                </c:pt>
                <c:pt idx="7234">
                  <c:v>-21.092632900000002</c:v>
                </c:pt>
                <c:pt idx="7235">
                  <c:v>-2.5610377479999999</c:v>
                </c:pt>
                <c:pt idx="7236">
                  <c:v>-4.1314078040000002</c:v>
                </c:pt>
                <c:pt idx="7237">
                  <c:v>-22.145017540000001</c:v>
                </c:pt>
                <c:pt idx="7238">
                  <c:v>-25.115160100000001</c:v>
                </c:pt>
                <c:pt idx="7239">
                  <c:v>10.948430099999999</c:v>
                </c:pt>
                <c:pt idx="7240">
                  <c:v>-2.8328508220000002</c:v>
                </c:pt>
                <c:pt idx="7241">
                  <c:v>2.4752173669999999</c:v>
                </c:pt>
                <c:pt idx="7242">
                  <c:v>-13.12960724</c:v>
                </c:pt>
                <c:pt idx="7243">
                  <c:v>9.3499716250000002</c:v>
                </c:pt>
                <c:pt idx="7244">
                  <c:v>-19.709470450000001</c:v>
                </c:pt>
                <c:pt idx="7245">
                  <c:v>-16.422514549999999</c:v>
                </c:pt>
                <c:pt idx="7246">
                  <c:v>2.4746862809999999</c:v>
                </c:pt>
                <c:pt idx="7247">
                  <c:v>-12.17529109</c:v>
                </c:pt>
                <c:pt idx="7248">
                  <c:v>-12.688133799999999</c:v>
                </c:pt>
                <c:pt idx="7249">
                  <c:v>-24.549696099999998</c:v>
                </c:pt>
                <c:pt idx="7250">
                  <c:v>-26.326543560000001</c:v>
                </c:pt>
                <c:pt idx="7251">
                  <c:v>-3.9230495470000002</c:v>
                </c:pt>
                <c:pt idx="7252">
                  <c:v>2.9675473550000002</c:v>
                </c:pt>
                <c:pt idx="7253">
                  <c:v>-12.516322560000001</c:v>
                </c:pt>
                <c:pt idx="7254">
                  <c:v>-19.361088559999999</c:v>
                </c:pt>
                <c:pt idx="7255">
                  <c:v>-13.99945995</c:v>
                </c:pt>
                <c:pt idx="7256">
                  <c:v>4.0121063770000003</c:v>
                </c:pt>
                <c:pt idx="7257">
                  <c:v>-1.191393479</c:v>
                </c:pt>
                <c:pt idx="7258">
                  <c:v>-1.1632742999999999E-2</c:v>
                </c:pt>
                <c:pt idx="7259">
                  <c:v>13.91301644</c:v>
                </c:pt>
                <c:pt idx="7260">
                  <c:v>-19.946538709999999</c:v>
                </c:pt>
                <c:pt idx="7261">
                  <c:v>15.87434083</c:v>
                </c:pt>
                <c:pt idx="7262">
                  <c:v>-6.2269548529999996</c:v>
                </c:pt>
                <c:pt idx="7263">
                  <c:v>17.186681660000001</c:v>
                </c:pt>
                <c:pt idx="7264">
                  <c:v>8.0599149210000007</c:v>
                </c:pt>
                <c:pt idx="7265">
                  <c:v>-11.02822741</c:v>
                </c:pt>
                <c:pt idx="7266">
                  <c:v>-2.6373159799999999</c:v>
                </c:pt>
                <c:pt idx="7267">
                  <c:v>3.498868292</c:v>
                </c:pt>
                <c:pt idx="7268">
                  <c:v>-6.2386437580000003</c:v>
                </c:pt>
                <c:pt idx="7269">
                  <c:v>18.452252090000002</c:v>
                </c:pt>
                <c:pt idx="7270">
                  <c:v>-2.3303857469999998</c:v>
                </c:pt>
                <c:pt idx="7271">
                  <c:v>-2.7791645909999998</c:v>
                </c:pt>
                <c:pt idx="7272">
                  <c:v>-4.0956296449999998</c:v>
                </c:pt>
                <c:pt idx="7273">
                  <c:v>3.1445834819999998</c:v>
                </c:pt>
                <c:pt idx="7274">
                  <c:v>2.9299276939999999</c:v>
                </c:pt>
                <c:pt idx="7275">
                  <c:v>-16.616225010000001</c:v>
                </c:pt>
                <c:pt idx="7276">
                  <c:v>1.875380091</c:v>
                </c:pt>
                <c:pt idx="7277">
                  <c:v>-2.3249513290000001</c:v>
                </c:pt>
                <c:pt idx="7278">
                  <c:v>0.80491030100000005</c:v>
                </c:pt>
                <c:pt idx="7279">
                  <c:v>-13.730646419999999</c:v>
                </c:pt>
                <c:pt idx="7280">
                  <c:v>-11.797280710000001</c:v>
                </c:pt>
                <c:pt idx="7281">
                  <c:v>-11.6756403</c:v>
                </c:pt>
                <c:pt idx="7282">
                  <c:v>-18.177888450000001</c:v>
                </c:pt>
                <c:pt idx="7283">
                  <c:v>8.2230237299999995</c:v>
                </c:pt>
                <c:pt idx="7284">
                  <c:v>-19.653549250000001</c:v>
                </c:pt>
                <c:pt idx="7285">
                  <c:v>-1.2572042539999999</c:v>
                </c:pt>
                <c:pt idx="7286">
                  <c:v>13.34361234</c:v>
                </c:pt>
                <c:pt idx="7287">
                  <c:v>7.6939956780000003</c:v>
                </c:pt>
                <c:pt idx="7288">
                  <c:v>6.7628881710000002</c:v>
                </c:pt>
                <c:pt idx="7289">
                  <c:v>-2.8959739689999999</c:v>
                </c:pt>
                <c:pt idx="7290">
                  <c:v>5.9095112869999999</c:v>
                </c:pt>
                <c:pt idx="7291">
                  <c:v>12.39105073</c:v>
                </c:pt>
                <c:pt idx="7292">
                  <c:v>-12.630555340000001</c:v>
                </c:pt>
                <c:pt idx="7293">
                  <c:v>14.930116959999999</c:v>
                </c:pt>
                <c:pt idx="7294">
                  <c:v>7.6421443800000004</c:v>
                </c:pt>
                <c:pt idx="7295">
                  <c:v>-3.3737757730000002</c:v>
                </c:pt>
                <c:pt idx="7296">
                  <c:v>9.5275402549999999</c:v>
                </c:pt>
                <c:pt idx="7297">
                  <c:v>-14.536493569999999</c:v>
                </c:pt>
                <c:pt idx="7298">
                  <c:v>-13.417534460000001</c:v>
                </c:pt>
                <c:pt idx="7299">
                  <c:v>6.8994265329999998</c:v>
                </c:pt>
                <c:pt idx="7300">
                  <c:v>-6.9352187120000002</c:v>
                </c:pt>
                <c:pt idx="7301">
                  <c:v>-13.522772529999999</c:v>
                </c:pt>
                <c:pt idx="7302">
                  <c:v>-3.943500394</c:v>
                </c:pt>
                <c:pt idx="7303">
                  <c:v>-13.187574120000001</c:v>
                </c:pt>
                <c:pt idx="7304">
                  <c:v>7.8304968979999998</c:v>
                </c:pt>
                <c:pt idx="7305">
                  <c:v>-11.17786854</c:v>
                </c:pt>
                <c:pt idx="7306">
                  <c:v>-3.474498053</c:v>
                </c:pt>
                <c:pt idx="7307">
                  <c:v>-4.1702968580000004</c:v>
                </c:pt>
                <c:pt idx="7308">
                  <c:v>-13.36303229</c:v>
                </c:pt>
                <c:pt idx="7309">
                  <c:v>8.3032307420000002</c:v>
                </c:pt>
                <c:pt idx="7310">
                  <c:v>3.7894064790000002</c:v>
                </c:pt>
                <c:pt idx="7311">
                  <c:v>-13.656386700000001</c:v>
                </c:pt>
                <c:pt idx="7312">
                  <c:v>-5.268522108</c:v>
                </c:pt>
                <c:pt idx="7313">
                  <c:v>-3.6224557669999999</c:v>
                </c:pt>
                <c:pt idx="7314">
                  <c:v>-2.395163675</c:v>
                </c:pt>
                <c:pt idx="7315">
                  <c:v>-14.846150509999999</c:v>
                </c:pt>
                <c:pt idx="7316">
                  <c:v>-21.11220625</c:v>
                </c:pt>
                <c:pt idx="7317">
                  <c:v>-14.20492887</c:v>
                </c:pt>
                <c:pt idx="7318">
                  <c:v>0.45041204899999998</c:v>
                </c:pt>
                <c:pt idx="7319">
                  <c:v>13.52503113</c:v>
                </c:pt>
                <c:pt idx="7320">
                  <c:v>9.0289893530000001</c:v>
                </c:pt>
                <c:pt idx="7321">
                  <c:v>-0.43271153400000001</c:v>
                </c:pt>
                <c:pt idx="7322">
                  <c:v>14.91481164</c:v>
                </c:pt>
                <c:pt idx="7323">
                  <c:v>-4.9269098209999997</c:v>
                </c:pt>
                <c:pt idx="7324">
                  <c:v>-1.6081082849999999</c:v>
                </c:pt>
                <c:pt idx="7325">
                  <c:v>15.84319026</c:v>
                </c:pt>
                <c:pt idx="7326">
                  <c:v>3.2107558000000001E-2</c:v>
                </c:pt>
                <c:pt idx="7327">
                  <c:v>-25.372458269999999</c:v>
                </c:pt>
                <c:pt idx="7328">
                  <c:v>-0.13583297699999999</c:v>
                </c:pt>
                <c:pt idx="7329">
                  <c:v>2.5998884009999998</c:v>
                </c:pt>
                <c:pt idx="7330">
                  <c:v>-11.577302319999999</c:v>
                </c:pt>
                <c:pt idx="7331">
                  <c:v>-6.6299265979999999</c:v>
                </c:pt>
                <c:pt idx="7332">
                  <c:v>-26.146101730000002</c:v>
                </c:pt>
                <c:pt idx="7333">
                  <c:v>2.937205761</c:v>
                </c:pt>
                <c:pt idx="7334">
                  <c:v>13.882745849999999</c:v>
                </c:pt>
                <c:pt idx="7335">
                  <c:v>-1.487182987</c:v>
                </c:pt>
                <c:pt idx="7336">
                  <c:v>11.40226687</c:v>
                </c:pt>
                <c:pt idx="7337">
                  <c:v>8.2470269060000003</c:v>
                </c:pt>
                <c:pt idx="7338">
                  <c:v>10.76290174</c:v>
                </c:pt>
                <c:pt idx="7339">
                  <c:v>10.438840799999999</c:v>
                </c:pt>
                <c:pt idx="7340">
                  <c:v>4.8720184680000003</c:v>
                </c:pt>
                <c:pt idx="7341">
                  <c:v>6.1705715559999996</c:v>
                </c:pt>
                <c:pt idx="7342">
                  <c:v>9.5151021530000008</c:v>
                </c:pt>
                <c:pt idx="7343">
                  <c:v>-1.202303772</c:v>
                </c:pt>
                <c:pt idx="7344">
                  <c:v>16.508049010000001</c:v>
                </c:pt>
                <c:pt idx="7345">
                  <c:v>5.3364163800000002</c:v>
                </c:pt>
                <c:pt idx="7346">
                  <c:v>7.2289105219999996</c:v>
                </c:pt>
                <c:pt idx="7347">
                  <c:v>-14.557672</c:v>
                </c:pt>
                <c:pt idx="7348">
                  <c:v>-22.329395250000001</c:v>
                </c:pt>
                <c:pt idx="7349">
                  <c:v>2.7595730789999999</c:v>
                </c:pt>
                <c:pt idx="7350">
                  <c:v>4.7456064849999997</c:v>
                </c:pt>
                <c:pt idx="7351">
                  <c:v>8.6713019409999994</c:v>
                </c:pt>
                <c:pt idx="7352">
                  <c:v>-15.226055089999999</c:v>
                </c:pt>
                <c:pt idx="7353">
                  <c:v>-16.321197049999999</c:v>
                </c:pt>
                <c:pt idx="7354">
                  <c:v>-20.933170759999999</c:v>
                </c:pt>
                <c:pt idx="7355">
                  <c:v>-6.8091973279999998</c:v>
                </c:pt>
                <c:pt idx="7356">
                  <c:v>-23.002412029999999</c:v>
                </c:pt>
                <c:pt idx="7357">
                  <c:v>20.700540100000001</c:v>
                </c:pt>
                <c:pt idx="7358">
                  <c:v>5.426214162</c:v>
                </c:pt>
                <c:pt idx="7359">
                  <c:v>6.7176945320000003</c:v>
                </c:pt>
                <c:pt idx="7360">
                  <c:v>-14.69965973</c:v>
                </c:pt>
                <c:pt idx="7361">
                  <c:v>-6.8246962089999998</c:v>
                </c:pt>
                <c:pt idx="7362">
                  <c:v>2.5344451210000001</c:v>
                </c:pt>
                <c:pt idx="7363">
                  <c:v>-21.281947519999999</c:v>
                </c:pt>
                <c:pt idx="7364">
                  <c:v>-4.0512053999999997</c:v>
                </c:pt>
                <c:pt idx="7365">
                  <c:v>-7.6862092449999997</c:v>
                </c:pt>
                <c:pt idx="7366">
                  <c:v>9.9004352460000007</c:v>
                </c:pt>
                <c:pt idx="7367">
                  <c:v>-12.084123740000001</c:v>
                </c:pt>
                <c:pt idx="7368">
                  <c:v>-3.6496412359999999</c:v>
                </c:pt>
                <c:pt idx="7369">
                  <c:v>-5.8247811350000003</c:v>
                </c:pt>
                <c:pt idx="7370">
                  <c:v>-26.299909840000002</c:v>
                </c:pt>
                <c:pt idx="7371">
                  <c:v>17.369751959999999</c:v>
                </c:pt>
                <c:pt idx="7372">
                  <c:v>-5.3388471749999997</c:v>
                </c:pt>
                <c:pt idx="7373">
                  <c:v>0.36967958899999998</c:v>
                </c:pt>
                <c:pt idx="7374">
                  <c:v>4.1910410410000001</c:v>
                </c:pt>
                <c:pt idx="7375">
                  <c:v>-17.1761856</c:v>
                </c:pt>
                <c:pt idx="7376">
                  <c:v>-11.87422011</c:v>
                </c:pt>
                <c:pt idx="7377">
                  <c:v>14.042145959999999</c:v>
                </c:pt>
                <c:pt idx="7378">
                  <c:v>-21.509001260000002</c:v>
                </c:pt>
                <c:pt idx="7379">
                  <c:v>14.761021939999999</c:v>
                </c:pt>
                <c:pt idx="7380">
                  <c:v>-8.4723708749999993</c:v>
                </c:pt>
                <c:pt idx="7381">
                  <c:v>10.36320922</c:v>
                </c:pt>
                <c:pt idx="7382">
                  <c:v>-12.63822923</c:v>
                </c:pt>
                <c:pt idx="7383">
                  <c:v>13.545064930000001</c:v>
                </c:pt>
                <c:pt idx="7384">
                  <c:v>5.1916327730000003</c:v>
                </c:pt>
                <c:pt idx="7385">
                  <c:v>-1.6834031060000001</c:v>
                </c:pt>
                <c:pt idx="7386">
                  <c:v>10.642344080000001</c:v>
                </c:pt>
                <c:pt idx="7387">
                  <c:v>6.8869346900000004</c:v>
                </c:pt>
                <c:pt idx="7388">
                  <c:v>-4.3335895520000003</c:v>
                </c:pt>
                <c:pt idx="7389">
                  <c:v>15.33552034</c:v>
                </c:pt>
                <c:pt idx="7390">
                  <c:v>-19.209872090000001</c:v>
                </c:pt>
                <c:pt idx="7391">
                  <c:v>-2.5813769780000002</c:v>
                </c:pt>
                <c:pt idx="7392">
                  <c:v>-0.34159891199999998</c:v>
                </c:pt>
                <c:pt idx="7393">
                  <c:v>8.387394209</c:v>
                </c:pt>
                <c:pt idx="7394">
                  <c:v>-4.6730990349999999</c:v>
                </c:pt>
                <c:pt idx="7395">
                  <c:v>-4.4772724769999996</c:v>
                </c:pt>
                <c:pt idx="7396">
                  <c:v>-13.53397247</c:v>
                </c:pt>
                <c:pt idx="7397">
                  <c:v>-24.134430859999998</c:v>
                </c:pt>
                <c:pt idx="7398">
                  <c:v>21.689099469999999</c:v>
                </c:pt>
                <c:pt idx="7399">
                  <c:v>-15.876004099999999</c:v>
                </c:pt>
                <c:pt idx="7400">
                  <c:v>-17.60478745</c:v>
                </c:pt>
                <c:pt idx="7401">
                  <c:v>-11.9612722</c:v>
                </c:pt>
                <c:pt idx="7402">
                  <c:v>-3.9458674290000002</c:v>
                </c:pt>
                <c:pt idx="7403">
                  <c:v>11.43403322</c:v>
                </c:pt>
                <c:pt idx="7404">
                  <c:v>-12.868677119999999</c:v>
                </c:pt>
                <c:pt idx="7405">
                  <c:v>-13.995309260000001</c:v>
                </c:pt>
                <c:pt idx="7406">
                  <c:v>14.43528386</c:v>
                </c:pt>
                <c:pt idx="7407">
                  <c:v>13.275040580000001</c:v>
                </c:pt>
                <c:pt idx="7408">
                  <c:v>-0.45257648</c:v>
                </c:pt>
                <c:pt idx="7409">
                  <c:v>-12.267023330000001</c:v>
                </c:pt>
                <c:pt idx="7410">
                  <c:v>-24.41352238</c:v>
                </c:pt>
                <c:pt idx="7411">
                  <c:v>-15.638594980000001</c:v>
                </c:pt>
                <c:pt idx="7412">
                  <c:v>-6.258198792</c:v>
                </c:pt>
                <c:pt idx="7413">
                  <c:v>5.2133465550000002</c:v>
                </c:pt>
                <c:pt idx="7414">
                  <c:v>-19.102117360000001</c:v>
                </c:pt>
                <c:pt idx="7415">
                  <c:v>-1.5208411909999999</c:v>
                </c:pt>
                <c:pt idx="7416">
                  <c:v>-12.83212556</c:v>
                </c:pt>
                <c:pt idx="7417">
                  <c:v>7.5979062759999998</c:v>
                </c:pt>
                <c:pt idx="7418">
                  <c:v>4.9555548539999998</c:v>
                </c:pt>
                <c:pt idx="7419">
                  <c:v>-3.9834773540000001</c:v>
                </c:pt>
                <c:pt idx="7420">
                  <c:v>-5.4828294140000002</c:v>
                </c:pt>
                <c:pt idx="7421">
                  <c:v>5.6387650220000003</c:v>
                </c:pt>
                <c:pt idx="7422">
                  <c:v>-5.4902482160000003</c:v>
                </c:pt>
                <c:pt idx="7423">
                  <c:v>1.358904165</c:v>
                </c:pt>
                <c:pt idx="7424">
                  <c:v>-4.5302809320000001</c:v>
                </c:pt>
                <c:pt idx="7425">
                  <c:v>-19.432821300000001</c:v>
                </c:pt>
                <c:pt idx="7426">
                  <c:v>-7.0364027790000003</c:v>
                </c:pt>
                <c:pt idx="7427">
                  <c:v>-12.77220354</c:v>
                </c:pt>
                <c:pt idx="7428">
                  <c:v>9.9590540710000006</c:v>
                </c:pt>
                <c:pt idx="7429">
                  <c:v>-21.517730350000001</c:v>
                </c:pt>
                <c:pt idx="7430">
                  <c:v>-0.47223567500000002</c:v>
                </c:pt>
                <c:pt idx="7431">
                  <c:v>12.071335530000001</c:v>
                </c:pt>
                <c:pt idx="7432">
                  <c:v>-13.59268552</c:v>
                </c:pt>
                <c:pt idx="7433">
                  <c:v>11.562193990000001</c:v>
                </c:pt>
                <c:pt idx="7434">
                  <c:v>3.7525643500000001</c:v>
                </c:pt>
                <c:pt idx="7435">
                  <c:v>-22.91260248</c:v>
                </c:pt>
                <c:pt idx="7436">
                  <c:v>-2.3536309540000002</c:v>
                </c:pt>
                <c:pt idx="7437">
                  <c:v>2.9628111079999999</c:v>
                </c:pt>
                <c:pt idx="7438">
                  <c:v>4.736313752</c:v>
                </c:pt>
                <c:pt idx="7439">
                  <c:v>-27.24416007</c:v>
                </c:pt>
                <c:pt idx="7440">
                  <c:v>-12.532190809999999</c:v>
                </c:pt>
                <c:pt idx="7441">
                  <c:v>6.1699739100000004</c:v>
                </c:pt>
                <c:pt idx="7442">
                  <c:v>-6.1710138460000001</c:v>
                </c:pt>
                <c:pt idx="7443">
                  <c:v>-0.30040130399999998</c:v>
                </c:pt>
                <c:pt idx="7444">
                  <c:v>-5.3125131000000003</c:v>
                </c:pt>
                <c:pt idx="7445">
                  <c:v>-7.4623694409999999</c:v>
                </c:pt>
                <c:pt idx="7446">
                  <c:v>-15.39628995</c:v>
                </c:pt>
                <c:pt idx="7447">
                  <c:v>-11.799794800000001</c:v>
                </c:pt>
                <c:pt idx="7448">
                  <c:v>-22.767786869999998</c:v>
                </c:pt>
                <c:pt idx="7449">
                  <c:v>-7.0990024690000002</c:v>
                </c:pt>
                <c:pt idx="7450">
                  <c:v>-2.8422126080000001</c:v>
                </c:pt>
                <c:pt idx="7451">
                  <c:v>-12.27019243</c:v>
                </c:pt>
                <c:pt idx="7452">
                  <c:v>9.7400865920000008</c:v>
                </c:pt>
                <c:pt idx="7453">
                  <c:v>-7.543248685</c:v>
                </c:pt>
                <c:pt idx="7454">
                  <c:v>-15.26769661</c:v>
                </c:pt>
                <c:pt idx="7455">
                  <c:v>3.6132431860000001</c:v>
                </c:pt>
                <c:pt idx="7456">
                  <c:v>-7.6629561949999996</c:v>
                </c:pt>
                <c:pt idx="7457">
                  <c:v>-5.7964390369999998</c:v>
                </c:pt>
                <c:pt idx="7458">
                  <c:v>16.606863369999999</c:v>
                </c:pt>
                <c:pt idx="7459">
                  <c:v>-1.08814239</c:v>
                </c:pt>
                <c:pt idx="7460">
                  <c:v>-4.4946022210000001</c:v>
                </c:pt>
                <c:pt idx="7461">
                  <c:v>5.9959157029999997</c:v>
                </c:pt>
                <c:pt idx="7462">
                  <c:v>-16.683805889999999</c:v>
                </c:pt>
                <c:pt idx="7463">
                  <c:v>-14.983498490000001</c:v>
                </c:pt>
                <c:pt idx="7464">
                  <c:v>2.5108536269999999</c:v>
                </c:pt>
                <c:pt idx="7465">
                  <c:v>-5.8892353819999999</c:v>
                </c:pt>
                <c:pt idx="7466">
                  <c:v>9.3448538820000007</c:v>
                </c:pt>
                <c:pt idx="7467">
                  <c:v>-2.0631091330000002</c:v>
                </c:pt>
                <c:pt idx="7468">
                  <c:v>10.420302420000001</c:v>
                </c:pt>
                <c:pt idx="7469">
                  <c:v>-23.476889010000001</c:v>
                </c:pt>
                <c:pt idx="7470">
                  <c:v>9.5414053029999994</c:v>
                </c:pt>
                <c:pt idx="7471">
                  <c:v>16.814369679999999</c:v>
                </c:pt>
                <c:pt idx="7472">
                  <c:v>11.594263890000001</c:v>
                </c:pt>
                <c:pt idx="7473">
                  <c:v>14.5534842</c:v>
                </c:pt>
                <c:pt idx="7474">
                  <c:v>-16.533952769999999</c:v>
                </c:pt>
                <c:pt idx="7475">
                  <c:v>0.75678268100000001</c:v>
                </c:pt>
                <c:pt idx="7476">
                  <c:v>1.766308861</c:v>
                </c:pt>
                <c:pt idx="7477">
                  <c:v>-2.5598888959999999</c:v>
                </c:pt>
                <c:pt idx="7478">
                  <c:v>-1.015406601</c:v>
                </c:pt>
                <c:pt idx="7479">
                  <c:v>0.44020102999999999</c:v>
                </c:pt>
                <c:pt idx="7480">
                  <c:v>-16.115911969999999</c:v>
                </c:pt>
                <c:pt idx="7481">
                  <c:v>-3.8521522969999999</c:v>
                </c:pt>
                <c:pt idx="7482">
                  <c:v>-4.1112692519999996</c:v>
                </c:pt>
                <c:pt idx="7483">
                  <c:v>-20.483652289999998</c:v>
                </c:pt>
                <c:pt idx="7484">
                  <c:v>-14.28846624</c:v>
                </c:pt>
                <c:pt idx="7485">
                  <c:v>9.6904259849999992</c:v>
                </c:pt>
                <c:pt idx="7486">
                  <c:v>-14.206570859999999</c:v>
                </c:pt>
                <c:pt idx="7487">
                  <c:v>7.7392413490000003</c:v>
                </c:pt>
                <c:pt idx="7488">
                  <c:v>9.2556469470000007</c:v>
                </c:pt>
                <c:pt idx="7489">
                  <c:v>-15.4347391</c:v>
                </c:pt>
                <c:pt idx="7490">
                  <c:v>14.667172689999999</c:v>
                </c:pt>
                <c:pt idx="7491">
                  <c:v>1.602460749</c:v>
                </c:pt>
                <c:pt idx="7492">
                  <c:v>-15.74606017</c:v>
                </c:pt>
                <c:pt idx="7493">
                  <c:v>4.5136789210000003</c:v>
                </c:pt>
                <c:pt idx="7494">
                  <c:v>-4.4449951280000004</c:v>
                </c:pt>
                <c:pt idx="7495">
                  <c:v>-4.2150774200000001</c:v>
                </c:pt>
                <c:pt idx="7496">
                  <c:v>2.5419601749999998</c:v>
                </c:pt>
                <c:pt idx="7497">
                  <c:v>6.4702746160000002</c:v>
                </c:pt>
                <c:pt idx="7498">
                  <c:v>-11.14767389</c:v>
                </c:pt>
                <c:pt idx="7499">
                  <c:v>2.5519794</c:v>
                </c:pt>
                <c:pt idx="7500">
                  <c:v>-13.69930102</c:v>
                </c:pt>
                <c:pt idx="7501">
                  <c:v>-7.4462161350000002</c:v>
                </c:pt>
                <c:pt idx="7502">
                  <c:v>16.593330250000001</c:v>
                </c:pt>
                <c:pt idx="7503">
                  <c:v>-17.160648999999999</c:v>
                </c:pt>
                <c:pt idx="7504">
                  <c:v>-6.2491990800000004</c:v>
                </c:pt>
                <c:pt idx="7505">
                  <c:v>7.9773320590000001</c:v>
                </c:pt>
                <c:pt idx="7506">
                  <c:v>-14.45217508</c:v>
                </c:pt>
                <c:pt idx="7507">
                  <c:v>6.4264797939999996</c:v>
                </c:pt>
                <c:pt idx="7508">
                  <c:v>-3.4337271729999999</c:v>
                </c:pt>
                <c:pt idx="7509">
                  <c:v>-7.9797892130000001</c:v>
                </c:pt>
                <c:pt idx="7510">
                  <c:v>-24.62709499</c:v>
                </c:pt>
                <c:pt idx="7511">
                  <c:v>15.50404958</c:v>
                </c:pt>
                <c:pt idx="7512">
                  <c:v>-2.268577047</c:v>
                </c:pt>
                <c:pt idx="7513">
                  <c:v>-5.5261588110000002</c:v>
                </c:pt>
                <c:pt idx="7514">
                  <c:v>7.4217809020000001</c:v>
                </c:pt>
                <c:pt idx="7515">
                  <c:v>10.504142659999999</c:v>
                </c:pt>
                <c:pt idx="7516">
                  <c:v>-1.8307757790000001</c:v>
                </c:pt>
                <c:pt idx="7517">
                  <c:v>-13.943815560000001</c:v>
                </c:pt>
                <c:pt idx="7518">
                  <c:v>0.78525379200000001</c:v>
                </c:pt>
                <c:pt idx="7519">
                  <c:v>-11.891829830000001</c:v>
                </c:pt>
                <c:pt idx="7520">
                  <c:v>9.0295261849999999</c:v>
                </c:pt>
                <c:pt idx="7521">
                  <c:v>-0.28584726599999999</c:v>
                </c:pt>
                <c:pt idx="7522">
                  <c:v>-17.200091889999999</c:v>
                </c:pt>
                <c:pt idx="7523">
                  <c:v>-0.366131963</c:v>
                </c:pt>
                <c:pt idx="7524">
                  <c:v>-15.074779360000001</c:v>
                </c:pt>
                <c:pt idx="7525">
                  <c:v>-14.775459379999999</c:v>
                </c:pt>
                <c:pt idx="7526">
                  <c:v>17.437449780000001</c:v>
                </c:pt>
                <c:pt idx="7527">
                  <c:v>-16.76640244</c:v>
                </c:pt>
                <c:pt idx="7528">
                  <c:v>8.7219741660000007</c:v>
                </c:pt>
                <c:pt idx="7529">
                  <c:v>-25.262968369999999</c:v>
                </c:pt>
                <c:pt idx="7530">
                  <c:v>-14.45335539</c:v>
                </c:pt>
                <c:pt idx="7531">
                  <c:v>15.755501069999999</c:v>
                </c:pt>
                <c:pt idx="7532">
                  <c:v>-17.857427779999998</c:v>
                </c:pt>
                <c:pt idx="7533">
                  <c:v>1.5716875830000001</c:v>
                </c:pt>
                <c:pt idx="7534">
                  <c:v>-13.507143129999999</c:v>
                </c:pt>
                <c:pt idx="7535">
                  <c:v>-7.322505735</c:v>
                </c:pt>
                <c:pt idx="7536">
                  <c:v>5.1191247840000003</c:v>
                </c:pt>
                <c:pt idx="7537">
                  <c:v>18.859662100000001</c:v>
                </c:pt>
                <c:pt idx="7538">
                  <c:v>-6.0902042779999999</c:v>
                </c:pt>
                <c:pt idx="7539">
                  <c:v>9.5683074040000005</c:v>
                </c:pt>
                <c:pt idx="7540">
                  <c:v>3.2099233589999998</c:v>
                </c:pt>
                <c:pt idx="7541">
                  <c:v>-1.156047032</c:v>
                </c:pt>
                <c:pt idx="7542">
                  <c:v>-6.0994076279999998</c:v>
                </c:pt>
                <c:pt idx="7543">
                  <c:v>3.3161836920000001</c:v>
                </c:pt>
                <c:pt idx="7544">
                  <c:v>-21.523067449999999</c:v>
                </c:pt>
                <c:pt idx="7545">
                  <c:v>-22.222827970000001</c:v>
                </c:pt>
                <c:pt idx="7546">
                  <c:v>-13.11598137</c:v>
                </c:pt>
                <c:pt idx="7547">
                  <c:v>-21.897392400000001</c:v>
                </c:pt>
                <c:pt idx="7548">
                  <c:v>-15.1065524</c:v>
                </c:pt>
                <c:pt idx="7549">
                  <c:v>1.593174605</c:v>
                </c:pt>
                <c:pt idx="7550">
                  <c:v>-24.070841770000001</c:v>
                </c:pt>
                <c:pt idx="7551">
                  <c:v>-27.568943910000002</c:v>
                </c:pt>
                <c:pt idx="7552">
                  <c:v>7.9942611909999997</c:v>
                </c:pt>
                <c:pt idx="7553">
                  <c:v>5.8085540509999998</c:v>
                </c:pt>
                <c:pt idx="7554">
                  <c:v>6.790738095</c:v>
                </c:pt>
                <c:pt idx="7555">
                  <c:v>-26.33588907</c:v>
                </c:pt>
                <c:pt idx="7556">
                  <c:v>3.3946568890000002</c:v>
                </c:pt>
                <c:pt idx="7557">
                  <c:v>1.751611569</c:v>
                </c:pt>
                <c:pt idx="7558">
                  <c:v>-17.24636267</c:v>
                </c:pt>
                <c:pt idx="7559">
                  <c:v>-13.440050380000001</c:v>
                </c:pt>
                <c:pt idx="7560">
                  <c:v>-13.380448060000001</c:v>
                </c:pt>
                <c:pt idx="7561">
                  <c:v>-11.361838430000001</c:v>
                </c:pt>
                <c:pt idx="7562">
                  <c:v>-0.48178853399999999</c:v>
                </c:pt>
                <c:pt idx="7563">
                  <c:v>9.3227504470000007</c:v>
                </c:pt>
                <c:pt idx="7564">
                  <c:v>11.17280427</c:v>
                </c:pt>
                <c:pt idx="7565">
                  <c:v>1.196878713</c:v>
                </c:pt>
                <c:pt idx="7566">
                  <c:v>-18.51062177</c:v>
                </c:pt>
                <c:pt idx="7567">
                  <c:v>-14.10735893</c:v>
                </c:pt>
                <c:pt idx="7568">
                  <c:v>-12.83914094</c:v>
                </c:pt>
                <c:pt idx="7569">
                  <c:v>6.1223128859999996</c:v>
                </c:pt>
                <c:pt idx="7570">
                  <c:v>6.3325136799999999</c:v>
                </c:pt>
                <c:pt idx="7571">
                  <c:v>3.2175133890000001</c:v>
                </c:pt>
                <c:pt idx="7572">
                  <c:v>16.65639144</c:v>
                </c:pt>
                <c:pt idx="7573">
                  <c:v>0.65576246299999996</c:v>
                </c:pt>
                <c:pt idx="7574">
                  <c:v>5.6544924380000001</c:v>
                </c:pt>
                <c:pt idx="7575">
                  <c:v>10.093564900000001</c:v>
                </c:pt>
                <c:pt idx="7576">
                  <c:v>-15.27323243</c:v>
                </c:pt>
                <c:pt idx="7577">
                  <c:v>-0.39137611999999999</c:v>
                </c:pt>
                <c:pt idx="7578">
                  <c:v>-5.6184947210000002</c:v>
                </c:pt>
                <c:pt idx="7579">
                  <c:v>-0.25251799200000002</c:v>
                </c:pt>
                <c:pt idx="7580">
                  <c:v>-1.3512741029999999</c:v>
                </c:pt>
                <c:pt idx="7581">
                  <c:v>-14.376939849999999</c:v>
                </c:pt>
                <c:pt idx="7582">
                  <c:v>-16.454236649999999</c:v>
                </c:pt>
                <c:pt idx="7583">
                  <c:v>-4.0428093379999996</c:v>
                </c:pt>
                <c:pt idx="7584">
                  <c:v>6.7025054109999997</c:v>
                </c:pt>
                <c:pt idx="7585">
                  <c:v>8.6393575249999994</c:v>
                </c:pt>
                <c:pt idx="7586">
                  <c:v>-22.502163710000001</c:v>
                </c:pt>
                <c:pt idx="7587">
                  <c:v>-5.7590882219999999</c:v>
                </c:pt>
                <c:pt idx="7588">
                  <c:v>-3.5422310069999998</c:v>
                </c:pt>
                <c:pt idx="7589">
                  <c:v>6.5660946969999996</c:v>
                </c:pt>
                <c:pt idx="7590">
                  <c:v>4.1532243099999997</c:v>
                </c:pt>
                <c:pt idx="7591">
                  <c:v>9.3116263989999997</c:v>
                </c:pt>
                <c:pt idx="7592">
                  <c:v>8.7733504080000007</c:v>
                </c:pt>
                <c:pt idx="7593">
                  <c:v>-16.437002620000001</c:v>
                </c:pt>
                <c:pt idx="7594">
                  <c:v>-20.986866110000001</c:v>
                </c:pt>
                <c:pt idx="7595">
                  <c:v>-14.35712809</c:v>
                </c:pt>
                <c:pt idx="7596">
                  <c:v>-20.316782679999999</c:v>
                </c:pt>
                <c:pt idx="7597">
                  <c:v>2.145915376</c:v>
                </c:pt>
                <c:pt idx="7598">
                  <c:v>-11.41433773</c:v>
                </c:pt>
                <c:pt idx="7599">
                  <c:v>-11.87357836</c:v>
                </c:pt>
                <c:pt idx="7600">
                  <c:v>-14.158857299999999</c:v>
                </c:pt>
                <c:pt idx="7601">
                  <c:v>17.652026630000002</c:v>
                </c:pt>
                <c:pt idx="7602">
                  <c:v>9.1071079990000001</c:v>
                </c:pt>
                <c:pt idx="7603">
                  <c:v>-8.2203842609999995</c:v>
                </c:pt>
                <c:pt idx="7604">
                  <c:v>-5.4723890830000004</c:v>
                </c:pt>
                <c:pt idx="7605">
                  <c:v>-12.020328689999999</c:v>
                </c:pt>
                <c:pt idx="7606">
                  <c:v>-2.9019921590000002</c:v>
                </c:pt>
                <c:pt idx="7607">
                  <c:v>5.1051628600000001</c:v>
                </c:pt>
                <c:pt idx="7608">
                  <c:v>-22.73561531</c:v>
                </c:pt>
                <c:pt idx="7609">
                  <c:v>14.41508333</c:v>
                </c:pt>
                <c:pt idx="7610">
                  <c:v>-15.083265150000001</c:v>
                </c:pt>
                <c:pt idx="7611">
                  <c:v>-17.18740038</c:v>
                </c:pt>
                <c:pt idx="7612">
                  <c:v>-27.924313420000001</c:v>
                </c:pt>
                <c:pt idx="7613">
                  <c:v>14.67887153</c:v>
                </c:pt>
                <c:pt idx="7614">
                  <c:v>-11.72889077</c:v>
                </c:pt>
                <c:pt idx="7615">
                  <c:v>-13.23745291</c:v>
                </c:pt>
                <c:pt idx="7616">
                  <c:v>-14.14795573</c:v>
                </c:pt>
                <c:pt idx="7617">
                  <c:v>7.6780197999999994E-2</c:v>
                </c:pt>
                <c:pt idx="7618">
                  <c:v>-16.710807330000002</c:v>
                </c:pt>
                <c:pt idx="7619">
                  <c:v>8.4918155790000007</c:v>
                </c:pt>
                <c:pt idx="7620">
                  <c:v>18.564459110000001</c:v>
                </c:pt>
                <c:pt idx="7621">
                  <c:v>-6.9650741050000002</c:v>
                </c:pt>
                <c:pt idx="7622">
                  <c:v>4.712400336</c:v>
                </c:pt>
                <c:pt idx="7623">
                  <c:v>-15.48220388</c:v>
                </c:pt>
                <c:pt idx="7624">
                  <c:v>-21.143295630000001</c:v>
                </c:pt>
                <c:pt idx="7625">
                  <c:v>1.850628653</c:v>
                </c:pt>
                <c:pt idx="7626">
                  <c:v>-0.93238263099999996</c:v>
                </c:pt>
                <c:pt idx="7627">
                  <c:v>-3.1056221540000002</c:v>
                </c:pt>
                <c:pt idx="7628">
                  <c:v>-14.863805129999999</c:v>
                </c:pt>
                <c:pt idx="7629">
                  <c:v>-17.724136250000001</c:v>
                </c:pt>
                <c:pt idx="7630">
                  <c:v>-0.91311907199999998</c:v>
                </c:pt>
                <c:pt idx="7631">
                  <c:v>0.91129185000000001</c:v>
                </c:pt>
                <c:pt idx="7632">
                  <c:v>-12.20524103</c:v>
                </c:pt>
                <c:pt idx="7633">
                  <c:v>-5.0631992639999996</c:v>
                </c:pt>
                <c:pt idx="7634">
                  <c:v>21.001577279999999</c:v>
                </c:pt>
                <c:pt idx="7635">
                  <c:v>-2.9630357859999998</c:v>
                </c:pt>
                <c:pt idx="7636">
                  <c:v>-6.8393650600000004</c:v>
                </c:pt>
                <c:pt idx="7637">
                  <c:v>8.9331870630000001</c:v>
                </c:pt>
                <c:pt idx="7638">
                  <c:v>7.8037636480000003</c:v>
                </c:pt>
                <c:pt idx="7639">
                  <c:v>-11.41977509</c:v>
                </c:pt>
                <c:pt idx="7640">
                  <c:v>-15.8389626</c:v>
                </c:pt>
                <c:pt idx="7641">
                  <c:v>-23.853598810000001</c:v>
                </c:pt>
                <c:pt idx="7642">
                  <c:v>-19.05051795</c:v>
                </c:pt>
                <c:pt idx="7643">
                  <c:v>-6.1638877470000004</c:v>
                </c:pt>
                <c:pt idx="7644">
                  <c:v>-22.50025007</c:v>
                </c:pt>
                <c:pt idx="7645">
                  <c:v>-1.7810551560000001</c:v>
                </c:pt>
                <c:pt idx="7646">
                  <c:v>10.574962920000001</c:v>
                </c:pt>
                <c:pt idx="7647">
                  <c:v>8.1937138189999992</c:v>
                </c:pt>
                <c:pt idx="7648">
                  <c:v>12.752014490000001</c:v>
                </c:pt>
                <c:pt idx="7649">
                  <c:v>-6.4057048139999999</c:v>
                </c:pt>
                <c:pt idx="7650">
                  <c:v>18.1502205</c:v>
                </c:pt>
                <c:pt idx="7651">
                  <c:v>-5.6698077329999998</c:v>
                </c:pt>
                <c:pt idx="7652">
                  <c:v>7.0691828120000002</c:v>
                </c:pt>
                <c:pt idx="7653">
                  <c:v>12.237666279999999</c:v>
                </c:pt>
                <c:pt idx="7654">
                  <c:v>-20.4993649</c:v>
                </c:pt>
                <c:pt idx="7655">
                  <c:v>-13.351362549999999</c:v>
                </c:pt>
                <c:pt idx="7656">
                  <c:v>13.88545835</c:v>
                </c:pt>
                <c:pt idx="7657">
                  <c:v>14.259186440000001</c:v>
                </c:pt>
                <c:pt idx="7658">
                  <c:v>13.412133819999999</c:v>
                </c:pt>
                <c:pt idx="7659">
                  <c:v>0.98777175399999995</c:v>
                </c:pt>
                <c:pt idx="7660">
                  <c:v>-3.6690620919999999</c:v>
                </c:pt>
                <c:pt idx="7661">
                  <c:v>0.89882973899999996</c:v>
                </c:pt>
                <c:pt idx="7662">
                  <c:v>7.822582884</c:v>
                </c:pt>
                <c:pt idx="7663">
                  <c:v>15.045871289999999</c:v>
                </c:pt>
                <c:pt idx="7664">
                  <c:v>-13.229770970000001</c:v>
                </c:pt>
                <c:pt idx="7665">
                  <c:v>-22.803308909999998</c:v>
                </c:pt>
                <c:pt idx="7666">
                  <c:v>-0.87585489100000002</c:v>
                </c:pt>
                <c:pt idx="7667">
                  <c:v>-24.59582631</c:v>
                </c:pt>
                <c:pt idx="7668">
                  <c:v>-18.39021009</c:v>
                </c:pt>
                <c:pt idx="7669">
                  <c:v>-13.47335161</c:v>
                </c:pt>
                <c:pt idx="7670">
                  <c:v>-14.118352440000001</c:v>
                </c:pt>
                <c:pt idx="7671">
                  <c:v>4.0472513899999996</c:v>
                </c:pt>
                <c:pt idx="7672">
                  <c:v>-19.14773052</c:v>
                </c:pt>
                <c:pt idx="7673">
                  <c:v>-7.0469803610000001</c:v>
                </c:pt>
                <c:pt idx="7674">
                  <c:v>15.90438979</c:v>
                </c:pt>
                <c:pt idx="7675">
                  <c:v>10.83480162</c:v>
                </c:pt>
                <c:pt idx="7676">
                  <c:v>-24.056079100000002</c:v>
                </c:pt>
                <c:pt idx="7677">
                  <c:v>-3.3422684939999998</c:v>
                </c:pt>
                <c:pt idx="7678">
                  <c:v>-13.33131045</c:v>
                </c:pt>
                <c:pt idx="7679">
                  <c:v>-1.6726404239999999</c:v>
                </c:pt>
                <c:pt idx="7680">
                  <c:v>-13.977056790000001</c:v>
                </c:pt>
                <c:pt idx="7681">
                  <c:v>4.166582301</c:v>
                </c:pt>
                <c:pt idx="7682">
                  <c:v>-18.213007869999998</c:v>
                </c:pt>
                <c:pt idx="7683">
                  <c:v>-7.1397425109999997</c:v>
                </c:pt>
                <c:pt idx="7684">
                  <c:v>-20.745417849999999</c:v>
                </c:pt>
                <c:pt idx="7685">
                  <c:v>4.9320537099999999</c:v>
                </c:pt>
                <c:pt idx="7686">
                  <c:v>4.2476585169999996</c:v>
                </c:pt>
                <c:pt idx="7687">
                  <c:v>-3.0347013220000001</c:v>
                </c:pt>
                <c:pt idx="7688">
                  <c:v>3.5522755450000001</c:v>
                </c:pt>
                <c:pt idx="7689">
                  <c:v>-14.10446026</c:v>
                </c:pt>
                <c:pt idx="7690">
                  <c:v>7.9063084799999999</c:v>
                </c:pt>
                <c:pt idx="7691">
                  <c:v>2.408046181</c:v>
                </c:pt>
                <c:pt idx="7692">
                  <c:v>-4.6086285079999998</c:v>
                </c:pt>
                <c:pt idx="7693">
                  <c:v>-12.017049269999999</c:v>
                </c:pt>
                <c:pt idx="7694">
                  <c:v>8.8656712459999998</c:v>
                </c:pt>
                <c:pt idx="7695">
                  <c:v>-3.0395030570000001</c:v>
                </c:pt>
                <c:pt idx="7696">
                  <c:v>-5.9659248490000003</c:v>
                </c:pt>
                <c:pt idx="7697">
                  <c:v>-1.6159067970000001</c:v>
                </c:pt>
                <c:pt idx="7698">
                  <c:v>17.528717279999999</c:v>
                </c:pt>
                <c:pt idx="7699">
                  <c:v>-17.20867586</c:v>
                </c:pt>
                <c:pt idx="7700">
                  <c:v>-4.3125175340000004</c:v>
                </c:pt>
                <c:pt idx="7701">
                  <c:v>-5.3811099530000002</c:v>
                </c:pt>
                <c:pt idx="7702">
                  <c:v>-11.37451379</c:v>
                </c:pt>
                <c:pt idx="7703">
                  <c:v>-7.732553319</c:v>
                </c:pt>
                <c:pt idx="7704">
                  <c:v>-11.84782454</c:v>
                </c:pt>
                <c:pt idx="7705">
                  <c:v>3.666024846</c:v>
                </c:pt>
                <c:pt idx="7706">
                  <c:v>2.553890145</c:v>
                </c:pt>
                <c:pt idx="7707">
                  <c:v>4.6193775280000002</c:v>
                </c:pt>
                <c:pt idx="7708">
                  <c:v>-16.276211400000001</c:v>
                </c:pt>
                <c:pt idx="7709">
                  <c:v>-12.005968299999999</c:v>
                </c:pt>
                <c:pt idx="7710">
                  <c:v>9.2033373009999995</c:v>
                </c:pt>
                <c:pt idx="7711">
                  <c:v>-5.0160455749999997</c:v>
                </c:pt>
                <c:pt idx="7712">
                  <c:v>10.631314509999999</c:v>
                </c:pt>
                <c:pt idx="7713">
                  <c:v>-12.988788789999999</c:v>
                </c:pt>
                <c:pt idx="7714">
                  <c:v>-27.538156449999999</c:v>
                </c:pt>
                <c:pt idx="7715">
                  <c:v>2.5631005999999998</c:v>
                </c:pt>
                <c:pt idx="7716">
                  <c:v>-15.3052042</c:v>
                </c:pt>
                <c:pt idx="7717">
                  <c:v>-15.304697750000001</c:v>
                </c:pt>
                <c:pt idx="7718">
                  <c:v>15.92096675</c:v>
                </c:pt>
                <c:pt idx="7719">
                  <c:v>-12.383660689999999</c:v>
                </c:pt>
                <c:pt idx="7720">
                  <c:v>5.8839176819999999</c:v>
                </c:pt>
                <c:pt idx="7721">
                  <c:v>-14.331309920000001</c:v>
                </c:pt>
                <c:pt idx="7722">
                  <c:v>6.4206733439999999</c:v>
                </c:pt>
                <c:pt idx="7723">
                  <c:v>3.5455206119999998</c:v>
                </c:pt>
                <c:pt idx="7724">
                  <c:v>8.318731069</c:v>
                </c:pt>
                <c:pt idx="7725">
                  <c:v>2.4556727619999998</c:v>
                </c:pt>
                <c:pt idx="7726">
                  <c:v>0.63337584700000005</c:v>
                </c:pt>
                <c:pt idx="7727">
                  <c:v>-22.54971913</c:v>
                </c:pt>
                <c:pt idx="7728">
                  <c:v>-16.093642760000002</c:v>
                </c:pt>
                <c:pt idx="7729">
                  <c:v>-6.9837030819999999</c:v>
                </c:pt>
                <c:pt idx="7730">
                  <c:v>-12.46881299</c:v>
                </c:pt>
                <c:pt idx="7731">
                  <c:v>-14.23679959</c:v>
                </c:pt>
                <c:pt idx="7732">
                  <c:v>-4.6471025470000002</c:v>
                </c:pt>
                <c:pt idx="7733">
                  <c:v>14.037346189999999</c:v>
                </c:pt>
                <c:pt idx="7734">
                  <c:v>6.0875945810000003</c:v>
                </c:pt>
                <c:pt idx="7735">
                  <c:v>-12.955316590000001</c:v>
                </c:pt>
                <c:pt idx="7736">
                  <c:v>1.3092241689999999</c:v>
                </c:pt>
                <c:pt idx="7737">
                  <c:v>2.181126527</c:v>
                </c:pt>
                <c:pt idx="7738">
                  <c:v>-15.90626353</c:v>
                </c:pt>
                <c:pt idx="7739">
                  <c:v>0.85135276000000004</c:v>
                </c:pt>
                <c:pt idx="7740">
                  <c:v>-17.838157509999998</c:v>
                </c:pt>
                <c:pt idx="7741">
                  <c:v>1.512212849</c:v>
                </c:pt>
                <c:pt idx="7742">
                  <c:v>9.2977995599999996</c:v>
                </c:pt>
                <c:pt idx="7743">
                  <c:v>2.9293113630000001</c:v>
                </c:pt>
                <c:pt idx="7744">
                  <c:v>13.794694870000001</c:v>
                </c:pt>
                <c:pt idx="7745">
                  <c:v>11.47886862</c:v>
                </c:pt>
                <c:pt idx="7746">
                  <c:v>-19.797357959999999</c:v>
                </c:pt>
                <c:pt idx="7747">
                  <c:v>1.8526528470000001</c:v>
                </c:pt>
                <c:pt idx="7748">
                  <c:v>-28.350629189999999</c:v>
                </c:pt>
                <c:pt idx="7749">
                  <c:v>-14.232226669999999</c:v>
                </c:pt>
                <c:pt idx="7750">
                  <c:v>12.11625375</c:v>
                </c:pt>
                <c:pt idx="7751">
                  <c:v>-1.428239466</c:v>
                </c:pt>
                <c:pt idx="7752">
                  <c:v>-12.127927339999999</c:v>
                </c:pt>
                <c:pt idx="7753">
                  <c:v>-0.83879572099999999</c:v>
                </c:pt>
                <c:pt idx="7754">
                  <c:v>-3.0600497670000002</c:v>
                </c:pt>
                <c:pt idx="7755">
                  <c:v>18.490297160000001</c:v>
                </c:pt>
                <c:pt idx="7756">
                  <c:v>-5.4082186319999996</c:v>
                </c:pt>
                <c:pt idx="7757">
                  <c:v>9.5604907459999993</c:v>
                </c:pt>
                <c:pt idx="7758">
                  <c:v>20.627007259999999</c:v>
                </c:pt>
                <c:pt idx="7759">
                  <c:v>-15.33610708</c:v>
                </c:pt>
                <c:pt idx="7760">
                  <c:v>5.5142687830000003</c:v>
                </c:pt>
                <c:pt idx="7761">
                  <c:v>-11.23008199</c:v>
                </c:pt>
                <c:pt idx="7762">
                  <c:v>-6.2252682510000001</c:v>
                </c:pt>
                <c:pt idx="7763">
                  <c:v>16.001653149999999</c:v>
                </c:pt>
                <c:pt idx="7764">
                  <c:v>-4.0243857629999997</c:v>
                </c:pt>
                <c:pt idx="7765">
                  <c:v>5.7779647089999999</c:v>
                </c:pt>
                <c:pt idx="7766">
                  <c:v>24.77574035</c:v>
                </c:pt>
                <c:pt idx="7767">
                  <c:v>7.1370511969999999</c:v>
                </c:pt>
                <c:pt idx="7768">
                  <c:v>-3.3951504149999998</c:v>
                </c:pt>
                <c:pt idx="7769">
                  <c:v>-13.435848630000001</c:v>
                </c:pt>
                <c:pt idx="7770">
                  <c:v>6.4814231979999999</c:v>
                </c:pt>
                <c:pt idx="7771">
                  <c:v>-7.5332167969999997</c:v>
                </c:pt>
                <c:pt idx="7772">
                  <c:v>5.3155117570000003</c:v>
                </c:pt>
                <c:pt idx="7773">
                  <c:v>5.0724838600000002</c:v>
                </c:pt>
                <c:pt idx="7774">
                  <c:v>-5.1628236190000001</c:v>
                </c:pt>
                <c:pt idx="7775">
                  <c:v>0.53327118799999995</c:v>
                </c:pt>
                <c:pt idx="7776">
                  <c:v>-20.822060530000002</c:v>
                </c:pt>
                <c:pt idx="7777">
                  <c:v>-2.88339743</c:v>
                </c:pt>
                <c:pt idx="7778">
                  <c:v>-24.383994739999999</c:v>
                </c:pt>
                <c:pt idx="7779">
                  <c:v>17.30422196</c:v>
                </c:pt>
                <c:pt idx="7780">
                  <c:v>-2.3214222819999999</c:v>
                </c:pt>
                <c:pt idx="7781">
                  <c:v>-5.6226175740000004</c:v>
                </c:pt>
                <c:pt idx="7782">
                  <c:v>10.63396268</c:v>
                </c:pt>
                <c:pt idx="7783">
                  <c:v>7.944283145</c:v>
                </c:pt>
                <c:pt idx="7784">
                  <c:v>6.2521986429999998</c:v>
                </c:pt>
                <c:pt idx="7785">
                  <c:v>-14.48829737</c:v>
                </c:pt>
                <c:pt idx="7786">
                  <c:v>-22.977808379999999</c:v>
                </c:pt>
                <c:pt idx="7787">
                  <c:v>-6.917725066</c:v>
                </c:pt>
                <c:pt idx="7788">
                  <c:v>9.7132682750000008</c:v>
                </c:pt>
                <c:pt idx="7789">
                  <c:v>-15.37771482</c:v>
                </c:pt>
                <c:pt idx="7790">
                  <c:v>-28.031809630000001</c:v>
                </c:pt>
                <c:pt idx="7791">
                  <c:v>-12.436136400000001</c:v>
                </c:pt>
                <c:pt idx="7792">
                  <c:v>6.146261183</c:v>
                </c:pt>
                <c:pt idx="7793">
                  <c:v>-25.917868949999999</c:v>
                </c:pt>
                <c:pt idx="7794">
                  <c:v>-3.4661159819999998</c:v>
                </c:pt>
                <c:pt idx="7795">
                  <c:v>-21.781741350000001</c:v>
                </c:pt>
                <c:pt idx="7796">
                  <c:v>3.4027935399999998</c:v>
                </c:pt>
                <c:pt idx="7797">
                  <c:v>-16.061326439999998</c:v>
                </c:pt>
                <c:pt idx="7798">
                  <c:v>-5.1900349500000003</c:v>
                </c:pt>
                <c:pt idx="7799">
                  <c:v>-20.454713089999998</c:v>
                </c:pt>
                <c:pt idx="7800">
                  <c:v>-6.7421281779999997</c:v>
                </c:pt>
                <c:pt idx="7801">
                  <c:v>2.7891930679999999</c:v>
                </c:pt>
                <c:pt idx="7802">
                  <c:v>-25.360145190000001</c:v>
                </c:pt>
                <c:pt idx="7803">
                  <c:v>-17.73843785</c:v>
                </c:pt>
                <c:pt idx="7804">
                  <c:v>2.4704682500000001</c:v>
                </c:pt>
                <c:pt idx="7805">
                  <c:v>-15.41469021</c:v>
                </c:pt>
                <c:pt idx="7806">
                  <c:v>-14.011781020000001</c:v>
                </c:pt>
                <c:pt idx="7807">
                  <c:v>-0.42724372100000002</c:v>
                </c:pt>
                <c:pt idx="7808">
                  <c:v>-7.3432530629999997</c:v>
                </c:pt>
                <c:pt idx="7809">
                  <c:v>10.35438209</c:v>
                </c:pt>
                <c:pt idx="7810">
                  <c:v>4.7228569949999999</c:v>
                </c:pt>
                <c:pt idx="7811">
                  <c:v>-13.60187125</c:v>
                </c:pt>
                <c:pt idx="7812">
                  <c:v>1.3271327429999999</c:v>
                </c:pt>
                <c:pt idx="7813">
                  <c:v>2.7530430969999999</c:v>
                </c:pt>
                <c:pt idx="7814">
                  <c:v>4.8610200160000003</c:v>
                </c:pt>
                <c:pt idx="7815">
                  <c:v>16.598647459999999</c:v>
                </c:pt>
                <c:pt idx="7816">
                  <c:v>-14.75457141</c:v>
                </c:pt>
                <c:pt idx="7817">
                  <c:v>4.2136255220000001</c:v>
                </c:pt>
                <c:pt idx="7818">
                  <c:v>-17.06454716</c:v>
                </c:pt>
                <c:pt idx="7819">
                  <c:v>2.4341074310000002</c:v>
                </c:pt>
                <c:pt idx="7820">
                  <c:v>-13.008009469999999</c:v>
                </c:pt>
                <c:pt idx="7821">
                  <c:v>-15.2873676</c:v>
                </c:pt>
                <c:pt idx="7822">
                  <c:v>-13.745755880000001</c:v>
                </c:pt>
                <c:pt idx="7823">
                  <c:v>-19.118882750000001</c:v>
                </c:pt>
                <c:pt idx="7824">
                  <c:v>13.958367969999999</c:v>
                </c:pt>
                <c:pt idx="7825">
                  <c:v>-3.6754844950000001</c:v>
                </c:pt>
                <c:pt idx="7826">
                  <c:v>15.423476669999999</c:v>
                </c:pt>
                <c:pt idx="7827">
                  <c:v>-13.275873519999999</c:v>
                </c:pt>
                <c:pt idx="7828">
                  <c:v>-4.0936499350000002</c:v>
                </c:pt>
                <c:pt idx="7829">
                  <c:v>-15.91347766</c:v>
                </c:pt>
                <c:pt idx="7830">
                  <c:v>-17.523449070000002</c:v>
                </c:pt>
                <c:pt idx="7831">
                  <c:v>-15.27817778</c:v>
                </c:pt>
                <c:pt idx="7832">
                  <c:v>-15.81542907</c:v>
                </c:pt>
                <c:pt idx="7833">
                  <c:v>12.44922483</c:v>
                </c:pt>
                <c:pt idx="7834">
                  <c:v>-7.5834912829999999</c:v>
                </c:pt>
                <c:pt idx="7835">
                  <c:v>-13.883377169999999</c:v>
                </c:pt>
                <c:pt idx="7836">
                  <c:v>-20.917639179999998</c:v>
                </c:pt>
                <c:pt idx="7837">
                  <c:v>-18.15592328</c:v>
                </c:pt>
                <c:pt idx="7838">
                  <c:v>6.2815797550000001</c:v>
                </c:pt>
                <c:pt idx="7839">
                  <c:v>4.4364823180000004</c:v>
                </c:pt>
                <c:pt idx="7840">
                  <c:v>-11.94505517</c:v>
                </c:pt>
                <c:pt idx="7841">
                  <c:v>-14.84069601</c:v>
                </c:pt>
                <c:pt idx="7842">
                  <c:v>19.069378310000001</c:v>
                </c:pt>
                <c:pt idx="7843">
                  <c:v>-3.5029867389999998</c:v>
                </c:pt>
                <c:pt idx="7844">
                  <c:v>13.31000873</c:v>
                </c:pt>
                <c:pt idx="7845">
                  <c:v>-20.454129529999999</c:v>
                </c:pt>
                <c:pt idx="7846">
                  <c:v>-5.7531361629999997</c:v>
                </c:pt>
                <c:pt idx="7847">
                  <c:v>-13.18222009</c:v>
                </c:pt>
                <c:pt idx="7848">
                  <c:v>-22.770297540000001</c:v>
                </c:pt>
                <c:pt idx="7849">
                  <c:v>-4.8093589410000002</c:v>
                </c:pt>
                <c:pt idx="7850">
                  <c:v>16.58504932</c:v>
                </c:pt>
                <c:pt idx="7851">
                  <c:v>-23.822621779999999</c:v>
                </c:pt>
                <c:pt idx="7852">
                  <c:v>-0.20097052800000001</c:v>
                </c:pt>
                <c:pt idx="7853">
                  <c:v>-6.0691930530000002</c:v>
                </c:pt>
                <c:pt idx="7854">
                  <c:v>14.92828928</c:v>
                </c:pt>
                <c:pt idx="7855">
                  <c:v>-1.656375215</c:v>
                </c:pt>
                <c:pt idx="7856">
                  <c:v>-5.0311070759999996</c:v>
                </c:pt>
                <c:pt idx="7857">
                  <c:v>-2.1152239779999999</c:v>
                </c:pt>
                <c:pt idx="7858">
                  <c:v>0.88092803900000005</c:v>
                </c:pt>
                <c:pt idx="7859">
                  <c:v>-3.6852922970000002</c:v>
                </c:pt>
                <c:pt idx="7860">
                  <c:v>8.7363085930000004</c:v>
                </c:pt>
                <c:pt idx="7861">
                  <c:v>-14.26672634</c:v>
                </c:pt>
                <c:pt idx="7862">
                  <c:v>-20.99676036</c:v>
                </c:pt>
                <c:pt idx="7863">
                  <c:v>16.113064749999999</c:v>
                </c:pt>
                <c:pt idx="7864">
                  <c:v>15.82766483</c:v>
                </c:pt>
                <c:pt idx="7865">
                  <c:v>5.6174149299999998</c:v>
                </c:pt>
                <c:pt idx="7866">
                  <c:v>20.722810920000001</c:v>
                </c:pt>
                <c:pt idx="7867">
                  <c:v>-13.36881251</c:v>
                </c:pt>
                <c:pt idx="7868">
                  <c:v>10.141072619999999</c:v>
                </c:pt>
                <c:pt idx="7869">
                  <c:v>5.7756313549999998</c:v>
                </c:pt>
                <c:pt idx="7870">
                  <c:v>-15.65551346</c:v>
                </c:pt>
                <c:pt idx="7871">
                  <c:v>-20.446019979999999</c:v>
                </c:pt>
                <c:pt idx="7872">
                  <c:v>-17.23108693</c:v>
                </c:pt>
                <c:pt idx="7873">
                  <c:v>11.46962664</c:v>
                </c:pt>
                <c:pt idx="7874">
                  <c:v>8.1457852880000008</c:v>
                </c:pt>
                <c:pt idx="7875">
                  <c:v>9.0997427579999997</c:v>
                </c:pt>
                <c:pt idx="7876">
                  <c:v>-2.6320780099999999</c:v>
                </c:pt>
                <c:pt idx="7877">
                  <c:v>-12.55840109</c:v>
                </c:pt>
                <c:pt idx="7878">
                  <c:v>1.243921026</c:v>
                </c:pt>
                <c:pt idx="7879">
                  <c:v>-26.707945779999999</c:v>
                </c:pt>
                <c:pt idx="7880">
                  <c:v>-25.170048919999999</c:v>
                </c:pt>
                <c:pt idx="7881">
                  <c:v>-14.09409877</c:v>
                </c:pt>
                <c:pt idx="7882">
                  <c:v>9.3403059400000004</c:v>
                </c:pt>
                <c:pt idx="7883">
                  <c:v>4.3135177840000001</c:v>
                </c:pt>
                <c:pt idx="7884">
                  <c:v>4.5224381090000003</c:v>
                </c:pt>
                <c:pt idx="7885">
                  <c:v>-22.639153090000001</c:v>
                </c:pt>
                <c:pt idx="7886">
                  <c:v>-12.79248226</c:v>
                </c:pt>
                <c:pt idx="7887">
                  <c:v>-4.1325279359999998</c:v>
                </c:pt>
                <c:pt idx="7888">
                  <c:v>2.8388578039999999</c:v>
                </c:pt>
                <c:pt idx="7889">
                  <c:v>0.77079249800000005</c:v>
                </c:pt>
                <c:pt idx="7890">
                  <c:v>-5.3965443410000002</c:v>
                </c:pt>
                <c:pt idx="7891">
                  <c:v>-11.73092971</c:v>
                </c:pt>
                <c:pt idx="7892">
                  <c:v>-2.821605769</c:v>
                </c:pt>
                <c:pt idx="7893">
                  <c:v>-6.4500451820000002</c:v>
                </c:pt>
                <c:pt idx="7894">
                  <c:v>1.128767262</c:v>
                </c:pt>
                <c:pt idx="7895">
                  <c:v>1.685335746</c:v>
                </c:pt>
                <c:pt idx="7896">
                  <c:v>-17.269807159999999</c:v>
                </c:pt>
                <c:pt idx="7897">
                  <c:v>16.48253514</c:v>
                </c:pt>
                <c:pt idx="7898">
                  <c:v>16.42197294</c:v>
                </c:pt>
                <c:pt idx="7899">
                  <c:v>-12.194633209999999</c:v>
                </c:pt>
                <c:pt idx="7900">
                  <c:v>-15.381888529999999</c:v>
                </c:pt>
                <c:pt idx="7901">
                  <c:v>-3.7389391989999998</c:v>
                </c:pt>
                <c:pt idx="7902">
                  <c:v>-6.943788176</c:v>
                </c:pt>
                <c:pt idx="7903">
                  <c:v>7.6079954949999999</c:v>
                </c:pt>
                <c:pt idx="7904">
                  <c:v>-4.9739924310000001</c:v>
                </c:pt>
                <c:pt idx="7905">
                  <c:v>-12.80390618</c:v>
                </c:pt>
                <c:pt idx="7906">
                  <c:v>12.7426946</c:v>
                </c:pt>
                <c:pt idx="7907">
                  <c:v>4.5530931490000004</c:v>
                </c:pt>
                <c:pt idx="7908">
                  <c:v>-13.22792602</c:v>
                </c:pt>
                <c:pt idx="7909">
                  <c:v>5.6562959299999997</c:v>
                </c:pt>
                <c:pt idx="7910">
                  <c:v>22.770512369999999</c:v>
                </c:pt>
                <c:pt idx="7911">
                  <c:v>-3.1910763439999998</c:v>
                </c:pt>
                <c:pt idx="7912">
                  <c:v>3.0747649930000001</c:v>
                </c:pt>
                <c:pt idx="7913">
                  <c:v>-15.4877273</c:v>
                </c:pt>
                <c:pt idx="7914">
                  <c:v>-15.301481280000001</c:v>
                </c:pt>
                <c:pt idx="7915">
                  <c:v>-16.147346890000001</c:v>
                </c:pt>
                <c:pt idx="7916">
                  <c:v>4.1552408439999997</c:v>
                </c:pt>
                <c:pt idx="7917">
                  <c:v>-25.831115659999998</c:v>
                </c:pt>
                <c:pt idx="7918">
                  <c:v>0.80652925900000005</c:v>
                </c:pt>
                <c:pt idx="7919">
                  <c:v>-12.6072486</c:v>
                </c:pt>
                <c:pt idx="7920">
                  <c:v>-17.217922850000001</c:v>
                </c:pt>
                <c:pt idx="7921">
                  <c:v>-7.3306672380000002</c:v>
                </c:pt>
                <c:pt idx="7922">
                  <c:v>-18.27509349</c:v>
                </c:pt>
                <c:pt idx="7923">
                  <c:v>4.6369741119999999</c:v>
                </c:pt>
                <c:pt idx="7924">
                  <c:v>-15.747891559999999</c:v>
                </c:pt>
                <c:pt idx="7925">
                  <c:v>7.310988891</c:v>
                </c:pt>
                <c:pt idx="7926">
                  <c:v>-21.36605673</c:v>
                </c:pt>
                <c:pt idx="7927">
                  <c:v>11.048133610000001</c:v>
                </c:pt>
                <c:pt idx="7928">
                  <c:v>-1.597181202</c:v>
                </c:pt>
                <c:pt idx="7929">
                  <c:v>4.6296795910000004</c:v>
                </c:pt>
                <c:pt idx="7930">
                  <c:v>-3.704317928</c:v>
                </c:pt>
                <c:pt idx="7931">
                  <c:v>-1.9714405399999999</c:v>
                </c:pt>
                <c:pt idx="7932">
                  <c:v>-14.71794171</c:v>
                </c:pt>
                <c:pt idx="7933">
                  <c:v>-2.9582477890000001</c:v>
                </c:pt>
                <c:pt idx="7934">
                  <c:v>12.066542950000001</c:v>
                </c:pt>
                <c:pt idx="7935">
                  <c:v>-1.417840091</c:v>
                </c:pt>
                <c:pt idx="7936">
                  <c:v>-4.9446675100000004</c:v>
                </c:pt>
                <c:pt idx="7937">
                  <c:v>0.34842999600000002</c:v>
                </c:pt>
                <c:pt idx="7938">
                  <c:v>5.1859501850000003</c:v>
                </c:pt>
                <c:pt idx="7939">
                  <c:v>-12.34822336</c:v>
                </c:pt>
                <c:pt idx="7940">
                  <c:v>-14.88599501</c:v>
                </c:pt>
                <c:pt idx="7941">
                  <c:v>-5.072781268</c:v>
                </c:pt>
                <c:pt idx="7942">
                  <c:v>-3.6238048350000001</c:v>
                </c:pt>
                <c:pt idx="7943">
                  <c:v>12.71947844</c:v>
                </c:pt>
                <c:pt idx="7944">
                  <c:v>-19.57868903</c:v>
                </c:pt>
                <c:pt idx="7945">
                  <c:v>20.406551</c:v>
                </c:pt>
                <c:pt idx="7946">
                  <c:v>-7.5229251250000004</c:v>
                </c:pt>
                <c:pt idx="7947">
                  <c:v>-13.783918460000001</c:v>
                </c:pt>
                <c:pt idx="7948">
                  <c:v>-8.5408877499999996</c:v>
                </c:pt>
                <c:pt idx="7949">
                  <c:v>-4.7693392289999998</c:v>
                </c:pt>
                <c:pt idx="7950">
                  <c:v>-6.1698971220000001</c:v>
                </c:pt>
                <c:pt idx="7951">
                  <c:v>0.52758986900000004</c:v>
                </c:pt>
                <c:pt idx="7952">
                  <c:v>2.506196358</c:v>
                </c:pt>
                <c:pt idx="7953">
                  <c:v>-14.37065203</c:v>
                </c:pt>
                <c:pt idx="7954">
                  <c:v>1.9995338899999999</c:v>
                </c:pt>
                <c:pt idx="7955">
                  <c:v>21.01845531</c:v>
                </c:pt>
                <c:pt idx="7956">
                  <c:v>-1.1321454209999999</c:v>
                </c:pt>
                <c:pt idx="7957">
                  <c:v>7.0488766600000003</c:v>
                </c:pt>
                <c:pt idx="7958">
                  <c:v>2.3615087259999998</c:v>
                </c:pt>
                <c:pt idx="7959">
                  <c:v>4.2858331989999998</c:v>
                </c:pt>
                <c:pt idx="7960">
                  <c:v>11.96099901</c:v>
                </c:pt>
                <c:pt idx="7961">
                  <c:v>-14.81515349</c:v>
                </c:pt>
                <c:pt idx="7962">
                  <c:v>0.96827246700000003</c:v>
                </c:pt>
                <c:pt idx="7963">
                  <c:v>-4.699988286</c:v>
                </c:pt>
                <c:pt idx="7964">
                  <c:v>2.2284783049999999</c:v>
                </c:pt>
                <c:pt idx="7965">
                  <c:v>-13.917008579999999</c:v>
                </c:pt>
                <c:pt idx="7966">
                  <c:v>-17.79937035</c:v>
                </c:pt>
                <c:pt idx="7967">
                  <c:v>0.342575342</c:v>
                </c:pt>
                <c:pt idx="7968">
                  <c:v>8.6242954740000002</c:v>
                </c:pt>
                <c:pt idx="7969">
                  <c:v>-23.035507809999999</c:v>
                </c:pt>
                <c:pt idx="7970">
                  <c:v>-4.6018209710000004</c:v>
                </c:pt>
                <c:pt idx="7971">
                  <c:v>-2.4672708449999998</c:v>
                </c:pt>
                <c:pt idx="7972">
                  <c:v>0.97462887499999995</c:v>
                </c:pt>
                <c:pt idx="7973">
                  <c:v>-1.7705603620000001</c:v>
                </c:pt>
                <c:pt idx="7974">
                  <c:v>-19.830221330000001</c:v>
                </c:pt>
                <c:pt idx="7975">
                  <c:v>-7.8667502210000002</c:v>
                </c:pt>
                <c:pt idx="7976">
                  <c:v>5.134255982</c:v>
                </c:pt>
                <c:pt idx="7977">
                  <c:v>5.2255468809999996</c:v>
                </c:pt>
                <c:pt idx="7978">
                  <c:v>-7.5479827500000001</c:v>
                </c:pt>
                <c:pt idx="7979">
                  <c:v>-2.4139297219999998</c:v>
                </c:pt>
                <c:pt idx="7980">
                  <c:v>-3.3327136720000001</c:v>
                </c:pt>
                <c:pt idx="7981">
                  <c:v>-13.165660969999999</c:v>
                </c:pt>
                <c:pt idx="7982">
                  <c:v>16.697404809999998</c:v>
                </c:pt>
                <c:pt idx="7983">
                  <c:v>-2.557324972</c:v>
                </c:pt>
                <c:pt idx="7984">
                  <c:v>-23.819456429999999</c:v>
                </c:pt>
                <c:pt idx="7985">
                  <c:v>-13.16665695</c:v>
                </c:pt>
                <c:pt idx="7986">
                  <c:v>-20.221758990000001</c:v>
                </c:pt>
                <c:pt idx="7987">
                  <c:v>-0.78587379300000004</c:v>
                </c:pt>
                <c:pt idx="7988">
                  <c:v>-1.143164203</c:v>
                </c:pt>
                <c:pt idx="7989">
                  <c:v>-13.30260859</c:v>
                </c:pt>
                <c:pt idx="7990">
                  <c:v>16.588619349999998</c:v>
                </c:pt>
                <c:pt idx="7991">
                  <c:v>-4.7992473990000004</c:v>
                </c:pt>
                <c:pt idx="7992">
                  <c:v>4.6625183569999997</c:v>
                </c:pt>
                <c:pt idx="7993">
                  <c:v>-18.15523765</c:v>
                </c:pt>
                <c:pt idx="7994">
                  <c:v>-13.71812813</c:v>
                </c:pt>
                <c:pt idx="7995">
                  <c:v>-4.212524245</c:v>
                </c:pt>
                <c:pt idx="7996">
                  <c:v>3.7754143139999998</c:v>
                </c:pt>
                <c:pt idx="7997">
                  <c:v>-2.0857719280000002</c:v>
                </c:pt>
                <c:pt idx="7998">
                  <c:v>5.4630432420000004</c:v>
                </c:pt>
                <c:pt idx="7999">
                  <c:v>-5.9721494740000001</c:v>
                </c:pt>
                <c:pt idx="8000">
                  <c:v>-25.272436280000001</c:v>
                </c:pt>
                <c:pt idx="8001">
                  <c:v>14.63816463</c:v>
                </c:pt>
                <c:pt idx="8002">
                  <c:v>5.0948194280000001</c:v>
                </c:pt>
                <c:pt idx="8003">
                  <c:v>-3.9932079250000001</c:v>
                </c:pt>
                <c:pt idx="8004">
                  <c:v>3.1677211930000002</c:v>
                </c:pt>
                <c:pt idx="8005">
                  <c:v>-2.4714325769999999</c:v>
                </c:pt>
                <c:pt idx="8006">
                  <c:v>6.2276637560000001</c:v>
                </c:pt>
                <c:pt idx="8007">
                  <c:v>14.74239687</c:v>
                </c:pt>
                <c:pt idx="8008">
                  <c:v>-4.5038878560000004</c:v>
                </c:pt>
                <c:pt idx="8009">
                  <c:v>-19.898426099999998</c:v>
                </c:pt>
                <c:pt idx="8010">
                  <c:v>3.4931479049999998</c:v>
                </c:pt>
                <c:pt idx="8011">
                  <c:v>-2.0977460080000001</c:v>
                </c:pt>
                <c:pt idx="8012">
                  <c:v>-6.5230584309999999</c:v>
                </c:pt>
                <c:pt idx="8013">
                  <c:v>-7.0224824180000001</c:v>
                </c:pt>
                <c:pt idx="8014">
                  <c:v>9.489169424</c:v>
                </c:pt>
                <c:pt idx="8015">
                  <c:v>-19.859948840000001</c:v>
                </c:pt>
                <c:pt idx="8016">
                  <c:v>12.49234369</c:v>
                </c:pt>
                <c:pt idx="8017">
                  <c:v>-0.88887123899999998</c:v>
                </c:pt>
                <c:pt idx="8018">
                  <c:v>-15.133639909999999</c:v>
                </c:pt>
                <c:pt idx="8019">
                  <c:v>12.335405870000001</c:v>
                </c:pt>
                <c:pt idx="8020">
                  <c:v>-2.9206479550000002</c:v>
                </c:pt>
                <c:pt idx="8021">
                  <c:v>-11.623525470000001</c:v>
                </c:pt>
                <c:pt idx="8022">
                  <c:v>-23.329175039999999</c:v>
                </c:pt>
                <c:pt idx="8023">
                  <c:v>-12.46900409</c:v>
                </c:pt>
                <c:pt idx="8024">
                  <c:v>1.8170508160000001</c:v>
                </c:pt>
                <c:pt idx="8025">
                  <c:v>10.17726513</c:v>
                </c:pt>
                <c:pt idx="8026">
                  <c:v>-14.17207363</c:v>
                </c:pt>
                <c:pt idx="8027">
                  <c:v>13.22851592</c:v>
                </c:pt>
                <c:pt idx="8028">
                  <c:v>-23.39342576</c:v>
                </c:pt>
                <c:pt idx="8029">
                  <c:v>-11.496784610000001</c:v>
                </c:pt>
                <c:pt idx="8030">
                  <c:v>-20.98698946</c:v>
                </c:pt>
                <c:pt idx="8031">
                  <c:v>-0.60183373500000004</c:v>
                </c:pt>
                <c:pt idx="8032">
                  <c:v>-5.1321655829999999</c:v>
                </c:pt>
                <c:pt idx="8033">
                  <c:v>-12.746846570000001</c:v>
                </c:pt>
                <c:pt idx="8034">
                  <c:v>-0.25449579700000002</c:v>
                </c:pt>
                <c:pt idx="8035">
                  <c:v>5.409828708</c:v>
                </c:pt>
                <c:pt idx="8036">
                  <c:v>5.5922370509999997</c:v>
                </c:pt>
                <c:pt idx="8037">
                  <c:v>-23.727699730000001</c:v>
                </c:pt>
                <c:pt idx="8038">
                  <c:v>12.32398396</c:v>
                </c:pt>
                <c:pt idx="8039">
                  <c:v>3.891080155</c:v>
                </c:pt>
                <c:pt idx="8040">
                  <c:v>10.831176080000001</c:v>
                </c:pt>
                <c:pt idx="8041">
                  <c:v>-2.778900036</c:v>
                </c:pt>
                <c:pt idx="8042">
                  <c:v>-3.1484938790000001</c:v>
                </c:pt>
                <c:pt idx="8043">
                  <c:v>-5.6692393660000002</c:v>
                </c:pt>
                <c:pt idx="8044">
                  <c:v>-14.54985359</c:v>
                </c:pt>
                <c:pt idx="8045">
                  <c:v>0.47551596200000001</c:v>
                </c:pt>
                <c:pt idx="8046">
                  <c:v>0.28070941700000002</c:v>
                </c:pt>
                <c:pt idx="8047">
                  <c:v>3.4213251009999999</c:v>
                </c:pt>
                <c:pt idx="8048">
                  <c:v>-13.485869859999999</c:v>
                </c:pt>
                <c:pt idx="8049">
                  <c:v>-14.72928007</c:v>
                </c:pt>
                <c:pt idx="8050">
                  <c:v>11.33090114</c:v>
                </c:pt>
                <c:pt idx="8051">
                  <c:v>-1.8999689550000001</c:v>
                </c:pt>
                <c:pt idx="8052">
                  <c:v>-11.717807710000001</c:v>
                </c:pt>
                <c:pt idx="8053">
                  <c:v>7.5313285260000002</c:v>
                </c:pt>
                <c:pt idx="8054">
                  <c:v>-16.015793639999998</c:v>
                </c:pt>
                <c:pt idx="8055">
                  <c:v>-12.03476231</c:v>
                </c:pt>
                <c:pt idx="8056">
                  <c:v>-11.56139246</c:v>
                </c:pt>
                <c:pt idx="8057">
                  <c:v>8.3127477869999993</c:v>
                </c:pt>
                <c:pt idx="8058">
                  <c:v>13.35226845</c:v>
                </c:pt>
                <c:pt idx="8059">
                  <c:v>7.096991182</c:v>
                </c:pt>
                <c:pt idx="8060">
                  <c:v>-7.0905301920000001</c:v>
                </c:pt>
                <c:pt idx="8061">
                  <c:v>10.674812960000001</c:v>
                </c:pt>
                <c:pt idx="8062">
                  <c:v>-4.4794135280000003</c:v>
                </c:pt>
                <c:pt idx="8063">
                  <c:v>-23.076595080000001</c:v>
                </c:pt>
                <c:pt idx="8064">
                  <c:v>11.88210638</c:v>
                </c:pt>
                <c:pt idx="8065">
                  <c:v>-18.762023589999998</c:v>
                </c:pt>
                <c:pt idx="8066">
                  <c:v>4.0485492660000002</c:v>
                </c:pt>
                <c:pt idx="8067">
                  <c:v>9.6759485479999991</c:v>
                </c:pt>
                <c:pt idx="8068">
                  <c:v>-1.2885215029999999</c:v>
                </c:pt>
                <c:pt idx="8069">
                  <c:v>-12.69600921</c:v>
                </c:pt>
                <c:pt idx="8070">
                  <c:v>-24.248031139999998</c:v>
                </c:pt>
                <c:pt idx="8071">
                  <c:v>-2.9140315669999999</c:v>
                </c:pt>
                <c:pt idx="8072">
                  <c:v>0.88482214599999998</c:v>
                </c:pt>
                <c:pt idx="8073">
                  <c:v>-11.86858307</c:v>
                </c:pt>
                <c:pt idx="8074">
                  <c:v>-6.1603182700000003</c:v>
                </c:pt>
                <c:pt idx="8075">
                  <c:v>-14.4341686</c:v>
                </c:pt>
                <c:pt idx="8076">
                  <c:v>-14.99581674</c:v>
                </c:pt>
                <c:pt idx="8077">
                  <c:v>-5.4072271629999999</c:v>
                </c:pt>
                <c:pt idx="8078">
                  <c:v>2.18959174</c:v>
                </c:pt>
                <c:pt idx="8079">
                  <c:v>5.9126511400000004</c:v>
                </c:pt>
                <c:pt idx="8080">
                  <c:v>0.38718401699999999</c:v>
                </c:pt>
                <c:pt idx="8081">
                  <c:v>-11.336032019999999</c:v>
                </c:pt>
                <c:pt idx="8082">
                  <c:v>-12.51903048</c:v>
                </c:pt>
                <c:pt idx="8083">
                  <c:v>-19.054489</c:v>
                </c:pt>
                <c:pt idx="8084">
                  <c:v>-1.3471331</c:v>
                </c:pt>
                <c:pt idx="8085">
                  <c:v>-13.052654090000001</c:v>
                </c:pt>
                <c:pt idx="8086">
                  <c:v>0.54040568899999997</c:v>
                </c:pt>
                <c:pt idx="8087">
                  <c:v>-19.145377799999999</c:v>
                </c:pt>
                <c:pt idx="8088">
                  <c:v>-20.452365360000002</c:v>
                </c:pt>
                <c:pt idx="8089">
                  <c:v>-0.61190082899999998</c:v>
                </c:pt>
                <c:pt idx="8090">
                  <c:v>-5.3568873750000003</c:v>
                </c:pt>
                <c:pt idx="8091">
                  <c:v>-13.66902949</c:v>
                </c:pt>
                <c:pt idx="8092">
                  <c:v>-22.629794409999999</c:v>
                </c:pt>
                <c:pt idx="8093">
                  <c:v>-14.187992510000001</c:v>
                </c:pt>
                <c:pt idx="8094">
                  <c:v>-12.875878</c:v>
                </c:pt>
                <c:pt idx="8095">
                  <c:v>5.9859154099999996</c:v>
                </c:pt>
                <c:pt idx="8096">
                  <c:v>-19.581794819999999</c:v>
                </c:pt>
                <c:pt idx="8097">
                  <c:v>4.8259204489999998</c:v>
                </c:pt>
                <c:pt idx="8098">
                  <c:v>-14.66615079</c:v>
                </c:pt>
                <c:pt idx="8099">
                  <c:v>-4.0956755410000003</c:v>
                </c:pt>
                <c:pt idx="8100">
                  <c:v>-6.8453543080000001</c:v>
                </c:pt>
                <c:pt idx="8101">
                  <c:v>8.3395689179999994</c:v>
                </c:pt>
                <c:pt idx="8102">
                  <c:v>-3.5424296270000002</c:v>
                </c:pt>
                <c:pt idx="8103">
                  <c:v>-26.189937180000001</c:v>
                </c:pt>
                <c:pt idx="8104">
                  <c:v>9.1905103930000003</c:v>
                </c:pt>
                <c:pt idx="8105">
                  <c:v>-6.4028145250000001</c:v>
                </c:pt>
                <c:pt idx="8106">
                  <c:v>22.379056689999999</c:v>
                </c:pt>
                <c:pt idx="8107">
                  <c:v>-26.91659654</c:v>
                </c:pt>
                <c:pt idx="8108">
                  <c:v>-12.22967315</c:v>
                </c:pt>
                <c:pt idx="8109">
                  <c:v>-19.196081</c:v>
                </c:pt>
                <c:pt idx="8110">
                  <c:v>0.89134183</c:v>
                </c:pt>
                <c:pt idx="8111">
                  <c:v>11.813398250000001</c:v>
                </c:pt>
                <c:pt idx="8112">
                  <c:v>-19.83397514</c:v>
                </c:pt>
                <c:pt idx="8113">
                  <c:v>8.6118823179999993</c:v>
                </c:pt>
                <c:pt idx="8114">
                  <c:v>-16.1202647</c:v>
                </c:pt>
                <c:pt idx="8115">
                  <c:v>-16.53462412</c:v>
                </c:pt>
                <c:pt idx="8116">
                  <c:v>3.4132955570000001</c:v>
                </c:pt>
                <c:pt idx="8117">
                  <c:v>-15.536613989999999</c:v>
                </c:pt>
                <c:pt idx="8118">
                  <c:v>-3.6323067760000001</c:v>
                </c:pt>
                <c:pt idx="8119">
                  <c:v>-11.82503421</c:v>
                </c:pt>
                <c:pt idx="8120">
                  <c:v>-7.2210520950000001</c:v>
                </c:pt>
                <c:pt idx="8121">
                  <c:v>4.8013845049999997</c:v>
                </c:pt>
                <c:pt idx="8122">
                  <c:v>-2.6871134649999999</c:v>
                </c:pt>
                <c:pt idx="8123">
                  <c:v>-15.52672553</c:v>
                </c:pt>
                <c:pt idx="8124">
                  <c:v>-5.6679607570000003</c:v>
                </c:pt>
                <c:pt idx="8125">
                  <c:v>-23.82403004</c:v>
                </c:pt>
                <c:pt idx="8126">
                  <c:v>-2.45013733</c:v>
                </c:pt>
                <c:pt idx="8127">
                  <c:v>-5.956642596</c:v>
                </c:pt>
                <c:pt idx="8128">
                  <c:v>-0.88841711000000001</c:v>
                </c:pt>
                <c:pt idx="8129">
                  <c:v>0.31197098299999998</c:v>
                </c:pt>
                <c:pt idx="8130">
                  <c:v>6.5964039840000002</c:v>
                </c:pt>
                <c:pt idx="8131">
                  <c:v>-25.832372809999999</c:v>
                </c:pt>
                <c:pt idx="8132">
                  <c:v>-3.1665687309999999</c:v>
                </c:pt>
                <c:pt idx="8133">
                  <c:v>-14.56362741</c:v>
                </c:pt>
                <c:pt idx="8134">
                  <c:v>0.81706158799999995</c:v>
                </c:pt>
                <c:pt idx="8135">
                  <c:v>13.60797911</c:v>
                </c:pt>
                <c:pt idx="8136">
                  <c:v>11.57808006</c:v>
                </c:pt>
                <c:pt idx="8137">
                  <c:v>6.5959495309999996</c:v>
                </c:pt>
                <c:pt idx="8138">
                  <c:v>2.8439327319999999</c:v>
                </c:pt>
                <c:pt idx="8139">
                  <c:v>-1.142287397</c:v>
                </c:pt>
                <c:pt idx="8140">
                  <c:v>5.1471140379999998</c:v>
                </c:pt>
                <c:pt idx="8141">
                  <c:v>1.849714026</c:v>
                </c:pt>
                <c:pt idx="8142">
                  <c:v>-13.55230456</c:v>
                </c:pt>
                <c:pt idx="8143">
                  <c:v>-3.2514010710000001</c:v>
                </c:pt>
                <c:pt idx="8144">
                  <c:v>11.059629989999999</c:v>
                </c:pt>
                <c:pt idx="8145">
                  <c:v>-6.0797895019999997</c:v>
                </c:pt>
                <c:pt idx="8146">
                  <c:v>3.3926558080000002</c:v>
                </c:pt>
                <c:pt idx="8147">
                  <c:v>9.3667639509999994</c:v>
                </c:pt>
                <c:pt idx="8148">
                  <c:v>-3.5921907169999998</c:v>
                </c:pt>
                <c:pt idx="8149">
                  <c:v>2.217465174</c:v>
                </c:pt>
                <c:pt idx="8150">
                  <c:v>-17.261773779999999</c:v>
                </c:pt>
                <c:pt idx="8151">
                  <c:v>-12.410118450000001</c:v>
                </c:pt>
                <c:pt idx="8152">
                  <c:v>18.387762810000002</c:v>
                </c:pt>
                <c:pt idx="8153">
                  <c:v>1.5772158009999999</c:v>
                </c:pt>
                <c:pt idx="8154">
                  <c:v>11.426868949999999</c:v>
                </c:pt>
                <c:pt idx="8155">
                  <c:v>22.644686459999999</c:v>
                </c:pt>
                <c:pt idx="8156">
                  <c:v>-4.6480022830000003</c:v>
                </c:pt>
                <c:pt idx="8157">
                  <c:v>11.37940916</c:v>
                </c:pt>
                <c:pt idx="8158">
                  <c:v>-18.679756269999999</c:v>
                </c:pt>
                <c:pt idx="8159">
                  <c:v>-3.2152453489999999</c:v>
                </c:pt>
                <c:pt idx="8160">
                  <c:v>0.643304188</c:v>
                </c:pt>
                <c:pt idx="8161">
                  <c:v>-7.0556195199999996</c:v>
                </c:pt>
                <c:pt idx="8162">
                  <c:v>-6.6246081630000004</c:v>
                </c:pt>
                <c:pt idx="8163">
                  <c:v>-14.623727909999999</c:v>
                </c:pt>
                <c:pt idx="8164">
                  <c:v>2.7167509550000002</c:v>
                </c:pt>
                <c:pt idx="8165">
                  <c:v>13.859002670000001</c:v>
                </c:pt>
                <c:pt idx="8166">
                  <c:v>3.9883118249999998</c:v>
                </c:pt>
                <c:pt idx="8167">
                  <c:v>-4.917337292</c:v>
                </c:pt>
                <c:pt idx="8168">
                  <c:v>2.7538034759999999</c:v>
                </c:pt>
                <c:pt idx="8169">
                  <c:v>15.695366030000001</c:v>
                </c:pt>
                <c:pt idx="8170">
                  <c:v>-13.46517965</c:v>
                </c:pt>
                <c:pt idx="8171">
                  <c:v>16.690420870000001</c:v>
                </c:pt>
                <c:pt idx="8172">
                  <c:v>-14.2165497</c:v>
                </c:pt>
                <c:pt idx="8173">
                  <c:v>-15.95930527</c:v>
                </c:pt>
                <c:pt idx="8174">
                  <c:v>10.87773546</c:v>
                </c:pt>
                <c:pt idx="8175">
                  <c:v>-23.52948846</c:v>
                </c:pt>
                <c:pt idx="8176">
                  <c:v>-3.143795093</c:v>
                </c:pt>
                <c:pt idx="8177">
                  <c:v>-5.0472747849999999</c:v>
                </c:pt>
                <c:pt idx="8178">
                  <c:v>-19.02541944</c:v>
                </c:pt>
                <c:pt idx="8179">
                  <c:v>1.625890764</c:v>
                </c:pt>
                <c:pt idx="8180">
                  <c:v>-6.4697880799999998</c:v>
                </c:pt>
                <c:pt idx="8181">
                  <c:v>3.160308992</c:v>
                </c:pt>
                <c:pt idx="8182">
                  <c:v>-7.04570498</c:v>
                </c:pt>
                <c:pt idx="8183">
                  <c:v>-13.61660528</c:v>
                </c:pt>
                <c:pt idx="8184">
                  <c:v>-13.477836030000001</c:v>
                </c:pt>
                <c:pt idx="8185">
                  <c:v>-12.435114220000001</c:v>
                </c:pt>
                <c:pt idx="8186">
                  <c:v>22.523409740000002</c:v>
                </c:pt>
                <c:pt idx="8187">
                  <c:v>-4.9120389180000004</c:v>
                </c:pt>
                <c:pt idx="8188">
                  <c:v>6.2949111289999999</c:v>
                </c:pt>
                <c:pt idx="8189">
                  <c:v>9.7155927359999996</c:v>
                </c:pt>
                <c:pt idx="8190">
                  <c:v>-6.5845545799999998</c:v>
                </c:pt>
                <c:pt idx="8191">
                  <c:v>8.5843636500000002</c:v>
                </c:pt>
                <c:pt idx="8192">
                  <c:v>-13.677394899999999</c:v>
                </c:pt>
                <c:pt idx="8193">
                  <c:v>-19.628716189999999</c:v>
                </c:pt>
                <c:pt idx="8194">
                  <c:v>-12.81731686</c:v>
                </c:pt>
                <c:pt idx="8195">
                  <c:v>-3.0637845709999998</c:v>
                </c:pt>
                <c:pt idx="8196">
                  <c:v>-22.526028749999998</c:v>
                </c:pt>
                <c:pt idx="8197">
                  <c:v>-13.66398124</c:v>
                </c:pt>
                <c:pt idx="8198">
                  <c:v>4.9775471910000002</c:v>
                </c:pt>
                <c:pt idx="8199">
                  <c:v>-13.957950739999999</c:v>
                </c:pt>
                <c:pt idx="8200">
                  <c:v>-7.208376608</c:v>
                </c:pt>
                <c:pt idx="8201">
                  <c:v>1.4521421430000001</c:v>
                </c:pt>
                <c:pt idx="8202">
                  <c:v>-13.57872809</c:v>
                </c:pt>
                <c:pt idx="8203">
                  <c:v>0.18060222300000001</c:v>
                </c:pt>
                <c:pt idx="8204">
                  <c:v>-14.489251769999999</c:v>
                </c:pt>
                <c:pt idx="8205">
                  <c:v>4.6793847040000003</c:v>
                </c:pt>
                <c:pt idx="8206">
                  <c:v>-7.7544841770000001</c:v>
                </c:pt>
                <c:pt idx="8207">
                  <c:v>-1.3098814830000001</c:v>
                </c:pt>
                <c:pt idx="8208">
                  <c:v>-13.10723847</c:v>
                </c:pt>
                <c:pt idx="8209">
                  <c:v>1.7659904959999999</c:v>
                </c:pt>
                <c:pt idx="8210">
                  <c:v>9.5971516220000002</c:v>
                </c:pt>
                <c:pt idx="8211">
                  <c:v>-4.5412354600000002</c:v>
                </c:pt>
                <c:pt idx="8212">
                  <c:v>-6.4545735039999999</c:v>
                </c:pt>
                <c:pt idx="8213">
                  <c:v>0.850731558</c:v>
                </c:pt>
                <c:pt idx="8214">
                  <c:v>7.4710815879999997</c:v>
                </c:pt>
                <c:pt idx="8215">
                  <c:v>0.234539515</c:v>
                </c:pt>
                <c:pt idx="8216">
                  <c:v>8.9750114140000008</c:v>
                </c:pt>
                <c:pt idx="8217">
                  <c:v>5.1190182909999997</c:v>
                </c:pt>
                <c:pt idx="8218">
                  <c:v>8.7971931360000006</c:v>
                </c:pt>
                <c:pt idx="8219">
                  <c:v>10.54188679</c:v>
                </c:pt>
                <c:pt idx="8220">
                  <c:v>16.042076210000001</c:v>
                </c:pt>
                <c:pt idx="8221">
                  <c:v>14.03729001</c:v>
                </c:pt>
                <c:pt idx="8222">
                  <c:v>14.67389388</c:v>
                </c:pt>
                <c:pt idx="8223">
                  <c:v>-0.96089480900000002</c:v>
                </c:pt>
                <c:pt idx="8224">
                  <c:v>7.2525217800000004</c:v>
                </c:pt>
                <c:pt idx="8225">
                  <c:v>14.112572119999999</c:v>
                </c:pt>
                <c:pt idx="8226">
                  <c:v>0.87882052499999996</c:v>
                </c:pt>
                <c:pt idx="8227">
                  <c:v>0.64611143599999998</c:v>
                </c:pt>
                <c:pt idx="8228">
                  <c:v>-17.717927150000001</c:v>
                </c:pt>
                <c:pt idx="8229">
                  <c:v>-28.38398978</c:v>
                </c:pt>
                <c:pt idx="8230">
                  <c:v>-12.01628333</c:v>
                </c:pt>
                <c:pt idx="8231">
                  <c:v>-4.3268609949999997</c:v>
                </c:pt>
                <c:pt idx="8232">
                  <c:v>2.0276749289999998</c:v>
                </c:pt>
                <c:pt idx="8233">
                  <c:v>-6.434892316</c:v>
                </c:pt>
                <c:pt idx="8234">
                  <c:v>-17.25805991</c:v>
                </c:pt>
                <c:pt idx="8235">
                  <c:v>-7.0474630239999998</c:v>
                </c:pt>
                <c:pt idx="8236">
                  <c:v>-18.867925970000002</c:v>
                </c:pt>
                <c:pt idx="8237">
                  <c:v>-7.3582299500000001</c:v>
                </c:pt>
                <c:pt idx="8238">
                  <c:v>15.19683476</c:v>
                </c:pt>
                <c:pt idx="8239">
                  <c:v>-1.4443485920000001</c:v>
                </c:pt>
                <c:pt idx="8240">
                  <c:v>9.831755115</c:v>
                </c:pt>
                <c:pt idx="8241">
                  <c:v>5.0760379100000002</c:v>
                </c:pt>
                <c:pt idx="8242">
                  <c:v>-28.719794579999999</c:v>
                </c:pt>
                <c:pt idx="8243">
                  <c:v>12.297341339999999</c:v>
                </c:pt>
                <c:pt idx="8244">
                  <c:v>-0.69768189599999997</c:v>
                </c:pt>
                <c:pt idx="8245">
                  <c:v>7.0025510249999998</c:v>
                </c:pt>
                <c:pt idx="8246">
                  <c:v>7.5602801780000002</c:v>
                </c:pt>
                <c:pt idx="8247">
                  <c:v>3.0883029729999998</c:v>
                </c:pt>
                <c:pt idx="8248">
                  <c:v>-3.613783599</c:v>
                </c:pt>
                <c:pt idx="8249">
                  <c:v>11.374525480000001</c:v>
                </c:pt>
                <c:pt idx="8250">
                  <c:v>17.972267280000001</c:v>
                </c:pt>
                <c:pt idx="8251">
                  <c:v>6.2835893540000001</c:v>
                </c:pt>
                <c:pt idx="8252">
                  <c:v>12.529939990000001</c:v>
                </c:pt>
                <c:pt idx="8253">
                  <c:v>2.324617495</c:v>
                </c:pt>
                <c:pt idx="8254">
                  <c:v>-1.3105498470000001</c:v>
                </c:pt>
                <c:pt idx="8255">
                  <c:v>-19.968570629999999</c:v>
                </c:pt>
                <c:pt idx="8256">
                  <c:v>-6.5263118049999997</c:v>
                </c:pt>
                <c:pt idx="8257">
                  <c:v>-0.80983397099999999</c:v>
                </c:pt>
                <c:pt idx="8258">
                  <c:v>4.6495419680000003</c:v>
                </c:pt>
                <c:pt idx="8259">
                  <c:v>-15.69191998</c:v>
                </c:pt>
                <c:pt idx="8260">
                  <c:v>7.9964098830000001</c:v>
                </c:pt>
                <c:pt idx="8261">
                  <c:v>-2.177164232</c:v>
                </c:pt>
                <c:pt idx="8262">
                  <c:v>0.443578376</c:v>
                </c:pt>
                <c:pt idx="8263">
                  <c:v>-15.81817895</c:v>
                </c:pt>
                <c:pt idx="8264">
                  <c:v>1.2866426479999999</c:v>
                </c:pt>
                <c:pt idx="8265">
                  <c:v>-0.62604179699999996</c:v>
                </c:pt>
                <c:pt idx="8266">
                  <c:v>-23.48567559</c:v>
                </c:pt>
                <c:pt idx="8267">
                  <c:v>-11.969383710000001</c:v>
                </c:pt>
                <c:pt idx="8268">
                  <c:v>-2.605837197</c:v>
                </c:pt>
                <c:pt idx="8269">
                  <c:v>-3.507556948</c:v>
                </c:pt>
                <c:pt idx="8270">
                  <c:v>-2.5905036720000001</c:v>
                </c:pt>
                <c:pt idx="8271">
                  <c:v>6.8799929779999998</c:v>
                </c:pt>
                <c:pt idx="8272">
                  <c:v>12.95503609</c:v>
                </c:pt>
                <c:pt idx="8273">
                  <c:v>6.2634693490000002</c:v>
                </c:pt>
                <c:pt idx="8274">
                  <c:v>-20.613518630000002</c:v>
                </c:pt>
                <c:pt idx="8275">
                  <c:v>10.68228465</c:v>
                </c:pt>
                <c:pt idx="8276">
                  <c:v>-19.949772079999999</c:v>
                </c:pt>
                <c:pt idx="8277">
                  <c:v>-28.571426890000001</c:v>
                </c:pt>
                <c:pt idx="8278">
                  <c:v>3.0501392090000001</c:v>
                </c:pt>
                <c:pt idx="8279">
                  <c:v>-19.729778240000002</c:v>
                </c:pt>
                <c:pt idx="8280">
                  <c:v>-22.391849279999999</c:v>
                </c:pt>
                <c:pt idx="8281">
                  <c:v>11.310328139999999</c:v>
                </c:pt>
                <c:pt idx="8282">
                  <c:v>-15.305293300000001</c:v>
                </c:pt>
                <c:pt idx="8283">
                  <c:v>2.8693523889999999</c:v>
                </c:pt>
                <c:pt idx="8284">
                  <c:v>11.69618672</c:v>
                </c:pt>
                <c:pt idx="8285">
                  <c:v>-4.4416364000000002</c:v>
                </c:pt>
                <c:pt idx="8286">
                  <c:v>-22.965881119999999</c:v>
                </c:pt>
                <c:pt idx="8287">
                  <c:v>7.9825807999999998E-2</c:v>
                </c:pt>
                <c:pt idx="8288">
                  <c:v>2.055583924</c:v>
                </c:pt>
                <c:pt idx="8289">
                  <c:v>-3.9919759730000002</c:v>
                </c:pt>
                <c:pt idx="8290">
                  <c:v>9.7395256040000007</c:v>
                </c:pt>
                <c:pt idx="8291">
                  <c:v>-5.4677150169999997</c:v>
                </c:pt>
                <c:pt idx="8292">
                  <c:v>-14.333913969999999</c:v>
                </c:pt>
                <c:pt idx="8293">
                  <c:v>4.1813118329999996</c:v>
                </c:pt>
                <c:pt idx="8294">
                  <c:v>-1.1112591060000001</c:v>
                </c:pt>
                <c:pt idx="8295">
                  <c:v>13.53267365</c:v>
                </c:pt>
                <c:pt idx="8296">
                  <c:v>-12.16041027</c:v>
                </c:pt>
                <c:pt idx="8297">
                  <c:v>-0.351224804</c:v>
                </c:pt>
                <c:pt idx="8298">
                  <c:v>14.08547875</c:v>
                </c:pt>
                <c:pt idx="8299">
                  <c:v>-12.97722461</c:v>
                </c:pt>
                <c:pt idx="8300">
                  <c:v>-13.55203974</c:v>
                </c:pt>
                <c:pt idx="8301">
                  <c:v>-11.600738870000001</c:v>
                </c:pt>
                <c:pt idx="8302">
                  <c:v>14.25683609</c:v>
                </c:pt>
                <c:pt idx="8303">
                  <c:v>6.4531469530000001</c:v>
                </c:pt>
                <c:pt idx="8304">
                  <c:v>-23.70110502</c:v>
                </c:pt>
                <c:pt idx="8305">
                  <c:v>17.13154098</c:v>
                </c:pt>
                <c:pt idx="8306">
                  <c:v>2.4277853490000001</c:v>
                </c:pt>
                <c:pt idx="8307">
                  <c:v>-12.0728019</c:v>
                </c:pt>
                <c:pt idx="8308">
                  <c:v>-12.42696639</c:v>
                </c:pt>
                <c:pt idx="8309">
                  <c:v>10.0591136</c:v>
                </c:pt>
                <c:pt idx="8310">
                  <c:v>-11.756250830000001</c:v>
                </c:pt>
                <c:pt idx="8311">
                  <c:v>3.6073823229999999</c:v>
                </c:pt>
                <c:pt idx="8312">
                  <c:v>-6.218857592</c:v>
                </c:pt>
                <c:pt idx="8313">
                  <c:v>-13.166407530000001</c:v>
                </c:pt>
                <c:pt idx="8314">
                  <c:v>5.7723871740000003</c:v>
                </c:pt>
                <c:pt idx="8315">
                  <c:v>15.06440523</c:v>
                </c:pt>
                <c:pt idx="8316">
                  <c:v>-3.964532648</c:v>
                </c:pt>
                <c:pt idx="8317">
                  <c:v>9.8730417020000001</c:v>
                </c:pt>
                <c:pt idx="8318">
                  <c:v>15.75839794</c:v>
                </c:pt>
                <c:pt idx="8319">
                  <c:v>-13.59371859</c:v>
                </c:pt>
                <c:pt idx="8320">
                  <c:v>7.3292127139999996</c:v>
                </c:pt>
                <c:pt idx="8321">
                  <c:v>11.33833931</c:v>
                </c:pt>
                <c:pt idx="8322">
                  <c:v>4.5446575559999998</c:v>
                </c:pt>
                <c:pt idx="8323">
                  <c:v>5.4884114889999998</c:v>
                </c:pt>
                <c:pt idx="8324">
                  <c:v>-11.56643993</c:v>
                </c:pt>
                <c:pt idx="8325">
                  <c:v>6.8608723310000004</c:v>
                </c:pt>
                <c:pt idx="8326">
                  <c:v>-0.35579236800000003</c:v>
                </c:pt>
                <c:pt idx="8327">
                  <c:v>3.0633746510000002</c:v>
                </c:pt>
                <c:pt idx="8328">
                  <c:v>3.9628288399999998</c:v>
                </c:pt>
                <c:pt idx="8329">
                  <c:v>-3.74462384</c:v>
                </c:pt>
                <c:pt idx="8330">
                  <c:v>7.0703295969999997</c:v>
                </c:pt>
                <c:pt idx="8331">
                  <c:v>4.3921604700000003</c:v>
                </c:pt>
                <c:pt idx="8332">
                  <c:v>-2.8489722569999998</c:v>
                </c:pt>
                <c:pt idx="8333">
                  <c:v>16.873415290000001</c:v>
                </c:pt>
                <c:pt idx="8334">
                  <c:v>10.8874513</c:v>
                </c:pt>
                <c:pt idx="8335">
                  <c:v>-19.46566426</c:v>
                </c:pt>
                <c:pt idx="8336">
                  <c:v>14.60744877</c:v>
                </c:pt>
                <c:pt idx="8337">
                  <c:v>-1.7102078979999999</c:v>
                </c:pt>
                <c:pt idx="8338">
                  <c:v>-2.0869439769999998</c:v>
                </c:pt>
                <c:pt idx="8339">
                  <c:v>-5.8300112869999996</c:v>
                </c:pt>
                <c:pt idx="8340">
                  <c:v>-13.24559541</c:v>
                </c:pt>
                <c:pt idx="8341">
                  <c:v>-18.93781748</c:v>
                </c:pt>
                <c:pt idx="8342">
                  <c:v>-12.10621619</c:v>
                </c:pt>
                <c:pt idx="8343">
                  <c:v>3.0975523210000002</c:v>
                </c:pt>
                <c:pt idx="8344">
                  <c:v>11.000978310000001</c:v>
                </c:pt>
                <c:pt idx="8345">
                  <c:v>0.824439645</c:v>
                </c:pt>
                <c:pt idx="8346">
                  <c:v>-2.415182148</c:v>
                </c:pt>
                <c:pt idx="8347">
                  <c:v>11.851898970000001</c:v>
                </c:pt>
                <c:pt idx="8348">
                  <c:v>0.22332173799999999</c:v>
                </c:pt>
                <c:pt idx="8349">
                  <c:v>1.1433059000000001</c:v>
                </c:pt>
                <c:pt idx="8350">
                  <c:v>19.13654974</c:v>
                </c:pt>
                <c:pt idx="8351">
                  <c:v>-1.463969495</c:v>
                </c:pt>
                <c:pt idx="8352">
                  <c:v>1.8598589320000001</c:v>
                </c:pt>
                <c:pt idx="8353">
                  <c:v>11.575746840000001</c:v>
                </c:pt>
                <c:pt idx="8354">
                  <c:v>-4.6041532800000002</c:v>
                </c:pt>
                <c:pt idx="8355">
                  <c:v>-6.6519276209999996</c:v>
                </c:pt>
                <c:pt idx="8356">
                  <c:v>-16.90485279</c:v>
                </c:pt>
                <c:pt idx="8357">
                  <c:v>-12.06495952</c:v>
                </c:pt>
                <c:pt idx="8358">
                  <c:v>-13.62231772</c:v>
                </c:pt>
                <c:pt idx="8359">
                  <c:v>1.543257085</c:v>
                </c:pt>
                <c:pt idx="8360">
                  <c:v>3.444633397</c:v>
                </c:pt>
                <c:pt idx="8361">
                  <c:v>-0.39769199399999999</c:v>
                </c:pt>
                <c:pt idx="8362">
                  <c:v>-1.7640870289999999</c:v>
                </c:pt>
                <c:pt idx="8363">
                  <c:v>5.4155979639999998</c:v>
                </c:pt>
                <c:pt idx="8364">
                  <c:v>15.61289088</c:v>
                </c:pt>
                <c:pt idx="8365">
                  <c:v>-5.303163874</c:v>
                </c:pt>
                <c:pt idx="8366">
                  <c:v>-0.85014701100000001</c:v>
                </c:pt>
                <c:pt idx="8367">
                  <c:v>1.9360091180000001</c:v>
                </c:pt>
                <c:pt idx="8368">
                  <c:v>10.5347963</c:v>
                </c:pt>
                <c:pt idx="8369">
                  <c:v>4.8274423310000003</c:v>
                </c:pt>
                <c:pt idx="8370">
                  <c:v>-5.7295904750000002</c:v>
                </c:pt>
                <c:pt idx="8371">
                  <c:v>-13.000870219999999</c:v>
                </c:pt>
                <c:pt idx="8372">
                  <c:v>16.038212470000001</c:v>
                </c:pt>
                <c:pt idx="8373">
                  <c:v>11.80566499</c:v>
                </c:pt>
                <c:pt idx="8374">
                  <c:v>-14.06431124</c:v>
                </c:pt>
                <c:pt idx="8375">
                  <c:v>11.105634589999999</c:v>
                </c:pt>
                <c:pt idx="8376">
                  <c:v>4.9094388020000004</c:v>
                </c:pt>
                <c:pt idx="8377">
                  <c:v>-3.9914478120000001</c:v>
                </c:pt>
                <c:pt idx="8378">
                  <c:v>-19.578821739999999</c:v>
                </c:pt>
                <c:pt idx="8379">
                  <c:v>13.15277377</c:v>
                </c:pt>
                <c:pt idx="8380">
                  <c:v>-5.5549955300000002</c:v>
                </c:pt>
                <c:pt idx="8381">
                  <c:v>-16.150616639999999</c:v>
                </c:pt>
                <c:pt idx="8382">
                  <c:v>5.8451573850000003</c:v>
                </c:pt>
                <c:pt idx="8383">
                  <c:v>6.692855819</c:v>
                </c:pt>
                <c:pt idx="8384">
                  <c:v>4.3571606630000002</c:v>
                </c:pt>
                <c:pt idx="8385">
                  <c:v>-7.0692443039999997</c:v>
                </c:pt>
                <c:pt idx="8386">
                  <c:v>3.9059411900000001</c:v>
                </c:pt>
                <c:pt idx="8387">
                  <c:v>-16.948514249999999</c:v>
                </c:pt>
                <c:pt idx="8388">
                  <c:v>-1.8928607099999999</c:v>
                </c:pt>
                <c:pt idx="8389">
                  <c:v>-12.730471140000001</c:v>
                </c:pt>
                <c:pt idx="8390">
                  <c:v>18.286473170000001</c:v>
                </c:pt>
                <c:pt idx="8391">
                  <c:v>-19.361280910000001</c:v>
                </c:pt>
                <c:pt idx="8392">
                  <c:v>-14.180320890000001</c:v>
                </c:pt>
                <c:pt idx="8393">
                  <c:v>-15.54708155</c:v>
                </c:pt>
                <c:pt idx="8394">
                  <c:v>-24.043960989999999</c:v>
                </c:pt>
                <c:pt idx="8395">
                  <c:v>16.448929700000001</c:v>
                </c:pt>
                <c:pt idx="8396">
                  <c:v>-2.3789937659999998</c:v>
                </c:pt>
                <c:pt idx="8397">
                  <c:v>-13.613422699999999</c:v>
                </c:pt>
                <c:pt idx="8398">
                  <c:v>-14.452098700000001</c:v>
                </c:pt>
                <c:pt idx="8399">
                  <c:v>9.0759550670000007</c:v>
                </c:pt>
                <c:pt idx="8400">
                  <c:v>-4.578706017</c:v>
                </c:pt>
                <c:pt idx="8401">
                  <c:v>-7.039281484</c:v>
                </c:pt>
                <c:pt idx="8402">
                  <c:v>-15.053059279999999</c:v>
                </c:pt>
                <c:pt idx="8403">
                  <c:v>1.936051059</c:v>
                </c:pt>
                <c:pt idx="8404">
                  <c:v>6.2421981259999999</c:v>
                </c:pt>
                <c:pt idx="8405">
                  <c:v>-19.84597685</c:v>
                </c:pt>
                <c:pt idx="8406">
                  <c:v>-26.309696809999998</c:v>
                </c:pt>
                <c:pt idx="8407">
                  <c:v>5.3482035449999996</c:v>
                </c:pt>
                <c:pt idx="8408">
                  <c:v>-7.4601398730000001</c:v>
                </c:pt>
                <c:pt idx="8409">
                  <c:v>10.12872786</c:v>
                </c:pt>
                <c:pt idx="8410">
                  <c:v>6.8292276049999998</c:v>
                </c:pt>
                <c:pt idx="8411">
                  <c:v>-5.4426432450000002</c:v>
                </c:pt>
                <c:pt idx="8412">
                  <c:v>7.0467917829999998</c:v>
                </c:pt>
                <c:pt idx="8413">
                  <c:v>-3.8776381569999998</c:v>
                </c:pt>
                <c:pt idx="8414">
                  <c:v>1.73060174</c:v>
                </c:pt>
                <c:pt idx="8415">
                  <c:v>-4.5186341939999997</c:v>
                </c:pt>
                <c:pt idx="8416">
                  <c:v>18.62564721</c:v>
                </c:pt>
                <c:pt idx="8417">
                  <c:v>7.773467278</c:v>
                </c:pt>
                <c:pt idx="8418">
                  <c:v>-11.704797660000001</c:v>
                </c:pt>
                <c:pt idx="8419">
                  <c:v>13.00163075</c:v>
                </c:pt>
                <c:pt idx="8420">
                  <c:v>9.3914981589999993</c:v>
                </c:pt>
                <c:pt idx="8421">
                  <c:v>7.6413773730000001</c:v>
                </c:pt>
                <c:pt idx="8422">
                  <c:v>12.768744740000001</c:v>
                </c:pt>
                <c:pt idx="8423">
                  <c:v>7.6079495259999996</c:v>
                </c:pt>
                <c:pt idx="8424">
                  <c:v>-6.860025802</c:v>
                </c:pt>
                <c:pt idx="8425">
                  <c:v>-11.49936507</c:v>
                </c:pt>
                <c:pt idx="8426">
                  <c:v>2.374051889</c:v>
                </c:pt>
                <c:pt idx="8427">
                  <c:v>-0.78501837399999996</c:v>
                </c:pt>
                <c:pt idx="8428">
                  <c:v>0.134404888</c:v>
                </c:pt>
                <c:pt idx="8429">
                  <c:v>-11.9790487</c:v>
                </c:pt>
                <c:pt idx="8430">
                  <c:v>6.9218174799999996</c:v>
                </c:pt>
                <c:pt idx="8431">
                  <c:v>-12.409781949999999</c:v>
                </c:pt>
                <c:pt idx="8432">
                  <c:v>3.9790261739999999</c:v>
                </c:pt>
                <c:pt idx="8433">
                  <c:v>-6.1422822569999997</c:v>
                </c:pt>
                <c:pt idx="8434">
                  <c:v>-15.59975163</c:v>
                </c:pt>
                <c:pt idx="8435">
                  <c:v>-13.06658638</c:v>
                </c:pt>
                <c:pt idx="8436">
                  <c:v>-7.5636452739999998</c:v>
                </c:pt>
                <c:pt idx="8437">
                  <c:v>-11.789900490000001</c:v>
                </c:pt>
                <c:pt idx="8438">
                  <c:v>-21.571761070000001</c:v>
                </c:pt>
                <c:pt idx="8439">
                  <c:v>-1.944882923</c:v>
                </c:pt>
                <c:pt idx="8440">
                  <c:v>4.1337122800000001</c:v>
                </c:pt>
                <c:pt idx="8441">
                  <c:v>-13.85439347</c:v>
                </c:pt>
                <c:pt idx="8442">
                  <c:v>-15.387632139999999</c:v>
                </c:pt>
                <c:pt idx="8443">
                  <c:v>-5.415816768</c:v>
                </c:pt>
                <c:pt idx="8444">
                  <c:v>-22.94967033</c:v>
                </c:pt>
                <c:pt idx="8445">
                  <c:v>8.7285819440000001</c:v>
                </c:pt>
                <c:pt idx="8446">
                  <c:v>10.086912720000001</c:v>
                </c:pt>
                <c:pt idx="8447">
                  <c:v>-14.44349839</c:v>
                </c:pt>
                <c:pt idx="8448">
                  <c:v>-18.796734749999999</c:v>
                </c:pt>
                <c:pt idx="8449">
                  <c:v>13.68177212</c:v>
                </c:pt>
                <c:pt idx="8450">
                  <c:v>-2.6818974139999998</c:v>
                </c:pt>
                <c:pt idx="8451">
                  <c:v>-5.9684528879999998</c:v>
                </c:pt>
                <c:pt idx="8452">
                  <c:v>-16.603255600000001</c:v>
                </c:pt>
                <c:pt idx="8453">
                  <c:v>-22.368929170000001</c:v>
                </c:pt>
                <c:pt idx="8454">
                  <c:v>-3.881007732</c:v>
                </c:pt>
                <c:pt idx="8455">
                  <c:v>-13.864350200000001</c:v>
                </c:pt>
                <c:pt idx="8456">
                  <c:v>3.2695979070000001</c:v>
                </c:pt>
                <c:pt idx="8457">
                  <c:v>3.0455693959999999</c:v>
                </c:pt>
                <c:pt idx="8458">
                  <c:v>7.6954848089999999</c:v>
                </c:pt>
                <c:pt idx="8459">
                  <c:v>11.819116169999999</c:v>
                </c:pt>
                <c:pt idx="8460">
                  <c:v>8.377079513</c:v>
                </c:pt>
                <c:pt idx="8461">
                  <c:v>-6.2664579749999998</c:v>
                </c:pt>
                <c:pt idx="8462">
                  <c:v>-12.573316119999999</c:v>
                </c:pt>
                <c:pt idx="8463">
                  <c:v>-3.1106922149999998</c:v>
                </c:pt>
                <c:pt idx="8464">
                  <c:v>4.7223831049999996</c:v>
                </c:pt>
                <c:pt idx="8465">
                  <c:v>-23.638569669999999</c:v>
                </c:pt>
                <c:pt idx="8466">
                  <c:v>-0.39221553300000001</c:v>
                </c:pt>
                <c:pt idx="8467">
                  <c:v>3.2685153630000001</c:v>
                </c:pt>
                <c:pt idx="8468">
                  <c:v>-3.6851986710000002</c:v>
                </c:pt>
                <c:pt idx="8469">
                  <c:v>7.2956231069999999</c:v>
                </c:pt>
                <c:pt idx="8470">
                  <c:v>-11.797669689999999</c:v>
                </c:pt>
                <c:pt idx="8471">
                  <c:v>-13.496284960000001</c:v>
                </c:pt>
                <c:pt idx="8472">
                  <c:v>-4.1714680709999996</c:v>
                </c:pt>
                <c:pt idx="8473">
                  <c:v>-13.113072259999999</c:v>
                </c:pt>
                <c:pt idx="8474">
                  <c:v>5.2037923910000004</c:v>
                </c:pt>
                <c:pt idx="8475">
                  <c:v>-17.261810489999998</c:v>
                </c:pt>
                <c:pt idx="8476">
                  <c:v>14.16657258</c:v>
                </c:pt>
                <c:pt idx="8477">
                  <c:v>-29.0757905</c:v>
                </c:pt>
                <c:pt idx="8478">
                  <c:v>-18.177154210000001</c:v>
                </c:pt>
                <c:pt idx="8479">
                  <c:v>-14.753010789999999</c:v>
                </c:pt>
                <c:pt idx="8480">
                  <c:v>-21.35061971</c:v>
                </c:pt>
                <c:pt idx="8481">
                  <c:v>3.6446128139999998</c:v>
                </c:pt>
                <c:pt idx="8482">
                  <c:v>17.644621699999998</c:v>
                </c:pt>
                <c:pt idx="8483">
                  <c:v>-22.308232589999999</c:v>
                </c:pt>
                <c:pt idx="8484">
                  <c:v>-4.9009783179999999</c:v>
                </c:pt>
                <c:pt idx="8485">
                  <c:v>-6.5012542</c:v>
                </c:pt>
                <c:pt idx="8486">
                  <c:v>-19.42180879</c:v>
                </c:pt>
                <c:pt idx="8487">
                  <c:v>-12.960804270000001</c:v>
                </c:pt>
                <c:pt idx="8488">
                  <c:v>-2.802548877</c:v>
                </c:pt>
                <c:pt idx="8489">
                  <c:v>4.4342031000000004</c:v>
                </c:pt>
                <c:pt idx="8490">
                  <c:v>7.8876850049999998</c:v>
                </c:pt>
                <c:pt idx="8491">
                  <c:v>-12.112248900000001</c:v>
                </c:pt>
                <c:pt idx="8492">
                  <c:v>-15.61927749</c:v>
                </c:pt>
                <c:pt idx="8493">
                  <c:v>13.535030430000001</c:v>
                </c:pt>
                <c:pt idx="8494">
                  <c:v>-3.7644254680000002</c:v>
                </c:pt>
                <c:pt idx="8495">
                  <c:v>1.7482831590000001</c:v>
                </c:pt>
                <c:pt idx="8496">
                  <c:v>-20.632770950000001</c:v>
                </c:pt>
                <c:pt idx="8497">
                  <c:v>-22.419413500000001</c:v>
                </c:pt>
                <c:pt idx="8498">
                  <c:v>-3.976037501</c:v>
                </c:pt>
                <c:pt idx="8499">
                  <c:v>-14.27972351</c:v>
                </c:pt>
                <c:pt idx="8500">
                  <c:v>-23.843843270000001</c:v>
                </c:pt>
                <c:pt idx="8501">
                  <c:v>21.205963109999999</c:v>
                </c:pt>
                <c:pt idx="8502">
                  <c:v>0.65563162399999997</c:v>
                </c:pt>
                <c:pt idx="8503">
                  <c:v>10.319597809999999</c:v>
                </c:pt>
                <c:pt idx="8504">
                  <c:v>-6.3424558859999998</c:v>
                </c:pt>
                <c:pt idx="8505">
                  <c:v>-3.2863027269999998</c:v>
                </c:pt>
                <c:pt idx="8506">
                  <c:v>-12.543788709999999</c:v>
                </c:pt>
                <c:pt idx="8507">
                  <c:v>-19.646779760000001</c:v>
                </c:pt>
                <c:pt idx="8508">
                  <c:v>8.3638155350000005</c:v>
                </c:pt>
                <c:pt idx="8509">
                  <c:v>18.387921989999999</c:v>
                </c:pt>
                <c:pt idx="8510">
                  <c:v>3.30495641</c:v>
                </c:pt>
                <c:pt idx="8511">
                  <c:v>-6.0334466730000003</c:v>
                </c:pt>
                <c:pt idx="8512">
                  <c:v>11.12689552</c:v>
                </c:pt>
                <c:pt idx="8513">
                  <c:v>1.911775083</c:v>
                </c:pt>
                <c:pt idx="8514">
                  <c:v>-12.260976810000001</c:v>
                </c:pt>
                <c:pt idx="8515">
                  <c:v>-14.033271170000001</c:v>
                </c:pt>
                <c:pt idx="8516">
                  <c:v>5.9094913919999996</c:v>
                </c:pt>
                <c:pt idx="8517">
                  <c:v>-21.390258750000001</c:v>
                </c:pt>
                <c:pt idx="8518">
                  <c:v>-18.617398390000002</c:v>
                </c:pt>
                <c:pt idx="8519">
                  <c:v>-24.14961916</c:v>
                </c:pt>
                <c:pt idx="8520">
                  <c:v>-3.6345258820000002</c:v>
                </c:pt>
                <c:pt idx="8521">
                  <c:v>4.5176711210000002</c:v>
                </c:pt>
                <c:pt idx="8522">
                  <c:v>8.8153049790000004</c:v>
                </c:pt>
                <c:pt idx="8523">
                  <c:v>-4.4021114639999999</c:v>
                </c:pt>
                <c:pt idx="8524">
                  <c:v>-17.06177237</c:v>
                </c:pt>
                <c:pt idx="8525">
                  <c:v>2.5565846E-2</c:v>
                </c:pt>
                <c:pt idx="8526">
                  <c:v>-13.981546610000001</c:v>
                </c:pt>
                <c:pt idx="8527">
                  <c:v>6.0429841619999998</c:v>
                </c:pt>
                <c:pt idx="8528">
                  <c:v>-0.54552041699999998</c:v>
                </c:pt>
                <c:pt idx="8529">
                  <c:v>-7.2877056400000004</c:v>
                </c:pt>
                <c:pt idx="8530">
                  <c:v>8.8778666170000005</c:v>
                </c:pt>
                <c:pt idx="8531">
                  <c:v>8.6061477150000005</c:v>
                </c:pt>
                <c:pt idx="8532">
                  <c:v>-3.0861864259999998</c:v>
                </c:pt>
                <c:pt idx="8533">
                  <c:v>5.4511631710000001</c:v>
                </c:pt>
                <c:pt idx="8534">
                  <c:v>-0.99968041200000002</c:v>
                </c:pt>
                <c:pt idx="8535">
                  <c:v>2.0388900799999998</c:v>
                </c:pt>
                <c:pt idx="8536">
                  <c:v>13.0189284</c:v>
                </c:pt>
                <c:pt idx="8537">
                  <c:v>-2.9775962950000001</c:v>
                </c:pt>
                <c:pt idx="8538">
                  <c:v>18.116477740000001</c:v>
                </c:pt>
                <c:pt idx="8539">
                  <c:v>-5.2198268160000003</c:v>
                </c:pt>
                <c:pt idx="8540">
                  <c:v>2.374217759</c:v>
                </c:pt>
                <c:pt idx="8541">
                  <c:v>5.638461103</c:v>
                </c:pt>
                <c:pt idx="8542">
                  <c:v>-11.609011819999999</c:v>
                </c:pt>
                <c:pt idx="8543">
                  <c:v>-21.243575580000002</c:v>
                </c:pt>
                <c:pt idx="8544">
                  <c:v>-23.501545960000001</c:v>
                </c:pt>
                <c:pt idx="8545">
                  <c:v>-14.372699239999999</c:v>
                </c:pt>
                <c:pt idx="8546">
                  <c:v>-24.206343780000001</c:v>
                </c:pt>
                <c:pt idx="8547">
                  <c:v>-12.1540664</c:v>
                </c:pt>
                <c:pt idx="8548">
                  <c:v>-15.551745090000001</c:v>
                </c:pt>
                <c:pt idx="8549">
                  <c:v>-19.158475960000001</c:v>
                </c:pt>
                <c:pt idx="8550">
                  <c:v>1.0690665779999999</c:v>
                </c:pt>
                <c:pt idx="8551">
                  <c:v>1.274047478</c:v>
                </c:pt>
                <c:pt idx="8552">
                  <c:v>-11.615802390000001</c:v>
                </c:pt>
                <c:pt idx="8553">
                  <c:v>23.16405937</c:v>
                </c:pt>
                <c:pt idx="8554">
                  <c:v>-3.2251657950000001</c:v>
                </c:pt>
                <c:pt idx="8555">
                  <c:v>7.7299923609999999</c:v>
                </c:pt>
                <c:pt idx="8556">
                  <c:v>-20.105420410000001</c:v>
                </c:pt>
                <c:pt idx="8557">
                  <c:v>-5.3516704260000001</c:v>
                </c:pt>
                <c:pt idx="8558">
                  <c:v>-13.0807465</c:v>
                </c:pt>
                <c:pt idx="8559">
                  <c:v>9.313867664</c:v>
                </c:pt>
                <c:pt idx="8560">
                  <c:v>-0.24711395999999999</c:v>
                </c:pt>
                <c:pt idx="8561">
                  <c:v>1.262950995</c:v>
                </c:pt>
                <c:pt idx="8562">
                  <c:v>-10.58004854</c:v>
                </c:pt>
                <c:pt idx="8563">
                  <c:v>-14.18224041</c:v>
                </c:pt>
                <c:pt idx="8564">
                  <c:v>-0.56027828599999996</c:v>
                </c:pt>
                <c:pt idx="8565">
                  <c:v>5.1185154080000004</c:v>
                </c:pt>
                <c:pt idx="8566">
                  <c:v>8.0881840319999991</c:v>
                </c:pt>
                <c:pt idx="8567">
                  <c:v>4.2658576940000001</c:v>
                </c:pt>
                <c:pt idx="8568">
                  <c:v>12.94133029</c:v>
                </c:pt>
                <c:pt idx="8569">
                  <c:v>-4.5189185859999998</c:v>
                </c:pt>
                <c:pt idx="8570">
                  <c:v>3.3966984459999998</c:v>
                </c:pt>
                <c:pt idx="8571">
                  <c:v>-12.99705097</c:v>
                </c:pt>
                <c:pt idx="8572">
                  <c:v>-11.5036456</c:v>
                </c:pt>
                <c:pt idx="8573">
                  <c:v>-20.306905130000001</c:v>
                </c:pt>
                <c:pt idx="8574">
                  <c:v>-14.380388679999999</c:v>
                </c:pt>
                <c:pt idx="8575">
                  <c:v>-1.3640107800000001</c:v>
                </c:pt>
                <c:pt idx="8576">
                  <c:v>-4.8073692650000002</c:v>
                </c:pt>
                <c:pt idx="8577">
                  <c:v>-0.208699204</c:v>
                </c:pt>
                <c:pt idx="8578">
                  <c:v>-0.90498583399999999</c:v>
                </c:pt>
                <c:pt idx="8579">
                  <c:v>-0.71218188199999999</c:v>
                </c:pt>
                <c:pt idx="8580">
                  <c:v>-17.27704125</c:v>
                </c:pt>
                <c:pt idx="8581">
                  <c:v>10.43945137</c:v>
                </c:pt>
                <c:pt idx="8582">
                  <c:v>14.068369240000001</c:v>
                </c:pt>
                <c:pt idx="8583">
                  <c:v>0.185827676</c:v>
                </c:pt>
                <c:pt idx="8584">
                  <c:v>-13.963892359999999</c:v>
                </c:pt>
                <c:pt idx="8585">
                  <c:v>-1.330401648</c:v>
                </c:pt>
                <c:pt idx="8586">
                  <c:v>-17.301488800000001</c:v>
                </c:pt>
                <c:pt idx="8587">
                  <c:v>-2.1350079860000002</c:v>
                </c:pt>
                <c:pt idx="8588">
                  <c:v>-11.97851365</c:v>
                </c:pt>
                <c:pt idx="8589">
                  <c:v>1.5271074149999999</c:v>
                </c:pt>
                <c:pt idx="8590">
                  <c:v>-6.647634891</c:v>
                </c:pt>
                <c:pt idx="8591">
                  <c:v>-4.3430994570000001</c:v>
                </c:pt>
                <c:pt idx="8592">
                  <c:v>-22.028615500000001</c:v>
                </c:pt>
                <c:pt idx="8593">
                  <c:v>8.0153490969999996</c:v>
                </c:pt>
                <c:pt idx="8594">
                  <c:v>-12.67820772</c:v>
                </c:pt>
                <c:pt idx="8595">
                  <c:v>0.91324102299999999</c:v>
                </c:pt>
                <c:pt idx="8596">
                  <c:v>1.4803117610000001</c:v>
                </c:pt>
                <c:pt idx="8597">
                  <c:v>-15.795997209999999</c:v>
                </c:pt>
                <c:pt idx="8598">
                  <c:v>-0.54759784499999997</c:v>
                </c:pt>
                <c:pt idx="8599">
                  <c:v>6.5007541160000004</c:v>
                </c:pt>
                <c:pt idx="8600">
                  <c:v>3.6333361370000001</c:v>
                </c:pt>
                <c:pt idx="8601">
                  <c:v>-4.9830948020000001</c:v>
                </c:pt>
                <c:pt idx="8602">
                  <c:v>-23.48238885</c:v>
                </c:pt>
                <c:pt idx="8603">
                  <c:v>5.9107257899999999</c:v>
                </c:pt>
                <c:pt idx="8604">
                  <c:v>10.955168649999999</c:v>
                </c:pt>
                <c:pt idx="8605">
                  <c:v>5.0732228839999998</c:v>
                </c:pt>
                <c:pt idx="8606">
                  <c:v>5.2040129960000003</c:v>
                </c:pt>
                <c:pt idx="8607">
                  <c:v>6.4403935600000004</c:v>
                </c:pt>
                <c:pt idx="8608">
                  <c:v>4.1443607089999999</c:v>
                </c:pt>
                <c:pt idx="8609">
                  <c:v>19.7466902</c:v>
                </c:pt>
                <c:pt idx="8610">
                  <c:v>-6.1410992860000002</c:v>
                </c:pt>
                <c:pt idx="8611">
                  <c:v>8.4947336670000002</c:v>
                </c:pt>
                <c:pt idx="8612">
                  <c:v>-7.1778234000000003</c:v>
                </c:pt>
                <c:pt idx="8613">
                  <c:v>-14.936327049999999</c:v>
                </c:pt>
                <c:pt idx="8614">
                  <c:v>-14.19830535</c:v>
                </c:pt>
                <c:pt idx="8615">
                  <c:v>0.59145637699999998</c:v>
                </c:pt>
                <c:pt idx="8616">
                  <c:v>1.592599232</c:v>
                </c:pt>
                <c:pt idx="8617">
                  <c:v>-2.9854621240000001</c:v>
                </c:pt>
                <c:pt idx="8618">
                  <c:v>-12.76579044</c:v>
                </c:pt>
                <c:pt idx="8619">
                  <c:v>13.133975680000001</c:v>
                </c:pt>
                <c:pt idx="8620">
                  <c:v>-6.869528045</c:v>
                </c:pt>
                <c:pt idx="8621">
                  <c:v>4.8986907689999999</c:v>
                </c:pt>
                <c:pt idx="8622">
                  <c:v>-25.00710531</c:v>
                </c:pt>
                <c:pt idx="8623">
                  <c:v>-7.2343945019999998</c:v>
                </c:pt>
                <c:pt idx="8624">
                  <c:v>-23.217920150000001</c:v>
                </c:pt>
                <c:pt idx="8625">
                  <c:v>18.612656789999999</c:v>
                </c:pt>
                <c:pt idx="8626">
                  <c:v>13.78839801</c:v>
                </c:pt>
                <c:pt idx="8627">
                  <c:v>5.2939930799999999</c:v>
                </c:pt>
                <c:pt idx="8628">
                  <c:v>1.2796875670000001</c:v>
                </c:pt>
                <c:pt idx="8629">
                  <c:v>-11.974191640000001</c:v>
                </c:pt>
                <c:pt idx="8630">
                  <c:v>4.0994705639999998</c:v>
                </c:pt>
                <c:pt idx="8631">
                  <c:v>0.82207934100000002</c:v>
                </c:pt>
                <c:pt idx="8632">
                  <c:v>2.6143259890000001</c:v>
                </c:pt>
                <c:pt idx="8633">
                  <c:v>-11.528010589999999</c:v>
                </c:pt>
                <c:pt idx="8634">
                  <c:v>-12.584745420000001</c:v>
                </c:pt>
                <c:pt idx="8635">
                  <c:v>4.5601668230000003</c:v>
                </c:pt>
                <c:pt idx="8636">
                  <c:v>1.3787115169999999</c:v>
                </c:pt>
                <c:pt idx="8637">
                  <c:v>5.3997585130000001</c:v>
                </c:pt>
                <c:pt idx="8638">
                  <c:v>0.33228694800000003</c:v>
                </c:pt>
                <c:pt idx="8639">
                  <c:v>2.4225013390000001</c:v>
                </c:pt>
                <c:pt idx="8640">
                  <c:v>2.8771305150000002</c:v>
                </c:pt>
                <c:pt idx="8641">
                  <c:v>7.8116230460000002</c:v>
                </c:pt>
                <c:pt idx="8642">
                  <c:v>8.9233805589999999</c:v>
                </c:pt>
                <c:pt idx="8643">
                  <c:v>23.20562692</c:v>
                </c:pt>
                <c:pt idx="8644">
                  <c:v>0.34303542999999997</c:v>
                </c:pt>
                <c:pt idx="8645">
                  <c:v>-4.1008615319999997</c:v>
                </c:pt>
                <c:pt idx="8646">
                  <c:v>-11.528134079999999</c:v>
                </c:pt>
                <c:pt idx="8647">
                  <c:v>-25.896381770000001</c:v>
                </c:pt>
                <c:pt idx="8648">
                  <c:v>-23.646441549999999</c:v>
                </c:pt>
                <c:pt idx="8649">
                  <c:v>7.305816085</c:v>
                </c:pt>
                <c:pt idx="8650">
                  <c:v>2.3807009670000001</c:v>
                </c:pt>
                <c:pt idx="8651">
                  <c:v>-4.3259389280000002</c:v>
                </c:pt>
                <c:pt idx="8652">
                  <c:v>-2.094604715</c:v>
                </c:pt>
                <c:pt idx="8653">
                  <c:v>4.4387164930000003</c:v>
                </c:pt>
                <c:pt idx="8654">
                  <c:v>-12.57418799</c:v>
                </c:pt>
                <c:pt idx="8655">
                  <c:v>-6.8564573019999999</c:v>
                </c:pt>
                <c:pt idx="8656">
                  <c:v>-6.335515</c:v>
                </c:pt>
                <c:pt idx="8657">
                  <c:v>6.6282101070000001</c:v>
                </c:pt>
                <c:pt idx="8658">
                  <c:v>11.17158598</c:v>
                </c:pt>
                <c:pt idx="8659">
                  <c:v>-0.95782393799999999</c:v>
                </c:pt>
                <c:pt idx="8660">
                  <c:v>-26.707029500000001</c:v>
                </c:pt>
                <c:pt idx="8661">
                  <c:v>-23.725729579999999</c:v>
                </c:pt>
                <c:pt idx="8662">
                  <c:v>4.069764245</c:v>
                </c:pt>
                <c:pt idx="8663">
                  <c:v>19.38117866</c:v>
                </c:pt>
                <c:pt idx="8664">
                  <c:v>1.7537951169999999</c:v>
                </c:pt>
                <c:pt idx="8665">
                  <c:v>0.892413071</c:v>
                </c:pt>
                <c:pt idx="8666">
                  <c:v>-25.998518659999998</c:v>
                </c:pt>
                <c:pt idx="8667">
                  <c:v>4.975190811</c:v>
                </c:pt>
                <c:pt idx="8668">
                  <c:v>-13.814629460000001</c:v>
                </c:pt>
                <c:pt idx="8669">
                  <c:v>-1.148108771</c:v>
                </c:pt>
                <c:pt idx="8670">
                  <c:v>0.28720628799999998</c:v>
                </c:pt>
                <c:pt idx="8671">
                  <c:v>-12.56229982</c:v>
                </c:pt>
                <c:pt idx="8672">
                  <c:v>-15.16065901</c:v>
                </c:pt>
                <c:pt idx="8673">
                  <c:v>-13.579691390000001</c:v>
                </c:pt>
                <c:pt idx="8674">
                  <c:v>3.1709928039999999</c:v>
                </c:pt>
                <c:pt idx="8675">
                  <c:v>16.51074015</c:v>
                </c:pt>
                <c:pt idx="8676">
                  <c:v>1.6229596470000001</c:v>
                </c:pt>
                <c:pt idx="8677">
                  <c:v>15.622786530000001</c:v>
                </c:pt>
                <c:pt idx="8678">
                  <c:v>0.54345486700000001</c:v>
                </c:pt>
                <c:pt idx="8679">
                  <c:v>-0.97714281300000005</c:v>
                </c:pt>
                <c:pt idx="8680">
                  <c:v>-4.4990863780000003</c:v>
                </c:pt>
                <c:pt idx="8681">
                  <c:v>-25.151866569999999</c:v>
                </c:pt>
                <c:pt idx="8682">
                  <c:v>-12.9486404</c:v>
                </c:pt>
                <c:pt idx="8683">
                  <c:v>-0.93187937600000004</c:v>
                </c:pt>
                <c:pt idx="8684">
                  <c:v>-2.235506242</c:v>
                </c:pt>
                <c:pt idx="8685">
                  <c:v>3.4753083419999999</c:v>
                </c:pt>
                <c:pt idx="8686">
                  <c:v>-6.4949773730000002</c:v>
                </c:pt>
                <c:pt idx="8687">
                  <c:v>-5.8965673330000001</c:v>
                </c:pt>
                <c:pt idx="8688">
                  <c:v>-20.300050379999998</c:v>
                </c:pt>
                <c:pt idx="8689">
                  <c:v>-19.33466288</c:v>
                </c:pt>
                <c:pt idx="8690">
                  <c:v>15.869449100000001</c:v>
                </c:pt>
                <c:pt idx="8691">
                  <c:v>-13.31089948</c:v>
                </c:pt>
                <c:pt idx="8692">
                  <c:v>8.1610674440000004</c:v>
                </c:pt>
                <c:pt idx="8693">
                  <c:v>-15.58555026</c:v>
                </c:pt>
                <c:pt idx="8694">
                  <c:v>2.8338888880000002</c:v>
                </c:pt>
                <c:pt idx="8695">
                  <c:v>5.5523708310000002</c:v>
                </c:pt>
                <c:pt idx="8696">
                  <c:v>-12.02105317</c:v>
                </c:pt>
                <c:pt idx="8697">
                  <c:v>21.330087639999999</c:v>
                </c:pt>
                <c:pt idx="8698">
                  <c:v>-15.95121005</c:v>
                </c:pt>
                <c:pt idx="8699">
                  <c:v>-13.00816566</c:v>
                </c:pt>
                <c:pt idx="8700">
                  <c:v>-0.93438073300000002</c:v>
                </c:pt>
                <c:pt idx="8701">
                  <c:v>5.3325715550000004</c:v>
                </c:pt>
                <c:pt idx="8702">
                  <c:v>-14.43960663</c:v>
                </c:pt>
                <c:pt idx="8703">
                  <c:v>-3.59286474</c:v>
                </c:pt>
                <c:pt idx="8704">
                  <c:v>-0.60276699199999995</c:v>
                </c:pt>
                <c:pt idx="8705">
                  <c:v>6.1839013100000004</c:v>
                </c:pt>
                <c:pt idx="8706">
                  <c:v>-4.9708140749999998</c:v>
                </c:pt>
                <c:pt idx="8707">
                  <c:v>6.7851819999999998E-3</c:v>
                </c:pt>
                <c:pt idx="8708">
                  <c:v>-18.276932250000002</c:v>
                </c:pt>
                <c:pt idx="8709">
                  <c:v>6.0221824379999997</c:v>
                </c:pt>
                <c:pt idx="8710">
                  <c:v>10.47772883</c:v>
                </c:pt>
                <c:pt idx="8711">
                  <c:v>10.58817492</c:v>
                </c:pt>
                <c:pt idx="8712">
                  <c:v>-5.5799927929999997</c:v>
                </c:pt>
                <c:pt idx="8713">
                  <c:v>6.1046471909999998</c:v>
                </c:pt>
                <c:pt idx="8714">
                  <c:v>7.5382308230000001</c:v>
                </c:pt>
                <c:pt idx="8715">
                  <c:v>-16.143282660000001</c:v>
                </c:pt>
                <c:pt idx="8716">
                  <c:v>-3.306090336</c:v>
                </c:pt>
                <c:pt idx="8717">
                  <c:v>8.2409827999999994</c:v>
                </c:pt>
                <c:pt idx="8718">
                  <c:v>-4.3786287870000002</c:v>
                </c:pt>
                <c:pt idx="8719">
                  <c:v>2.0878080940000001</c:v>
                </c:pt>
                <c:pt idx="8720">
                  <c:v>-3.994355761</c:v>
                </c:pt>
                <c:pt idx="8721">
                  <c:v>-17.863049119999999</c:v>
                </c:pt>
                <c:pt idx="8722">
                  <c:v>-12.08087173</c:v>
                </c:pt>
                <c:pt idx="8723">
                  <c:v>-14.71596903</c:v>
                </c:pt>
                <c:pt idx="8724">
                  <c:v>1.058073888</c:v>
                </c:pt>
                <c:pt idx="8725">
                  <c:v>11.26837929</c:v>
                </c:pt>
                <c:pt idx="8726">
                  <c:v>21.566748100000002</c:v>
                </c:pt>
                <c:pt idx="8727">
                  <c:v>-4.343394108</c:v>
                </c:pt>
                <c:pt idx="8728">
                  <c:v>-12.949284240000001</c:v>
                </c:pt>
                <c:pt idx="8729">
                  <c:v>-1.3053414569999999</c:v>
                </c:pt>
                <c:pt idx="8730">
                  <c:v>8.3399051419999992</c:v>
                </c:pt>
                <c:pt idx="8731">
                  <c:v>0.98558865600000001</c:v>
                </c:pt>
                <c:pt idx="8732">
                  <c:v>-1.2295090230000001</c:v>
                </c:pt>
                <c:pt idx="8733">
                  <c:v>-2.981856734</c:v>
                </c:pt>
                <c:pt idx="8734">
                  <c:v>-6.1348483099999997</c:v>
                </c:pt>
                <c:pt idx="8735">
                  <c:v>-7.9666606829999997</c:v>
                </c:pt>
                <c:pt idx="8736">
                  <c:v>7.3797246479999998</c:v>
                </c:pt>
                <c:pt idx="8737">
                  <c:v>1.9661016140000001</c:v>
                </c:pt>
                <c:pt idx="8738">
                  <c:v>-17.292718270000002</c:v>
                </c:pt>
                <c:pt idx="8739">
                  <c:v>6.3371548630000003</c:v>
                </c:pt>
                <c:pt idx="8740">
                  <c:v>9.8567138730000003</c:v>
                </c:pt>
                <c:pt idx="8741">
                  <c:v>2.3851965380000002</c:v>
                </c:pt>
                <c:pt idx="8742">
                  <c:v>4.9976898409999997</c:v>
                </c:pt>
                <c:pt idx="8743">
                  <c:v>-4.3918920400000001</c:v>
                </c:pt>
                <c:pt idx="8744">
                  <c:v>2.668713522</c:v>
                </c:pt>
                <c:pt idx="8745">
                  <c:v>-0.42326235600000001</c:v>
                </c:pt>
                <c:pt idx="8746">
                  <c:v>6.9282289739999996</c:v>
                </c:pt>
                <c:pt idx="8747">
                  <c:v>-4.0106585969999999</c:v>
                </c:pt>
                <c:pt idx="8748">
                  <c:v>-13.89877605</c:v>
                </c:pt>
                <c:pt idx="8749">
                  <c:v>1.243123296</c:v>
                </c:pt>
                <c:pt idx="8750">
                  <c:v>-27.220232299999999</c:v>
                </c:pt>
                <c:pt idx="8751">
                  <c:v>19.342515469999999</c:v>
                </c:pt>
                <c:pt idx="8752">
                  <c:v>-4.3833903210000003</c:v>
                </c:pt>
                <c:pt idx="8753">
                  <c:v>-4.7522263499999999</c:v>
                </c:pt>
                <c:pt idx="8754">
                  <c:v>6.928082163</c:v>
                </c:pt>
                <c:pt idx="8755">
                  <c:v>-21.795123520000001</c:v>
                </c:pt>
                <c:pt idx="8756">
                  <c:v>6.3445679439999996</c:v>
                </c:pt>
                <c:pt idx="8757">
                  <c:v>-12.03997564</c:v>
                </c:pt>
                <c:pt idx="8758">
                  <c:v>-22.51572599</c:v>
                </c:pt>
                <c:pt idx="8759">
                  <c:v>-0.915723595</c:v>
                </c:pt>
                <c:pt idx="8760">
                  <c:v>-4.7178378580000002</c:v>
                </c:pt>
                <c:pt idx="8761">
                  <c:v>-24.44725755</c:v>
                </c:pt>
                <c:pt idx="8762">
                  <c:v>6.9393770720000001</c:v>
                </c:pt>
                <c:pt idx="8763">
                  <c:v>-5.9089521749999996</c:v>
                </c:pt>
                <c:pt idx="8764">
                  <c:v>-6.3977407890000002</c:v>
                </c:pt>
                <c:pt idx="8765">
                  <c:v>6.7178697669999998</c:v>
                </c:pt>
                <c:pt idx="8766">
                  <c:v>0.94436827099999998</c:v>
                </c:pt>
                <c:pt idx="8767">
                  <c:v>-1.322073987</c:v>
                </c:pt>
                <c:pt idx="8768">
                  <c:v>9.4991002519999999</c:v>
                </c:pt>
                <c:pt idx="8769">
                  <c:v>1.0560650920000001</c:v>
                </c:pt>
                <c:pt idx="8770">
                  <c:v>-5.3524906989999996</c:v>
                </c:pt>
                <c:pt idx="8771">
                  <c:v>6.2223856099999999</c:v>
                </c:pt>
                <c:pt idx="8772">
                  <c:v>-6.018259799</c:v>
                </c:pt>
                <c:pt idx="8773">
                  <c:v>-23.533503670000002</c:v>
                </c:pt>
                <c:pt idx="8774">
                  <c:v>-23.73593786</c:v>
                </c:pt>
                <c:pt idx="8775">
                  <c:v>-5.4426010939999996</c:v>
                </c:pt>
                <c:pt idx="8776">
                  <c:v>11.74133932</c:v>
                </c:pt>
                <c:pt idx="8777">
                  <c:v>-25.22109051</c:v>
                </c:pt>
                <c:pt idx="8778">
                  <c:v>14.79785712</c:v>
                </c:pt>
                <c:pt idx="8779">
                  <c:v>-14.00077164</c:v>
                </c:pt>
                <c:pt idx="8780">
                  <c:v>-5.7372160999999998E-2</c:v>
                </c:pt>
                <c:pt idx="8781">
                  <c:v>5.7298211139999999</c:v>
                </c:pt>
                <c:pt idx="8782">
                  <c:v>-6.8359553210000001</c:v>
                </c:pt>
                <c:pt idx="8783">
                  <c:v>8.9685080690000003</c:v>
                </c:pt>
                <c:pt idx="8784">
                  <c:v>-20.660996140000002</c:v>
                </c:pt>
                <c:pt idx="8785">
                  <c:v>12.67783217</c:v>
                </c:pt>
                <c:pt idx="8786">
                  <c:v>-2.4553356239999999</c:v>
                </c:pt>
                <c:pt idx="8787">
                  <c:v>-7.6135543400000003</c:v>
                </c:pt>
                <c:pt idx="8788">
                  <c:v>-6.7799740640000001</c:v>
                </c:pt>
                <c:pt idx="8789">
                  <c:v>-0.92951374099999995</c:v>
                </c:pt>
                <c:pt idx="8790">
                  <c:v>4.3096330119999999</c:v>
                </c:pt>
                <c:pt idx="8791">
                  <c:v>3.4409011070000002</c:v>
                </c:pt>
                <c:pt idx="8792">
                  <c:v>-14.60186466</c:v>
                </c:pt>
                <c:pt idx="8793">
                  <c:v>-3.8747043969999999</c:v>
                </c:pt>
                <c:pt idx="8794">
                  <c:v>5.3901706320000002</c:v>
                </c:pt>
                <c:pt idx="8795">
                  <c:v>-1.7573337229999999</c:v>
                </c:pt>
                <c:pt idx="8796">
                  <c:v>6.8713391750000001</c:v>
                </c:pt>
                <c:pt idx="8797">
                  <c:v>-13.41103315</c:v>
                </c:pt>
                <c:pt idx="8798">
                  <c:v>21.978953619999999</c:v>
                </c:pt>
                <c:pt idx="8799">
                  <c:v>12.05353079</c:v>
                </c:pt>
                <c:pt idx="8800">
                  <c:v>-12.885921400000001</c:v>
                </c:pt>
                <c:pt idx="8801">
                  <c:v>15.903267209999999</c:v>
                </c:pt>
                <c:pt idx="8802">
                  <c:v>4.8993815759999997</c:v>
                </c:pt>
                <c:pt idx="8803">
                  <c:v>-20.439070579999999</c:v>
                </c:pt>
                <c:pt idx="8804">
                  <c:v>-7.9620321299999999</c:v>
                </c:pt>
                <c:pt idx="8805">
                  <c:v>-5.7919616630000004</c:v>
                </c:pt>
                <c:pt idx="8806">
                  <c:v>-20.274355079999999</c:v>
                </c:pt>
                <c:pt idx="8807">
                  <c:v>2.9975081640000001</c:v>
                </c:pt>
                <c:pt idx="8808">
                  <c:v>14.658159700000001</c:v>
                </c:pt>
                <c:pt idx="8809">
                  <c:v>-12.4242787</c:v>
                </c:pt>
                <c:pt idx="8810">
                  <c:v>-3.614480468</c:v>
                </c:pt>
                <c:pt idx="8811">
                  <c:v>-7.1809987939999997</c:v>
                </c:pt>
                <c:pt idx="8812">
                  <c:v>19.70796498</c:v>
                </c:pt>
                <c:pt idx="8813">
                  <c:v>-1.2148752620000001</c:v>
                </c:pt>
                <c:pt idx="8814">
                  <c:v>7.5232938139999996</c:v>
                </c:pt>
                <c:pt idx="8815">
                  <c:v>5.5314191179999996</c:v>
                </c:pt>
                <c:pt idx="8816">
                  <c:v>-5.385899373</c:v>
                </c:pt>
                <c:pt idx="8817">
                  <c:v>-20.404777419999999</c:v>
                </c:pt>
                <c:pt idx="8818">
                  <c:v>-12.14188725</c:v>
                </c:pt>
                <c:pt idx="8819">
                  <c:v>-14.87362849</c:v>
                </c:pt>
                <c:pt idx="8820">
                  <c:v>-17.984401500000001</c:v>
                </c:pt>
                <c:pt idx="8821">
                  <c:v>10.92765623</c:v>
                </c:pt>
                <c:pt idx="8822">
                  <c:v>-5.1163836700000003</c:v>
                </c:pt>
                <c:pt idx="8823">
                  <c:v>0.64537864499999997</c:v>
                </c:pt>
                <c:pt idx="8824">
                  <c:v>-3.108294866</c:v>
                </c:pt>
                <c:pt idx="8825">
                  <c:v>-13.692787089999999</c:v>
                </c:pt>
                <c:pt idx="8826">
                  <c:v>-12.47711522</c:v>
                </c:pt>
                <c:pt idx="8827">
                  <c:v>-18.552276719999998</c:v>
                </c:pt>
                <c:pt idx="8828">
                  <c:v>-2.0278008010000002</c:v>
                </c:pt>
                <c:pt idx="8829">
                  <c:v>-3.800942176</c:v>
                </c:pt>
                <c:pt idx="8830">
                  <c:v>12.96448644</c:v>
                </c:pt>
                <c:pt idx="8831">
                  <c:v>-7.0650932549999998</c:v>
                </c:pt>
                <c:pt idx="8832">
                  <c:v>-2.4780090420000001</c:v>
                </c:pt>
                <c:pt idx="8833">
                  <c:v>-19.742730389999998</c:v>
                </c:pt>
                <c:pt idx="8834">
                  <c:v>-23.99043902</c:v>
                </c:pt>
                <c:pt idx="8835">
                  <c:v>-20.240151440000002</c:v>
                </c:pt>
                <c:pt idx="8836">
                  <c:v>15.96524981</c:v>
                </c:pt>
                <c:pt idx="8837">
                  <c:v>-21.621031339999998</c:v>
                </c:pt>
                <c:pt idx="8838">
                  <c:v>-3.191014139</c:v>
                </c:pt>
                <c:pt idx="8839">
                  <c:v>-6.0853568400000002</c:v>
                </c:pt>
                <c:pt idx="8840">
                  <c:v>8.8859717420000006</c:v>
                </c:pt>
                <c:pt idx="8841">
                  <c:v>-3.7889584759999999</c:v>
                </c:pt>
                <c:pt idx="8842">
                  <c:v>7.9020904349999999</c:v>
                </c:pt>
                <c:pt idx="8843">
                  <c:v>3.341289025</c:v>
                </c:pt>
                <c:pt idx="8844">
                  <c:v>18.029039010000002</c:v>
                </c:pt>
                <c:pt idx="8845">
                  <c:v>1.2015731350000001</c:v>
                </c:pt>
                <c:pt idx="8846">
                  <c:v>10.31187598</c:v>
                </c:pt>
                <c:pt idx="8847">
                  <c:v>-5.0003542840000001</c:v>
                </c:pt>
                <c:pt idx="8848">
                  <c:v>-21.319803879999998</c:v>
                </c:pt>
                <c:pt idx="8849">
                  <c:v>-0.14226751500000001</c:v>
                </c:pt>
                <c:pt idx="8850">
                  <c:v>-12.67842746</c:v>
                </c:pt>
                <c:pt idx="8851">
                  <c:v>-13.317632789999999</c:v>
                </c:pt>
                <c:pt idx="8852">
                  <c:v>-14.15661893</c:v>
                </c:pt>
                <c:pt idx="8853">
                  <c:v>-7.2360172540000001</c:v>
                </c:pt>
                <c:pt idx="8854">
                  <c:v>5.4628149370000001</c:v>
                </c:pt>
                <c:pt idx="8855">
                  <c:v>9.1248325730000008</c:v>
                </c:pt>
                <c:pt idx="8856">
                  <c:v>-3.7619993329999999</c:v>
                </c:pt>
                <c:pt idx="8857">
                  <c:v>-12.90110046</c:v>
                </c:pt>
                <c:pt idx="8858">
                  <c:v>-12.822895190000001</c:v>
                </c:pt>
                <c:pt idx="8859">
                  <c:v>-14.41220242</c:v>
                </c:pt>
                <c:pt idx="8860">
                  <c:v>-0.316454348</c:v>
                </c:pt>
                <c:pt idx="8861">
                  <c:v>1.8385517250000001</c:v>
                </c:pt>
                <c:pt idx="8862">
                  <c:v>0.78823674200000005</c:v>
                </c:pt>
                <c:pt idx="8863">
                  <c:v>-13.762913409999999</c:v>
                </c:pt>
                <c:pt idx="8864">
                  <c:v>2.524909418</c:v>
                </c:pt>
                <c:pt idx="8865">
                  <c:v>-19.34156716</c:v>
                </c:pt>
                <c:pt idx="8866">
                  <c:v>9.4559716419999997</c:v>
                </c:pt>
                <c:pt idx="8867">
                  <c:v>-1.1875622020000001</c:v>
                </c:pt>
                <c:pt idx="8868">
                  <c:v>-2.145179084</c:v>
                </c:pt>
                <c:pt idx="8869">
                  <c:v>6.9271712030000003</c:v>
                </c:pt>
                <c:pt idx="8870">
                  <c:v>4.1831192609999999</c:v>
                </c:pt>
                <c:pt idx="8871">
                  <c:v>-12.75257555</c:v>
                </c:pt>
                <c:pt idx="8872">
                  <c:v>2.0898018299999999</c:v>
                </c:pt>
                <c:pt idx="8873">
                  <c:v>-14.066199279999999</c:v>
                </c:pt>
                <c:pt idx="8874">
                  <c:v>-14.70479065</c:v>
                </c:pt>
                <c:pt idx="8875">
                  <c:v>9.4925750759999996</c:v>
                </c:pt>
                <c:pt idx="8876">
                  <c:v>-12.20128847</c:v>
                </c:pt>
                <c:pt idx="8877">
                  <c:v>-15.482710470000001</c:v>
                </c:pt>
                <c:pt idx="8878">
                  <c:v>6.7658037020000004</c:v>
                </c:pt>
                <c:pt idx="8879">
                  <c:v>-24.625722870000001</c:v>
                </c:pt>
                <c:pt idx="8880">
                  <c:v>-6.9890582859999997</c:v>
                </c:pt>
                <c:pt idx="8881">
                  <c:v>-6.120368225</c:v>
                </c:pt>
                <c:pt idx="8882">
                  <c:v>3.9567321739999999</c:v>
                </c:pt>
                <c:pt idx="8883">
                  <c:v>5.6729322849999999</c:v>
                </c:pt>
                <c:pt idx="8884">
                  <c:v>-0.42447330700000002</c:v>
                </c:pt>
                <c:pt idx="8885">
                  <c:v>0.54379923600000002</c:v>
                </c:pt>
                <c:pt idx="8886">
                  <c:v>6.1482369669999999</c:v>
                </c:pt>
                <c:pt idx="8887">
                  <c:v>-20.967806289999999</c:v>
                </c:pt>
                <c:pt idx="8888">
                  <c:v>-19.569247430000001</c:v>
                </c:pt>
                <c:pt idx="8889">
                  <c:v>-4.2748089870000001</c:v>
                </c:pt>
                <c:pt idx="8890">
                  <c:v>-13.772470119999999</c:v>
                </c:pt>
                <c:pt idx="8891">
                  <c:v>4.7759091529999997</c:v>
                </c:pt>
                <c:pt idx="8892">
                  <c:v>-14.88662553</c:v>
                </c:pt>
                <c:pt idx="8893">
                  <c:v>-7.452385724</c:v>
                </c:pt>
                <c:pt idx="8894">
                  <c:v>14.413706469999999</c:v>
                </c:pt>
                <c:pt idx="8895">
                  <c:v>-11.82813166</c:v>
                </c:pt>
                <c:pt idx="8896">
                  <c:v>-6.1888663780000002</c:v>
                </c:pt>
                <c:pt idx="8897">
                  <c:v>-12.517201119999999</c:v>
                </c:pt>
                <c:pt idx="8898">
                  <c:v>-12.300250760000001</c:v>
                </c:pt>
                <c:pt idx="8899">
                  <c:v>4.8323536730000001</c:v>
                </c:pt>
                <c:pt idx="8900">
                  <c:v>-2.457817065</c:v>
                </c:pt>
                <c:pt idx="8901">
                  <c:v>1.579327567</c:v>
                </c:pt>
                <c:pt idx="8902">
                  <c:v>-4.9080793160000002</c:v>
                </c:pt>
                <c:pt idx="8903">
                  <c:v>-22.659336499999998</c:v>
                </c:pt>
                <c:pt idx="8904">
                  <c:v>-7.13826684</c:v>
                </c:pt>
                <c:pt idx="8905">
                  <c:v>-12.90818543</c:v>
                </c:pt>
                <c:pt idx="8906">
                  <c:v>-4.0843658730000003</c:v>
                </c:pt>
                <c:pt idx="8907">
                  <c:v>4.4050312780000001</c:v>
                </c:pt>
                <c:pt idx="8908">
                  <c:v>-12.7024461</c:v>
                </c:pt>
                <c:pt idx="8909">
                  <c:v>5.3231357089999998</c:v>
                </c:pt>
                <c:pt idx="8910">
                  <c:v>4.8115886589999999</c:v>
                </c:pt>
                <c:pt idx="8911">
                  <c:v>-14.27778964</c:v>
                </c:pt>
                <c:pt idx="8912">
                  <c:v>-10.51250331</c:v>
                </c:pt>
                <c:pt idx="8913">
                  <c:v>-22.343454300000001</c:v>
                </c:pt>
                <c:pt idx="8914">
                  <c:v>9.9253505149999999</c:v>
                </c:pt>
                <c:pt idx="8915">
                  <c:v>7.9431819050000003</c:v>
                </c:pt>
                <c:pt idx="8916">
                  <c:v>-12.73184185</c:v>
                </c:pt>
                <c:pt idx="8917">
                  <c:v>8.2045841419999999</c:v>
                </c:pt>
                <c:pt idx="8918">
                  <c:v>6.7108118230000002</c:v>
                </c:pt>
                <c:pt idx="8919">
                  <c:v>3.5964668849999999</c:v>
                </c:pt>
                <c:pt idx="8920">
                  <c:v>-24.0194802</c:v>
                </c:pt>
                <c:pt idx="8921">
                  <c:v>9.3614624840000005</c:v>
                </c:pt>
                <c:pt idx="8922">
                  <c:v>7.3032301510000002</c:v>
                </c:pt>
                <c:pt idx="8923">
                  <c:v>-3.2750225980000001</c:v>
                </c:pt>
                <c:pt idx="8924">
                  <c:v>6.3514628460000004</c:v>
                </c:pt>
                <c:pt idx="8925">
                  <c:v>-0.70992616100000006</c:v>
                </c:pt>
                <c:pt idx="8926">
                  <c:v>8.6305937159999999</c:v>
                </c:pt>
                <c:pt idx="8927">
                  <c:v>-19.07488987</c:v>
                </c:pt>
                <c:pt idx="8928">
                  <c:v>2.528413826</c:v>
                </c:pt>
                <c:pt idx="8929">
                  <c:v>4.0639230230000001</c:v>
                </c:pt>
                <c:pt idx="8930">
                  <c:v>5.6563664420000004</c:v>
                </c:pt>
                <c:pt idx="8931">
                  <c:v>-6.4603848580000003</c:v>
                </c:pt>
                <c:pt idx="8932">
                  <c:v>5.8738456100000001</c:v>
                </c:pt>
                <c:pt idx="8933">
                  <c:v>-0.73328017000000001</c:v>
                </c:pt>
                <c:pt idx="8934">
                  <c:v>2.606917701</c:v>
                </c:pt>
                <c:pt idx="8935">
                  <c:v>17.812646640000001</c:v>
                </c:pt>
                <c:pt idx="8936">
                  <c:v>-12.28058177</c:v>
                </c:pt>
                <c:pt idx="8937">
                  <c:v>11.216421410000001</c:v>
                </c:pt>
                <c:pt idx="8938">
                  <c:v>2.2048308190000001</c:v>
                </c:pt>
                <c:pt idx="8939">
                  <c:v>-2.4576329289999999</c:v>
                </c:pt>
                <c:pt idx="8940">
                  <c:v>-6.8935827549999997</c:v>
                </c:pt>
                <c:pt idx="8941">
                  <c:v>6.6511475960000004</c:v>
                </c:pt>
                <c:pt idx="8942">
                  <c:v>-14.962426750000001</c:v>
                </c:pt>
                <c:pt idx="8943">
                  <c:v>-17.496862440000001</c:v>
                </c:pt>
                <c:pt idx="8944">
                  <c:v>-2.6842532210000001</c:v>
                </c:pt>
                <c:pt idx="8945">
                  <c:v>-15.42786388</c:v>
                </c:pt>
                <c:pt idx="8946">
                  <c:v>-16.548391779999999</c:v>
                </c:pt>
                <c:pt idx="8947">
                  <c:v>10.20541689</c:v>
                </c:pt>
                <c:pt idx="8948">
                  <c:v>-4.4015693210000002</c:v>
                </c:pt>
                <c:pt idx="8949">
                  <c:v>-5.0800857349999999</c:v>
                </c:pt>
                <c:pt idx="8950">
                  <c:v>15.13158629</c:v>
                </c:pt>
                <c:pt idx="8951">
                  <c:v>11.889432920000001</c:v>
                </c:pt>
                <c:pt idx="8952">
                  <c:v>5.9393703289999999</c:v>
                </c:pt>
                <c:pt idx="8953">
                  <c:v>-5.209191186</c:v>
                </c:pt>
                <c:pt idx="8954">
                  <c:v>-4.0137620409999997</c:v>
                </c:pt>
                <c:pt idx="8955">
                  <c:v>-7.2747011080000004</c:v>
                </c:pt>
                <c:pt idx="8956">
                  <c:v>13.36508748</c:v>
                </c:pt>
                <c:pt idx="8957">
                  <c:v>7.7663132309999998</c:v>
                </c:pt>
                <c:pt idx="8958">
                  <c:v>-6.3002257840000002</c:v>
                </c:pt>
                <c:pt idx="8959">
                  <c:v>-14.81306068</c:v>
                </c:pt>
                <c:pt idx="8960">
                  <c:v>6.4070047020000001</c:v>
                </c:pt>
                <c:pt idx="8961">
                  <c:v>-15.76244097</c:v>
                </c:pt>
                <c:pt idx="8962">
                  <c:v>-3.3765521600000001</c:v>
                </c:pt>
                <c:pt idx="8963">
                  <c:v>-14.457631259999999</c:v>
                </c:pt>
                <c:pt idx="8964">
                  <c:v>2.0803918910000001</c:v>
                </c:pt>
                <c:pt idx="8965">
                  <c:v>13.055881279999999</c:v>
                </c:pt>
                <c:pt idx="8966">
                  <c:v>-11.40252089</c:v>
                </c:pt>
                <c:pt idx="8967">
                  <c:v>-0.66112526100000002</c:v>
                </c:pt>
                <c:pt idx="8968">
                  <c:v>0.47955473999999998</c:v>
                </c:pt>
                <c:pt idx="8969">
                  <c:v>-14.619851499999999</c:v>
                </c:pt>
                <c:pt idx="8970">
                  <c:v>-11.623158950000001</c:v>
                </c:pt>
                <c:pt idx="8971">
                  <c:v>11.108937129999999</c:v>
                </c:pt>
                <c:pt idx="8972">
                  <c:v>3.3048186140000002</c:v>
                </c:pt>
                <c:pt idx="8973">
                  <c:v>-4.9228304270000001</c:v>
                </c:pt>
                <c:pt idx="8974">
                  <c:v>6.3618961440000001</c:v>
                </c:pt>
                <c:pt idx="8975">
                  <c:v>-2.6892877569999998</c:v>
                </c:pt>
                <c:pt idx="8976">
                  <c:v>-11.21389359</c:v>
                </c:pt>
                <c:pt idx="8977">
                  <c:v>3.8903306679999998</c:v>
                </c:pt>
                <c:pt idx="8978">
                  <c:v>-4.9129839559999997</c:v>
                </c:pt>
                <c:pt idx="8979">
                  <c:v>-6.0605747089999999</c:v>
                </c:pt>
                <c:pt idx="8980">
                  <c:v>-21.345526799999998</c:v>
                </c:pt>
                <c:pt idx="8981">
                  <c:v>10.8886702</c:v>
                </c:pt>
                <c:pt idx="8982">
                  <c:v>-13.390810569999999</c:v>
                </c:pt>
                <c:pt idx="8983">
                  <c:v>-23.887863660000001</c:v>
                </c:pt>
                <c:pt idx="8984">
                  <c:v>-18.43806665</c:v>
                </c:pt>
                <c:pt idx="8985">
                  <c:v>-4.9930465010000002</c:v>
                </c:pt>
                <c:pt idx="8986">
                  <c:v>6.1660157499999997</c:v>
                </c:pt>
                <c:pt idx="8987">
                  <c:v>25.341247469999999</c:v>
                </c:pt>
                <c:pt idx="8988">
                  <c:v>-14.166130559999999</c:v>
                </c:pt>
                <c:pt idx="8989">
                  <c:v>-24.616823830000001</c:v>
                </c:pt>
                <c:pt idx="8990">
                  <c:v>0.11273393399999999</c:v>
                </c:pt>
                <c:pt idx="8991">
                  <c:v>0.147782621</c:v>
                </c:pt>
                <c:pt idx="8992">
                  <c:v>-13.002233390000001</c:v>
                </c:pt>
                <c:pt idx="8993">
                  <c:v>12.0716871</c:v>
                </c:pt>
                <c:pt idx="8994">
                  <c:v>-4.029217386</c:v>
                </c:pt>
                <c:pt idx="8995">
                  <c:v>-26.95877587</c:v>
                </c:pt>
                <c:pt idx="8996">
                  <c:v>4.343649289</c:v>
                </c:pt>
                <c:pt idx="8997">
                  <c:v>-5.024677434</c:v>
                </c:pt>
                <c:pt idx="8998">
                  <c:v>-6.000579171</c:v>
                </c:pt>
                <c:pt idx="8999">
                  <c:v>-19.365784619999999</c:v>
                </c:pt>
                <c:pt idx="9000">
                  <c:v>-22.269776190000002</c:v>
                </c:pt>
                <c:pt idx="9001">
                  <c:v>-5.0663840210000002</c:v>
                </c:pt>
                <c:pt idx="9002">
                  <c:v>-14.540861899999999</c:v>
                </c:pt>
                <c:pt idx="9003">
                  <c:v>6.9532085989999999</c:v>
                </c:pt>
                <c:pt idx="9004">
                  <c:v>-14.874946550000001</c:v>
                </c:pt>
                <c:pt idx="9005">
                  <c:v>-23.839226669999999</c:v>
                </c:pt>
                <c:pt idx="9006">
                  <c:v>7.1442362350000002</c:v>
                </c:pt>
                <c:pt idx="9007">
                  <c:v>5.1664059590000004</c:v>
                </c:pt>
                <c:pt idx="9008">
                  <c:v>13.445880320000001</c:v>
                </c:pt>
                <c:pt idx="9009">
                  <c:v>-4.7566926140000003</c:v>
                </c:pt>
                <c:pt idx="9010">
                  <c:v>2.7117112969999999</c:v>
                </c:pt>
                <c:pt idx="9011">
                  <c:v>-12.617759230000001</c:v>
                </c:pt>
                <c:pt idx="9012">
                  <c:v>4.2561551379999996</c:v>
                </c:pt>
                <c:pt idx="9013">
                  <c:v>-1.8631066199999999</c:v>
                </c:pt>
                <c:pt idx="9014">
                  <c:v>13.28317133</c:v>
                </c:pt>
                <c:pt idx="9015">
                  <c:v>-6.6591955450000002</c:v>
                </c:pt>
                <c:pt idx="9016">
                  <c:v>-0.90427735600000003</c:v>
                </c:pt>
                <c:pt idx="9017">
                  <c:v>-22.35986673</c:v>
                </c:pt>
                <c:pt idx="9018">
                  <c:v>-18.61930881</c:v>
                </c:pt>
                <c:pt idx="9019">
                  <c:v>-14.207337689999999</c:v>
                </c:pt>
                <c:pt idx="9020">
                  <c:v>-13.79134883</c:v>
                </c:pt>
                <c:pt idx="9021">
                  <c:v>8.6515389270000007</c:v>
                </c:pt>
                <c:pt idx="9022">
                  <c:v>-1.9108556000000001</c:v>
                </c:pt>
                <c:pt idx="9023">
                  <c:v>-7.063770892</c:v>
                </c:pt>
                <c:pt idx="9024">
                  <c:v>-25.850145430000001</c:v>
                </c:pt>
                <c:pt idx="9025">
                  <c:v>0.51503468399999996</c:v>
                </c:pt>
                <c:pt idx="9026">
                  <c:v>11.93597565</c:v>
                </c:pt>
                <c:pt idx="9027">
                  <c:v>3.9793758659999998</c:v>
                </c:pt>
                <c:pt idx="9028">
                  <c:v>-3.798915906</c:v>
                </c:pt>
                <c:pt idx="9029">
                  <c:v>6.8297354490000002</c:v>
                </c:pt>
                <c:pt idx="9030">
                  <c:v>-15.76020692</c:v>
                </c:pt>
                <c:pt idx="9031">
                  <c:v>-12.211043119999999</c:v>
                </c:pt>
                <c:pt idx="9032">
                  <c:v>12.93795594</c:v>
                </c:pt>
                <c:pt idx="9033">
                  <c:v>-0.34371095800000001</c:v>
                </c:pt>
                <c:pt idx="9034">
                  <c:v>-0.885485046</c:v>
                </c:pt>
                <c:pt idx="9035">
                  <c:v>-17.08029187</c:v>
                </c:pt>
                <c:pt idx="9036">
                  <c:v>-15.58688049</c:v>
                </c:pt>
                <c:pt idx="9037">
                  <c:v>3.8561222000000002</c:v>
                </c:pt>
                <c:pt idx="9038">
                  <c:v>-2.6713175050000002</c:v>
                </c:pt>
                <c:pt idx="9039">
                  <c:v>8.0614416660000003</c:v>
                </c:pt>
                <c:pt idx="9040">
                  <c:v>-18.13214644</c:v>
                </c:pt>
                <c:pt idx="9041">
                  <c:v>3.3862693699999999</c:v>
                </c:pt>
                <c:pt idx="9042">
                  <c:v>-17.944456599999999</c:v>
                </c:pt>
                <c:pt idx="9043">
                  <c:v>-0.77994135600000003</c:v>
                </c:pt>
                <c:pt idx="9044">
                  <c:v>-3.376602326</c:v>
                </c:pt>
                <c:pt idx="9045">
                  <c:v>3.9084641489999998</c:v>
                </c:pt>
                <c:pt idx="9046">
                  <c:v>-3.2592668200000001</c:v>
                </c:pt>
                <c:pt idx="9047">
                  <c:v>2.455306057</c:v>
                </c:pt>
                <c:pt idx="9048">
                  <c:v>7.1463325190000004</c:v>
                </c:pt>
                <c:pt idx="9049">
                  <c:v>6.5596190349999999</c:v>
                </c:pt>
                <c:pt idx="9050">
                  <c:v>7.2196946569999998</c:v>
                </c:pt>
                <c:pt idx="9051">
                  <c:v>1.801906072</c:v>
                </c:pt>
                <c:pt idx="9052">
                  <c:v>5.2989371419999998</c:v>
                </c:pt>
                <c:pt idx="9053">
                  <c:v>15.67891754</c:v>
                </c:pt>
                <c:pt idx="9054">
                  <c:v>17.47939165</c:v>
                </c:pt>
                <c:pt idx="9055">
                  <c:v>-6.8596148970000002</c:v>
                </c:pt>
                <c:pt idx="9056">
                  <c:v>0.62019299999999999</c:v>
                </c:pt>
                <c:pt idx="9057">
                  <c:v>-0.53917917100000001</c:v>
                </c:pt>
                <c:pt idx="9058">
                  <c:v>-1.2590302360000001</c:v>
                </c:pt>
                <c:pt idx="9059">
                  <c:v>0.61090080700000005</c:v>
                </c:pt>
                <c:pt idx="9060">
                  <c:v>18.599673889999998</c:v>
                </c:pt>
                <c:pt idx="9061">
                  <c:v>-1.168065208</c:v>
                </c:pt>
                <c:pt idx="9062">
                  <c:v>-21.999188239999999</c:v>
                </c:pt>
                <c:pt idx="9063">
                  <c:v>-3.4167891880000001</c:v>
                </c:pt>
                <c:pt idx="9064">
                  <c:v>-11.071237</c:v>
                </c:pt>
                <c:pt idx="9065">
                  <c:v>-26.149032040000002</c:v>
                </c:pt>
                <c:pt idx="9066">
                  <c:v>7.6960766019999998</c:v>
                </c:pt>
                <c:pt idx="9067">
                  <c:v>-13.522432159999999</c:v>
                </c:pt>
                <c:pt idx="9068">
                  <c:v>-5.1848891860000004</c:v>
                </c:pt>
                <c:pt idx="9069">
                  <c:v>-20.0764253</c:v>
                </c:pt>
                <c:pt idx="9070">
                  <c:v>9.8168874160000001</c:v>
                </c:pt>
                <c:pt idx="9071">
                  <c:v>-27.73211667</c:v>
                </c:pt>
                <c:pt idx="9072">
                  <c:v>4.4847079179999998</c:v>
                </c:pt>
                <c:pt idx="9073">
                  <c:v>-5.595387691</c:v>
                </c:pt>
                <c:pt idx="9074">
                  <c:v>-13.6136252</c:v>
                </c:pt>
                <c:pt idx="9075">
                  <c:v>-6.8143606090000004</c:v>
                </c:pt>
                <c:pt idx="9076">
                  <c:v>-11.30337623</c:v>
                </c:pt>
                <c:pt idx="9077">
                  <c:v>-17.575211750000001</c:v>
                </c:pt>
                <c:pt idx="9078">
                  <c:v>-24.353812009999999</c:v>
                </c:pt>
                <c:pt idx="9079">
                  <c:v>-3.03653854</c:v>
                </c:pt>
                <c:pt idx="9080">
                  <c:v>5.7660446030000001</c:v>
                </c:pt>
                <c:pt idx="9081">
                  <c:v>-11.50692866</c:v>
                </c:pt>
                <c:pt idx="9082">
                  <c:v>6.7028090520000001</c:v>
                </c:pt>
                <c:pt idx="9083">
                  <c:v>-19.0023549</c:v>
                </c:pt>
                <c:pt idx="9084">
                  <c:v>-17.540953760000001</c:v>
                </c:pt>
                <c:pt idx="9085">
                  <c:v>7.3904134680000002</c:v>
                </c:pt>
                <c:pt idx="9086">
                  <c:v>-11.9521166</c:v>
                </c:pt>
                <c:pt idx="9087">
                  <c:v>-5.8050774619999999</c:v>
                </c:pt>
                <c:pt idx="9088">
                  <c:v>-15.30866522</c:v>
                </c:pt>
                <c:pt idx="9089">
                  <c:v>5.7851361060000004</c:v>
                </c:pt>
                <c:pt idx="9090">
                  <c:v>-29.16291361</c:v>
                </c:pt>
                <c:pt idx="9091">
                  <c:v>-6.9455537989999998</c:v>
                </c:pt>
                <c:pt idx="9092">
                  <c:v>-11.744531739999999</c:v>
                </c:pt>
                <c:pt idx="9093">
                  <c:v>-19.758483519999999</c:v>
                </c:pt>
                <c:pt idx="9094">
                  <c:v>3.2299301869999999</c:v>
                </c:pt>
                <c:pt idx="9095">
                  <c:v>14.91606019</c:v>
                </c:pt>
                <c:pt idx="9096">
                  <c:v>-6.9588839589999996</c:v>
                </c:pt>
                <c:pt idx="9097">
                  <c:v>-2.4022505600000001</c:v>
                </c:pt>
                <c:pt idx="9098">
                  <c:v>-1.3392531400000001</c:v>
                </c:pt>
                <c:pt idx="9099">
                  <c:v>-14.525048809999999</c:v>
                </c:pt>
                <c:pt idx="9100">
                  <c:v>-14.78470448</c:v>
                </c:pt>
                <c:pt idx="9101">
                  <c:v>7.7986610540000001</c:v>
                </c:pt>
                <c:pt idx="9102">
                  <c:v>-11.88281345</c:v>
                </c:pt>
                <c:pt idx="9103">
                  <c:v>-20.8505115</c:v>
                </c:pt>
                <c:pt idx="9104">
                  <c:v>-24.32335805</c:v>
                </c:pt>
                <c:pt idx="9105">
                  <c:v>-12.429421939999999</c:v>
                </c:pt>
                <c:pt idx="9106">
                  <c:v>-13.588794549999999</c:v>
                </c:pt>
                <c:pt idx="9107">
                  <c:v>9.6130635980000001</c:v>
                </c:pt>
                <c:pt idx="9108">
                  <c:v>1.8431141</c:v>
                </c:pt>
                <c:pt idx="9109">
                  <c:v>15.627190580000001</c:v>
                </c:pt>
                <c:pt idx="9110">
                  <c:v>-17.644715340000001</c:v>
                </c:pt>
                <c:pt idx="9111">
                  <c:v>-14.450208999999999</c:v>
                </c:pt>
                <c:pt idx="9112">
                  <c:v>-24.074948549999998</c:v>
                </c:pt>
                <c:pt idx="9113">
                  <c:v>-4.8914338659999999</c:v>
                </c:pt>
                <c:pt idx="9114">
                  <c:v>2.5274693579999998</c:v>
                </c:pt>
                <c:pt idx="9115">
                  <c:v>-12.567586690000001</c:v>
                </c:pt>
                <c:pt idx="9116">
                  <c:v>-7.3528432639999997</c:v>
                </c:pt>
                <c:pt idx="9117">
                  <c:v>11.80723004</c:v>
                </c:pt>
                <c:pt idx="9118">
                  <c:v>-5.8427516920000002</c:v>
                </c:pt>
                <c:pt idx="9119">
                  <c:v>1.60091976</c:v>
                </c:pt>
                <c:pt idx="9120">
                  <c:v>3.7303470110000001</c:v>
                </c:pt>
                <c:pt idx="9121">
                  <c:v>7.751045918</c:v>
                </c:pt>
                <c:pt idx="9122">
                  <c:v>-3.8710245730000001</c:v>
                </c:pt>
                <c:pt idx="9123">
                  <c:v>-11.55873667</c:v>
                </c:pt>
                <c:pt idx="9124">
                  <c:v>12.14224961</c:v>
                </c:pt>
                <c:pt idx="9125">
                  <c:v>-2.0665163560000002</c:v>
                </c:pt>
                <c:pt idx="9126">
                  <c:v>3.5187954829999999</c:v>
                </c:pt>
                <c:pt idx="9127">
                  <c:v>-15.729347020000001</c:v>
                </c:pt>
                <c:pt idx="9128">
                  <c:v>5.5925900840000002</c:v>
                </c:pt>
                <c:pt idx="9129">
                  <c:v>-15.012544309999999</c:v>
                </c:pt>
                <c:pt idx="9130">
                  <c:v>-11.599806709999999</c:v>
                </c:pt>
                <c:pt idx="9131">
                  <c:v>11.09207282</c:v>
                </c:pt>
                <c:pt idx="9132">
                  <c:v>-12.36473344</c:v>
                </c:pt>
                <c:pt idx="9133">
                  <c:v>-5.6776366969999996</c:v>
                </c:pt>
                <c:pt idx="9134">
                  <c:v>-6.4043729010000003</c:v>
                </c:pt>
                <c:pt idx="9135">
                  <c:v>11.601369099999999</c:v>
                </c:pt>
                <c:pt idx="9136">
                  <c:v>-19.813684429999999</c:v>
                </c:pt>
                <c:pt idx="9137">
                  <c:v>9.636096706</c:v>
                </c:pt>
                <c:pt idx="9138">
                  <c:v>4.6795189949999996</c:v>
                </c:pt>
                <c:pt idx="9139">
                  <c:v>13.35865607</c:v>
                </c:pt>
                <c:pt idx="9140">
                  <c:v>-22.685418219999999</c:v>
                </c:pt>
                <c:pt idx="9141">
                  <c:v>-14.85936922</c:v>
                </c:pt>
                <c:pt idx="9142">
                  <c:v>-2.3629184140000001</c:v>
                </c:pt>
                <c:pt idx="9143">
                  <c:v>8.4734871149999993</c:v>
                </c:pt>
                <c:pt idx="9144">
                  <c:v>1.3266836989999999</c:v>
                </c:pt>
                <c:pt idx="9145">
                  <c:v>1.456343846</c:v>
                </c:pt>
                <c:pt idx="9146">
                  <c:v>-25.588985439999998</c:v>
                </c:pt>
                <c:pt idx="9147">
                  <c:v>-14.12280631</c:v>
                </c:pt>
                <c:pt idx="9148">
                  <c:v>14.035098290000001</c:v>
                </c:pt>
                <c:pt idx="9149">
                  <c:v>-3.2901910170000002</c:v>
                </c:pt>
                <c:pt idx="9150">
                  <c:v>2.226006575</c:v>
                </c:pt>
                <c:pt idx="9151">
                  <c:v>-18.048180089999999</c:v>
                </c:pt>
                <c:pt idx="9152">
                  <c:v>13.61039909</c:v>
                </c:pt>
                <c:pt idx="9153">
                  <c:v>-23.441699979999999</c:v>
                </c:pt>
                <c:pt idx="9154">
                  <c:v>11.266368269999999</c:v>
                </c:pt>
                <c:pt idx="9155">
                  <c:v>-3.3587053770000002</c:v>
                </c:pt>
                <c:pt idx="9156">
                  <c:v>10.50538675</c:v>
                </c:pt>
                <c:pt idx="9157">
                  <c:v>11.686336320000001</c:v>
                </c:pt>
                <c:pt idx="9158">
                  <c:v>-24.829317339999999</c:v>
                </c:pt>
                <c:pt idx="9159">
                  <c:v>-22.40532524</c:v>
                </c:pt>
                <c:pt idx="9160">
                  <c:v>1.093777327</c:v>
                </c:pt>
                <c:pt idx="9161">
                  <c:v>13.556083020000001</c:v>
                </c:pt>
                <c:pt idx="9162">
                  <c:v>5.6484743460000004</c:v>
                </c:pt>
                <c:pt idx="9163">
                  <c:v>16.520394400000001</c:v>
                </c:pt>
                <c:pt idx="9164">
                  <c:v>6.4843926830000003</c:v>
                </c:pt>
                <c:pt idx="9165">
                  <c:v>3.761384955</c:v>
                </c:pt>
                <c:pt idx="9166">
                  <c:v>3.0753655069999999</c:v>
                </c:pt>
                <c:pt idx="9167">
                  <c:v>-5.5460331500000004</c:v>
                </c:pt>
                <c:pt idx="9168">
                  <c:v>-15.45060271</c:v>
                </c:pt>
                <c:pt idx="9169">
                  <c:v>7.7899845509999999</c:v>
                </c:pt>
                <c:pt idx="9170">
                  <c:v>-5.9442023910000001</c:v>
                </c:pt>
                <c:pt idx="9171">
                  <c:v>-14.147801039999999</c:v>
                </c:pt>
                <c:pt idx="9172">
                  <c:v>6.8760328749999999</c:v>
                </c:pt>
                <c:pt idx="9173">
                  <c:v>-7.0041915540000002</c:v>
                </c:pt>
                <c:pt idx="9174">
                  <c:v>-3.6799276600000002</c:v>
                </c:pt>
                <c:pt idx="9175">
                  <c:v>-7.0982996000000007E-2</c:v>
                </c:pt>
                <c:pt idx="9176">
                  <c:v>-22.1353139</c:v>
                </c:pt>
                <c:pt idx="9177">
                  <c:v>-5.7896497230000001</c:v>
                </c:pt>
                <c:pt idx="9178">
                  <c:v>-4.7873288049999996</c:v>
                </c:pt>
                <c:pt idx="9179">
                  <c:v>-14.282866029999999</c:v>
                </c:pt>
                <c:pt idx="9180">
                  <c:v>-7.5389483630000003</c:v>
                </c:pt>
                <c:pt idx="9181">
                  <c:v>7.2233384750000003</c:v>
                </c:pt>
                <c:pt idx="9182">
                  <c:v>-22.726562909999998</c:v>
                </c:pt>
                <c:pt idx="9183">
                  <c:v>4.3589231679999996</c:v>
                </c:pt>
                <c:pt idx="9184">
                  <c:v>4.3097156300000004</c:v>
                </c:pt>
                <c:pt idx="9185">
                  <c:v>-5.6239114859999999</c:v>
                </c:pt>
                <c:pt idx="9186">
                  <c:v>-16.7898909</c:v>
                </c:pt>
                <c:pt idx="9187">
                  <c:v>-1.5137788489999999</c:v>
                </c:pt>
                <c:pt idx="9188">
                  <c:v>-12.29550952</c:v>
                </c:pt>
                <c:pt idx="9189">
                  <c:v>-3.6008423299999999</c:v>
                </c:pt>
                <c:pt idx="9190">
                  <c:v>6.0073713770000001</c:v>
                </c:pt>
                <c:pt idx="9191">
                  <c:v>-11.8916108</c:v>
                </c:pt>
                <c:pt idx="9192">
                  <c:v>1.9095737429999999</c:v>
                </c:pt>
                <c:pt idx="9193">
                  <c:v>14.528709040000001</c:v>
                </c:pt>
                <c:pt idx="9194">
                  <c:v>-14.037390029999999</c:v>
                </c:pt>
                <c:pt idx="9195">
                  <c:v>1.250462658</c:v>
                </c:pt>
                <c:pt idx="9196">
                  <c:v>-11.35260624</c:v>
                </c:pt>
                <c:pt idx="9197">
                  <c:v>0.87551634899999997</c:v>
                </c:pt>
                <c:pt idx="9198">
                  <c:v>-1.7998226340000001</c:v>
                </c:pt>
                <c:pt idx="9199">
                  <c:v>-5.9697736370000003</c:v>
                </c:pt>
                <c:pt idx="9200">
                  <c:v>-3.8964857340000001</c:v>
                </c:pt>
                <c:pt idx="9201">
                  <c:v>-4.6690447730000004</c:v>
                </c:pt>
                <c:pt idx="9202">
                  <c:v>-20.986011319999999</c:v>
                </c:pt>
                <c:pt idx="9203">
                  <c:v>20.4472895</c:v>
                </c:pt>
                <c:pt idx="9204">
                  <c:v>-20.650662409999999</c:v>
                </c:pt>
                <c:pt idx="9205">
                  <c:v>15.30393145</c:v>
                </c:pt>
                <c:pt idx="9206">
                  <c:v>1.93318933</c:v>
                </c:pt>
                <c:pt idx="9207">
                  <c:v>4.3609838429999996</c:v>
                </c:pt>
                <c:pt idx="9208">
                  <c:v>-15.128163519999999</c:v>
                </c:pt>
                <c:pt idx="9209">
                  <c:v>-17.165174919999998</c:v>
                </c:pt>
                <c:pt idx="9210">
                  <c:v>12.228161760000001</c:v>
                </c:pt>
                <c:pt idx="9211">
                  <c:v>2.893535349</c:v>
                </c:pt>
                <c:pt idx="9212">
                  <c:v>-4.8985031330000002</c:v>
                </c:pt>
                <c:pt idx="9213">
                  <c:v>-12.861488680000001</c:v>
                </c:pt>
                <c:pt idx="9214">
                  <c:v>-15.10120382</c:v>
                </c:pt>
                <c:pt idx="9215">
                  <c:v>-14.886549479999999</c:v>
                </c:pt>
                <c:pt idx="9216">
                  <c:v>15.613285879999999</c:v>
                </c:pt>
                <c:pt idx="9217">
                  <c:v>-0.80209396499999996</c:v>
                </c:pt>
                <c:pt idx="9218">
                  <c:v>-7.5642860609999998</c:v>
                </c:pt>
                <c:pt idx="9219">
                  <c:v>-13.293569829999999</c:v>
                </c:pt>
                <c:pt idx="9220">
                  <c:v>3.362083803</c:v>
                </c:pt>
                <c:pt idx="9221">
                  <c:v>-12.19409119</c:v>
                </c:pt>
                <c:pt idx="9222">
                  <c:v>-6.8121990639999996</c:v>
                </c:pt>
                <c:pt idx="9223">
                  <c:v>-12.854847660000001</c:v>
                </c:pt>
                <c:pt idx="9224">
                  <c:v>0.83290302900000002</c:v>
                </c:pt>
                <c:pt idx="9225">
                  <c:v>-1.9881006269999999</c:v>
                </c:pt>
                <c:pt idx="9226">
                  <c:v>-4.7117562169999996</c:v>
                </c:pt>
                <c:pt idx="9227">
                  <c:v>-17.4898588</c:v>
                </c:pt>
                <c:pt idx="9228">
                  <c:v>-13.53646432</c:v>
                </c:pt>
                <c:pt idx="9229">
                  <c:v>-5.250688104</c:v>
                </c:pt>
                <c:pt idx="9230">
                  <c:v>-7.5422171059999998</c:v>
                </c:pt>
                <c:pt idx="9231">
                  <c:v>5.6092002560000003</c:v>
                </c:pt>
                <c:pt idx="9232">
                  <c:v>-6.9137884620000003</c:v>
                </c:pt>
                <c:pt idx="9233">
                  <c:v>-13.48056233</c:v>
                </c:pt>
                <c:pt idx="9234">
                  <c:v>-5.3844041279999999</c:v>
                </c:pt>
                <c:pt idx="9235">
                  <c:v>-1.7509622520000001</c:v>
                </c:pt>
                <c:pt idx="9236">
                  <c:v>-7.3948349999999998E-3</c:v>
                </c:pt>
                <c:pt idx="9237">
                  <c:v>11.78661043</c:v>
                </c:pt>
                <c:pt idx="9238">
                  <c:v>-0.58694373200000005</c:v>
                </c:pt>
                <c:pt idx="9239">
                  <c:v>6.01212371</c:v>
                </c:pt>
                <c:pt idx="9240">
                  <c:v>-6.5669907790000002</c:v>
                </c:pt>
                <c:pt idx="9241">
                  <c:v>1.571249796</c:v>
                </c:pt>
                <c:pt idx="9242">
                  <c:v>-2.1213318700000001</c:v>
                </c:pt>
                <c:pt idx="9243">
                  <c:v>14.705819740000001</c:v>
                </c:pt>
                <c:pt idx="9244">
                  <c:v>-1.863455337</c:v>
                </c:pt>
                <c:pt idx="9245">
                  <c:v>1.0238869719999999</c:v>
                </c:pt>
                <c:pt idx="9246">
                  <c:v>9.2094505039999994</c:v>
                </c:pt>
                <c:pt idx="9247">
                  <c:v>3.3525915770000001</c:v>
                </c:pt>
                <c:pt idx="9248">
                  <c:v>3.7940046340000002</c:v>
                </c:pt>
                <c:pt idx="9249">
                  <c:v>-13.016818349999999</c:v>
                </c:pt>
                <c:pt idx="9250">
                  <c:v>-6.9506149610000003</c:v>
                </c:pt>
                <c:pt idx="9251">
                  <c:v>-16.54356632</c:v>
                </c:pt>
                <c:pt idx="9252">
                  <c:v>9.8354433560000007</c:v>
                </c:pt>
                <c:pt idx="9253">
                  <c:v>-13.48779716</c:v>
                </c:pt>
                <c:pt idx="9254">
                  <c:v>-5.0919145529999996</c:v>
                </c:pt>
                <c:pt idx="9255">
                  <c:v>4.4169470940000002</c:v>
                </c:pt>
                <c:pt idx="9256">
                  <c:v>-23.513920630000001</c:v>
                </c:pt>
                <c:pt idx="9257">
                  <c:v>-19.838398829999999</c:v>
                </c:pt>
                <c:pt idx="9258">
                  <c:v>7.1703048559999996</c:v>
                </c:pt>
                <c:pt idx="9259">
                  <c:v>4.7509742810000004</c:v>
                </c:pt>
                <c:pt idx="9260">
                  <c:v>-12.442249390000001</c:v>
                </c:pt>
                <c:pt idx="9261">
                  <c:v>-4.3380094070000004</c:v>
                </c:pt>
                <c:pt idx="9262">
                  <c:v>1.817656189</c:v>
                </c:pt>
                <c:pt idx="9263">
                  <c:v>-3.5161861609999998</c:v>
                </c:pt>
                <c:pt idx="9264">
                  <c:v>14.21525866</c:v>
                </c:pt>
                <c:pt idx="9265">
                  <c:v>-4.0915910069999999</c:v>
                </c:pt>
                <c:pt idx="9266">
                  <c:v>-20.28664199</c:v>
                </c:pt>
                <c:pt idx="9267">
                  <c:v>-24.038419510000001</c:v>
                </c:pt>
                <c:pt idx="9268">
                  <c:v>-21.85697562</c:v>
                </c:pt>
                <c:pt idx="9269">
                  <c:v>7.0257532999999997E-2</c:v>
                </c:pt>
                <c:pt idx="9270">
                  <c:v>6.93514315</c:v>
                </c:pt>
                <c:pt idx="9271">
                  <c:v>4.5672387829999996</c:v>
                </c:pt>
                <c:pt idx="9272">
                  <c:v>-19.75673733</c:v>
                </c:pt>
                <c:pt idx="9273">
                  <c:v>6.1489241000000003</c:v>
                </c:pt>
                <c:pt idx="9274">
                  <c:v>-11.822126300000001</c:v>
                </c:pt>
                <c:pt idx="9275">
                  <c:v>-14.958852569999999</c:v>
                </c:pt>
                <c:pt idx="9276">
                  <c:v>3.6275477880000002</c:v>
                </c:pt>
                <c:pt idx="9277">
                  <c:v>-1.7474484299999999</c:v>
                </c:pt>
                <c:pt idx="9278">
                  <c:v>-5.0050015520000004</c:v>
                </c:pt>
                <c:pt idx="9279">
                  <c:v>-14.413950099999999</c:v>
                </c:pt>
                <c:pt idx="9280">
                  <c:v>8.9313030659999999</c:v>
                </c:pt>
                <c:pt idx="9281">
                  <c:v>-2.630872068</c:v>
                </c:pt>
                <c:pt idx="9282">
                  <c:v>-4.2046031999999997E-2</c:v>
                </c:pt>
                <c:pt idx="9283">
                  <c:v>10.778916860000001</c:v>
                </c:pt>
                <c:pt idx="9284">
                  <c:v>10.5127712</c:v>
                </c:pt>
                <c:pt idx="9285">
                  <c:v>-4.6080760349999998</c:v>
                </c:pt>
                <c:pt idx="9286">
                  <c:v>1.414248033</c:v>
                </c:pt>
                <c:pt idx="9287">
                  <c:v>-26.21961464</c:v>
                </c:pt>
                <c:pt idx="9288">
                  <c:v>-4.1716544899999999</c:v>
                </c:pt>
                <c:pt idx="9289">
                  <c:v>-2.76221169</c:v>
                </c:pt>
                <c:pt idx="9290">
                  <c:v>3.1155982689999999</c:v>
                </c:pt>
                <c:pt idx="9291">
                  <c:v>-19.653221859999999</c:v>
                </c:pt>
                <c:pt idx="9292">
                  <c:v>-14.3629085</c:v>
                </c:pt>
                <c:pt idx="9293">
                  <c:v>-14.277090039999999</c:v>
                </c:pt>
                <c:pt idx="9294">
                  <c:v>-23.17869713</c:v>
                </c:pt>
                <c:pt idx="9295">
                  <c:v>-4.2311366460000004</c:v>
                </c:pt>
                <c:pt idx="9296">
                  <c:v>1.749451571</c:v>
                </c:pt>
                <c:pt idx="9297">
                  <c:v>16.74731311</c:v>
                </c:pt>
                <c:pt idx="9298">
                  <c:v>6.0595524640000002</c:v>
                </c:pt>
                <c:pt idx="9299">
                  <c:v>-19.083846390000001</c:v>
                </c:pt>
                <c:pt idx="9300">
                  <c:v>-0.87628999299999999</c:v>
                </c:pt>
                <c:pt idx="9301">
                  <c:v>8.6066629540000008</c:v>
                </c:pt>
                <c:pt idx="9302">
                  <c:v>1.1405420719999999</c:v>
                </c:pt>
                <c:pt idx="9303">
                  <c:v>-12.20211374</c:v>
                </c:pt>
                <c:pt idx="9304">
                  <c:v>-19.458234390000001</c:v>
                </c:pt>
                <c:pt idx="9305">
                  <c:v>15.850292919999999</c:v>
                </c:pt>
                <c:pt idx="9306">
                  <c:v>3.2081980099999998</c:v>
                </c:pt>
                <c:pt idx="9307">
                  <c:v>2.2377190059999998</c:v>
                </c:pt>
                <c:pt idx="9308">
                  <c:v>7.1202980939999998</c:v>
                </c:pt>
                <c:pt idx="9309">
                  <c:v>-26.53999876</c:v>
                </c:pt>
                <c:pt idx="9310">
                  <c:v>3.8209353739999998</c:v>
                </c:pt>
                <c:pt idx="9311">
                  <c:v>-24.952314319999999</c:v>
                </c:pt>
                <c:pt idx="9312">
                  <c:v>3.180928727</c:v>
                </c:pt>
                <c:pt idx="9313">
                  <c:v>-4.9414988429999998</c:v>
                </c:pt>
                <c:pt idx="9314">
                  <c:v>3.264728539</c:v>
                </c:pt>
                <c:pt idx="9315">
                  <c:v>-12.083886959999999</c:v>
                </c:pt>
                <c:pt idx="9316">
                  <c:v>-4.4912286809999999</c:v>
                </c:pt>
                <c:pt idx="9317">
                  <c:v>12.60409052</c:v>
                </c:pt>
                <c:pt idx="9318">
                  <c:v>-13.116258289999999</c:v>
                </c:pt>
                <c:pt idx="9319">
                  <c:v>-14.47839018</c:v>
                </c:pt>
                <c:pt idx="9320">
                  <c:v>-12.57274979</c:v>
                </c:pt>
                <c:pt idx="9321">
                  <c:v>-18.963922400000001</c:v>
                </c:pt>
                <c:pt idx="9322">
                  <c:v>-3.5221502760000001</c:v>
                </c:pt>
                <c:pt idx="9323">
                  <c:v>-15.58442863</c:v>
                </c:pt>
                <c:pt idx="9324">
                  <c:v>-12.54315734</c:v>
                </c:pt>
                <c:pt idx="9325">
                  <c:v>-12.74698978</c:v>
                </c:pt>
                <c:pt idx="9326">
                  <c:v>4.4421623329999997</c:v>
                </c:pt>
                <c:pt idx="9327">
                  <c:v>-14.480463540000001</c:v>
                </c:pt>
                <c:pt idx="9328">
                  <c:v>1.63790035</c:v>
                </c:pt>
                <c:pt idx="9329">
                  <c:v>-14.483365579999999</c:v>
                </c:pt>
                <c:pt idx="9330">
                  <c:v>18.839685710000001</c:v>
                </c:pt>
                <c:pt idx="9331">
                  <c:v>9.0462869510000008</c:v>
                </c:pt>
                <c:pt idx="9332">
                  <c:v>3.6961496569999999</c:v>
                </c:pt>
                <c:pt idx="9333">
                  <c:v>-12.81224737</c:v>
                </c:pt>
                <c:pt idx="9334">
                  <c:v>-0.414102943</c:v>
                </c:pt>
                <c:pt idx="9335">
                  <c:v>-14.66317037</c:v>
                </c:pt>
                <c:pt idx="9336">
                  <c:v>1.748497508</c:v>
                </c:pt>
                <c:pt idx="9337">
                  <c:v>-6.5895530029999998</c:v>
                </c:pt>
                <c:pt idx="9338">
                  <c:v>9.1784454009999994</c:v>
                </c:pt>
                <c:pt idx="9339">
                  <c:v>9.6250294140000001</c:v>
                </c:pt>
                <c:pt idx="9340">
                  <c:v>-14.53681654</c:v>
                </c:pt>
                <c:pt idx="9341">
                  <c:v>-15.94807351</c:v>
                </c:pt>
                <c:pt idx="9342">
                  <c:v>-5.3201176349999999</c:v>
                </c:pt>
                <c:pt idx="9343">
                  <c:v>-17.502497349999999</c:v>
                </c:pt>
                <c:pt idx="9344">
                  <c:v>-5.5797877590000002</c:v>
                </c:pt>
                <c:pt idx="9345">
                  <c:v>3.7258851079999999</c:v>
                </c:pt>
                <c:pt idx="9346">
                  <c:v>-21.172932620000001</c:v>
                </c:pt>
                <c:pt idx="9347">
                  <c:v>0.23805843099999999</c:v>
                </c:pt>
                <c:pt idx="9348">
                  <c:v>1.382102838</c:v>
                </c:pt>
                <c:pt idx="9349">
                  <c:v>6.5401275160000001</c:v>
                </c:pt>
                <c:pt idx="9350">
                  <c:v>14.59730439</c:v>
                </c:pt>
                <c:pt idx="9351">
                  <c:v>3.4930570649999999</c:v>
                </c:pt>
                <c:pt idx="9352">
                  <c:v>-14.007899650000001</c:v>
                </c:pt>
                <c:pt idx="9353">
                  <c:v>6.8640412509999997</c:v>
                </c:pt>
                <c:pt idx="9354">
                  <c:v>18.936521200000001</c:v>
                </c:pt>
                <c:pt idx="9355">
                  <c:v>4.4421250570000002</c:v>
                </c:pt>
                <c:pt idx="9356">
                  <c:v>-14.647709710000001</c:v>
                </c:pt>
                <c:pt idx="9357">
                  <c:v>-6.3767197549999999</c:v>
                </c:pt>
                <c:pt idx="9358">
                  <c:v>-22.60049248</c:v>
                </c:pt>
                <c:pt idx="9359">
                  <c:v>18.202644060000001</c:v>
                </c:pt>
                <c:pt idx="9360">
                  <c:v>1.7630826669999999</c:v>
                </c:pt>
                <c:pt idx="9361">
                  <c:v>13.30290237</c:v>
                </c:pt>
                <c:pt idx="9362">
                  <c:v>-24.038289670000001</c:v>
                </c:pt>
                <c:pt idx="9363">
                  <c:v>-24.501359870000002</c:v>
                </c:pt>
                <c:pt idx="9364">
                  <c:v>8.7524899430000005</c:v>
                </c:pt>
                <c:pt idx="9365">
                  <c:v>4.1530492060000004</c:v>
                </c:pt>
                <c:pt idx="9366">
                  <c:v>-14.1767085</c:v>
                </c:pt>
                <c:pt idx="9367">
                  <c:v>-28.54440576</c:v>
                </c:pt>
                <c:pt idx="9368">
                  <c:v>-4.5728184870000002</c:v>
                </c:pt>
                <c:pt idx="9369">
                  <c:v>-0.559607097</c:v>
                </c:pt>
                <c:pt idx="9370">
                  <c:v>-15.696178829999999</c:v>
                </c:pt>
                <c:pt idx="9371">
                  <c:v>-26.399972139999999</c:v>
                </c:pt>
                <c:pt idx="9372">
                  <c:v>12.472261960000001</c:v>
                </c:pt>
                <c:pt idx="9373">
                  <c:v>3.8438056629999999</c:v>
                </c:pt>
                <c:pt idx="9374">
                  <c:v>3.9426754169999998</c:v>
                </c:pt>
                <c:pt idx="9375">
                  <c:v>2.6691845000000001</c:v>
                </c:pt>
                <c:pt idx="9376">
                  <c:v>9.0412373660000007</c:v>
                </c:pt>
                <c:pt idx="9377">
                  <c:v>-21.405117369999999</c:v>
                </c:pt>
                <c:pt idx="9378">
                  <c:v>-25.218038910000001</c:v>
                </c:pt>
                <c:pt idx="9379">
                  <c:v>-16.145551009999998</c:v>
                </c:pt>
                <c:pt idx="9380">
                  <c:v>3.6480973300000001</c:v>
                </c:pt>
                <c:pt idx="9381">
                  <c:v>-22.83333962</c:v>
                </c:pt>
                <c:pt idx="9382">
                  <c:v>0.77444406200000004</c:v>
                </c:pt>
                <c:pt idx="9383">
                  <c:v>5.9590602109999997</c:v>
                </c:pt>
                <c:pt idx="9384">
                  <c:v>12.244264449999999</c:v>
                </c:pt>
                <c:pt idx="9385">
                  <c:v>12.40580042</c:v>
                </c:pt>
                <c:pt idx="9386">
                  <c:v>10.3145167</c:v>
                </c:pt>
                <c:pt idx="9387">
                  <c:v>-19.807335290000001</c:v>
                </c:pt>
                <c:pt idx="9388">
                  <c:v>-6.7658519720000001</c:v>
                </c:pt>
                <c:pt idx="9389">
                  <c:v>7.863801906</c:v>
                </c:pt>
                <c:pt idx="9390">
                  <c:v>-3.2353624920000001</c:v>
                </c:pt>
                <c:pt idx="9391">
                  <c:v>9.0505123960000002</c:v>
                </c:pt>
                <c:pt idx="9392">
                  <c:v>9.2945692130000008</c:v>
                </c:pt>
                <c:pt idx="9393">
                  <c:v>10.344963399999999</c:v>
                </c:pt>
                <c:pt idx="9394">
                  <c:v>-5.7838028469999996</c:v>
                </c:pt>
                <c:pt idx="9395">
                  <c:v>-15.70613655</c:v>
                </c:pt>
                <c:pt idx="9396">
                  <c:v>-12.28133141</c:v>
                </c:pt>
                <c:pt idx="9397">
                  <c:v>0.73662543000000003</c:v>
                </c:pt>
                <c:pt idx="9398">
                  <c:v>-6.9427961480000002</c:v>
                </c:pt>
                <c:pt idx="9399">
                  <c:v>-12.294698350000001</c:v>
                </c:pt>
                <c:pt idx="9400">
                  <c:v>9.9920938059999997</c:v>
                </c:pt>
                <c:pt idx="9401">
                  <c:v>-7.7899492869999998</c:v>
                </c:pt>
                <c:pt idx="9402">
                  <c:v>-7.7409321609999999</c:v>
                </c:pt>
                <c:pt idx="9403">
                  <c:v>-21.89869547</c:v>
                </c:pt>
                <c:pt idx="9404">
                  <c:v>-6.0840900099999997</c:v>
                </c:pt>
                <c:pt idx="9405">
                  <c:v>9.3827891599999997</c:v>
                </c:pt>
                <c:pt idx="9406">
                  <c:v>-20.77382974</c:v>
                </c:pt>
                <c:pt idx="9407">
                  <c:v>-5.2962259610000002</c:v>
                </c:pt>
                <c:pt idx="9408">
                  <c:v>-1.35143981</c:v>
                </c:pt>
                <c:pt idx="9409">
                  <c:v>-1.8323745</c:v>
                </c:pt>
                <c:pt idx="9410">
                  <c:v>8.9678154429999992</c:v>
                </c:pt>
                <c:pt idx="9411">
                  <c:v>13.38143822</c:v>
                </c:pt>
                <c:pt idx="9412">
                  <c:v>-22.742941630000001</c:v>
                </c:pt>
                <c:pt idx="9413">
                  <c:v>4.0325532270000002</c:v>
                </c:pt>
                <c:pt idx="9414">
                  <c:v>3.316947055</c:v>
                </c:pt>
                <c:pt idx="9415">
                  <c:v>-4.8049118279999998</c:v>
                </c:pt>
                <c:pt idx="9416">
                  <c:v>-27.29017533</c:v>
                </c:pt>
                <c:pt idx="9417">
                  <c:v>-0.72490602400000004</c:v>
                </c:pt>
                <c:pt idx="9418">
                  <c:v>-4.1623382290000004</c:v>
                </c:pt>
                <c:pt idx="9419">
                  <c:v>-6.3262399780000003</c:v>
                </c:pt>
                <c:pt idx="9420">
                  <c:v>-2.0066321230000002</c:v>
                </c:pt>
                <c:pt idx="9421">
                  <c:v>6.27037887</c:v>
                </c:pt>
                <c:pt idx="9422">
                  <c:v>5.2535706219999998</c:v>
                </c:pt>
                <c:pt idx="9423">
                  <c:v>-2.392903724</c:v>
                </c:pt>
                <c:pt idx="9424">
                  <c:v>-4.5772038479999999</c:v>
                </c:pt>
                <c:pt idx="9425">
                  <c:v>-14.572946890000001</c:v>
                </c:pt>
                <c:pt idx="9426">
                  <c:v>11.403539390000001</c:v>
                </c:pt>
                <c:pt idx="9427">
                  <c:v>4.9731979669999999</c:v>
                </c:pt>
                <c:pt idx="9428">
                  <c:v>-6.69701609</c:v>
                </c:pt>
                <c:pt idx="9429">
                  <c:v>-11.34547821</c:v>
                </c:pt>
                <c:pt idx="9430">
                  <c:v>-13.802998949999999</c:v>
                </c:pt>
                <c:pt idx="9431">
                  <c:v>5.6753027789999999</c:v>
                </c:pt>
                <c:pt idx="9432">
                  <c:v>-4.9479465549999997</c:v>
                </c:pt>
                <c:pt idx="9433">
                  <c:v>-21.584124129999999</c:v>
                </c:pt>
                <c:pt idx="9434">
                  <c:v>-7.5764109609999997</c:v>
                </c:pt>
                <c:pt idx="9435">
                  <c:v>8.2041688159999993</c:v>
                </c:pt>
                <c:pt idx="9436">
                  <c:v>-16.203384809999999</c:v>
                </c:pt>
                <c:pt idx="9437">
                  <c:v>-3.2517438790000002</c:v>
                </c:pt>
                <c:pt idx="9438">
                  <c:v>9.2663012909999996</c:v>
                </c:pt>
                <c:pt idx="9439">
                  <c:v>-21.658931330000001</c:v>
                </c:pt>
                <c:pt idx="9440">
                  <c:v>-11.56607904</c:v>
                </c:pt>
                <c:pt idx="9441">
                  <c:v>3.2639020310000002</c:v>
                </c:pt>
                <c:pt idx="9442">
                  <c:v>21.558149409999999</c:v>
                </c:pt>
                <c:pt idx="9443">
                  <c:v>2.389155605</c:v>
                </c:pt>
                <c:pt idx="9444">
                  <c:v>8.8021160520000006</c:v>
                </c:pt>
                <c:pt idx="9445">
                  <c:v>-5.3147415479999998</c:v>
                </c:pt>
                <c:pt idx="9446">
                  <c:v>-6.8644612580000004</c:v>
                </c:pt>
                <c:pt idx="9447">
                  <c:v>-1.335061718</c:v>
                </c:pt>
                <c:pt idx="9448">
                  <c:v>14.65669649</c:v>
                </c:pt>
                <c:pt idx="9449">
                  <c:v>-27.101003720000001</c:v>
                </c:pt>
                <c:pt idx="9450">
                  <c:v>-1.6495760180000001</c:v>
                </c:pt>
                <c:pt idx="9451">
                  <c:v>-12.436948080000001</c:v>
                </c:pt>
                <c:pt idx="9452">
                  <c:v>4.3399581380000001</c:v>
                </c:pt>
                <c:pt idx="9453">
                  <c:v>18.01128726</c:v>
                </c:pt>
                <c:pt idx="9454">
                  <c:v>-5.0917505869999999</c:v>
                </c:pt>
                <c:pt idx="9455">
                  <c:v>0.63906283799999997</c:v>
                </c:pt>
                <c:pt idx="9456">
                  <c:v>-16.06210587</c:v>
                </c:pt>
                <c:pt idx="9457">
                  <c:v>-12.65552419</c:v>
                </c:pt>
                <c:pt idx="9458">
                  <c:v>9.5070258200000008</c:v>
                </c:pt>
                <c:pt idx="9459">
                  <c:v>-12.132310410000001</c:v>
                </c:pt>
                <c:pt idx="9460">
                  <c:v>-7.2744200680000004</c:v>
                </c:pt>
                <c:pt idx="9461">
                  <c:v>9.8360370170000007</c:v>
                </c:pt>
                <c:pt idx="9462">
                  <c:v>-13.63088033</c:v>
                </c:pt>
                <c:pt idx="9463">
                  <c:v>10.555967900000001</c:v>
                </c:pt>
                <c:pt idx="9464">
                  <c:v>-18.524462209999999</c:v>
                </c:pt>
                <c:pt idx="9465">
                  <c:v>-21.31602269</c:v>
                </c:pt>
                <c:pt idx="9466">
                  <c:v>5.5061918070000004</c:v>
                </c:pt>
                <c:pt idx="9467">
                  <c:v>-2.0212334830000001</c:v>
                </c:pt>
                <c:pt idx="9468">
                  <c:v>1.0162014079999999</c:v>
                </c:pt>
                <c:pt idx="9469">
                  <c:v>-7.8189561259999998</c:v>
                </c:pt>
                <c:pt idx="9470">
                  <c:v>10.20039603</c:v>
                </c:pt>
                <c:pt idx="9471">
                  <c:v>-7.6749969890000003</c:v>
                </c:pt>
                <c:pt idx="9472">
                  <c:v>5.690241168</c:v>
                </c:pt>
                <c:pt idx="9473">
                  <c:v>9.6376847269999999</c:v>
                </c:pt>
                <c:pt idx="9474">
                  <c:v>9.2219620879999997</c:v>
                </c:pt>
                <c:pt idx="9475">
                  <c:v>-14.13363801</c:v>
                </c:pt>
                <c:pt idx="9476">
                  <c:v>-3.8446797049999999</c:v>
                </c:pt>
                <c:pt idx="9477">
                  <c:v>-4.9603158159999996</c:v>
                </c:pt>
                <c:pt idx="9478">
                  <c:v>-0.91142217299999995</c:v>
                </c:pt>
                <c:pt idx="9479">
                  <c:v>-6.4981286660000004</c:v>
                </c:pt>
                <c:pt idx="9480">
                  <c:v>16.640436560000001</c:v>
                </c:pt>
                <c:pt idx="9481">
                  <c:v>1.7372923810000001</c:v>
                </c:pt>
                <c:pt idx="9482">
                  <c:v>-14.01257494</c:v>
                </c:pt>
                <c:pt idx="9483">
                  <c:v>-3.0678486880000002</c:v>
                </c:pt>
                <c:pt idx="9484">
                  <c:v>-19.561169209999999</c:v>
                </c:pt>
                <c:pt idx="9485">
                  <c:v>-11.788631560000001</c:v>
                </c:pt>
                <c:pt idx="9486">
                  <c:v>-2.2790642619999999</c:v>
                </c:pt>
                <c:pt idx="9487">
                  <c:v>2.4770253310000001</c:v>
                </c:pt>
                <c:pt idx="9488">
                  <c:v>-15.553227509999999</c:v>
                </c:pt>
                <c:pt idx="9489">
                  <c:v>7.3549767829999997</c:v>
                </c:pt>
                <c:pt idx="9490">
                  <c:v>-6.1441727589999999</c:v>
                </c:pt>
                <c:pt idx="9491">
                  <c:v>-25.88401558</c:v>
                </c:pt>
                <c:pt idx="9492">
                  <c:v>0.94596046600000006</c:v>
                </c:pt>
                <c:pt idx="9493">
                  <c:v>6.2517292449999999</c:v>
                </c:pt>
                <c:pt idx="9494">
                  <c:v>-18.948936700000001</c:v>
                </c:pt>
                <c:pt idx="9495">
                  <c:v>0.25371993399999998</c:v>
                </c:pt>
                <c:pt idx="9496">
                  <c:v>-0.92192795299999997</c:v>
                </c:pt>
                <c:pt idx="9497">
                  <c:v>-16.10095608</c:v>
                </c:pt>
                <c:pt idx="9498">
                  <c:v>-1.521727606</c:v>
                </c:pt>
                <c:pt idx="9499">
                  <c:v>8.7243832670000003</c:v>
                </c:pt>
                <c:pt idx="9500">
                  <c:v>-6.525067634</c:v>
                </c:pt>
                <c:pt idx="9501">
                  <c:v>8.2605803600000005</c:v>
                </c:pt>
                <c:pt idx="9502">
                  <c:v>-13.48657362</c:v>
                </c:pt>
                <c:pt idx="9503">
                  <c:v>-19.842313010000002</c:v>
                </c:pt>
                <c:pt idx="9504">
                  <c:v>-15.499647019999999</c:v>
                </c:pt>
                <c:pt idx="9505">
                  <c:v>12.727410600000001</c:v>
                </c:pt>
                <c:pt idx="9506">
                  <c:v>2.874109179</c:v>
                </c:pt>
                <c:pt idx="9507">
                  <c:v>16.328696040000001</c:v>
                </c:pt>
                <c:pt idx="9508">
                  <c:v>11.90426162</c:v>
                </c:pt>
                <c:pt idx="9509">
                  <c:v>-5.2388094360000004</c:v>
                </c:pt>
                <c:pt idx="9510">
                  <c:v>5.3439565350000002</c:v>
                </c:pt>
                <c:pt idx="9511">
                  <c:v>7.7494791579999998</c:v>
                </c:pt>
                <c:pt idx="9512">
                  <c:v>7.2269833180000003</c:v>
                </c:pt>
                <c:pt idx="9513">
                  <c:v>-5.3095340499999999</c:v>
                </c:pt>
                <c:pt idx="9514">
                  <c:v>-7.0804205490000003</c:v>
                </c:pt>
                <c:pt idx="9515">
                  <c:v>0.253670271</c:v>
                </c:pt>
                <c:pt idx="9516">
                  <c:v>16.407353069999999</c:v>
                </c:pt>
                <c:pt idx="9517">
                  <c:v>10.497370610000001</c:v>
                </c:pt>
                <c:pt idx="9518">
                  <c:v>-15.73420647</c:v>
                </c:pt>
                <c:pt idx="9519">
                  <c:v>7.2308520310000004</c:v>
                </c:pt>
                <c:pt idx="9520">
                  <c:v>18.71367888</c:v>
                </c:pt>
                <c:pt idx="9521">
                  <c:v>-15.2148162</c:v>
                </c:pt>
                <c:pt idx="9522">
                  <c:v>11.13507042</c:v>
                </c:pt>
                <c:pt idx="9523">
                  <c:v>11.38160605</c:v>
                </c:pt>
                <c:pt idx="9524">
                  <c:v>-0.40051204899999998</c:v>
                </c:pt>
                <c:pt idx="9525">
                  <c:v>-3.5986020060000001</c:v>
                </c:pt>
                <c:pt idx="9526">
                  <c:v>-15.213510599999999</c:v>
                </c:pt>
                <c:pt idx="9527">
                  <c:v>-1.2020332410000001</c:v>
                </c:pt>
                <c:pt idx="9528">
                  <c:v>-2.8113237390000001</c:v>
                </c:pt>
                <c:pt idx="9529">
                  <c:v>1.5842845800000001</c:v>
                </c:pt>
                <c:pt idx="9530">
                  <c:v>9.4690194170000002</c:v>
                </c:pt>
                <c:pt idx="9531">
                  <c:v>4.3263522820000002</c:v>
                </c:pt>
                <c:pt idx="9532">
                  <c:v>11.957878559999999</c:v>
                </c:pt>
                <c:pt idx="9533">
                  <c:v>-16.80692822</c:v>
                </c:pt>
                <c:pt idx="9534">
                  <c:v>6.141890826</c:v>
                </c:pt>
                <c:pt idx="9535">
                  <c:v>-7.1118994740000003</c:v>
                </c:pt>
                <c:pt idx="9536">
                  <c:v>1.748466437</c:v>
                </c:pt>
                <c:pt idx="9537">
                  <c:v>-14.015603369999999</c:v>
                </c:pt>
                <c:pt idx="9538">
                  <c:v>-3.7772741910000001</c:v>
                </c:pt>
                <c:pt idx="9539">
                  <c:v>-12.17787719</c:v>
                </c:pt>
                <c:pt idx="9540">
                  <c:v>6.4405066690000004</c:v>
                </c:pt>
                <c:pt idx="9541">
                  <c:v>-15.258845689999999</c:v>
                </c:pt>
                <c:pt idx="9542">
                  <c:v>8.043889171</c:v>
                </c:pt>
                <c:pt idx="9543">
                  <c:v>6.243372549</c:v>
                </c:pt>
                <c:pt idx="9544">
                  <c:v>12.296704910000001</c:v>
                </c:pt>
                <c:pt idx="9545">
                  <c:v>-12.345396470000001</c:v>
                </c:pt>
                <c:pt idx="9546">
                  <c:v>6.147033585</c:v>
                </c:pt>
                <c:pt idx="9547">
                  <c:v>-18.261606570000001</c:v>
                </c:pt>
                <c:pt idx="9548">
                  <c:v>-2.1564277409999999</c:v>
                </c:pt>
                <c:pt idx="9549">
                  <c:v>8.9268885109999996</c:v>
                </c:pt>
                <c:pt idx="9550">
                  <c:v>-15.4110309</c:v>
                </c:pt>
                <c:pt idx="9551">
                  <c:v>-12.82444681</c:v>
                </c:pt>
                <c:pt idx="9552">
                  <c:v>-13.05564957</c:v>
                </c:pt>
                <c:pt idx="9553">
                  <c:v>-1.328770247</c:v>
                </c:pt>
                <c:pt idx="9554">
                  <c:v>-13.63329611</c:v>
                </c:pt>
                <c:pt idx="9555">
                  <c:v>3.9448382049999999</c:v>
                </c:pt>
                <c:pt idx="9556">
                  <c:v>18.479414800000001</c:v>
                </c:pt>
                <c:pt idx="9557">
                  <c:v>-24.93292233</c:v>
                </c:pt>
                <c:pt idx="9558">
                  <c:v>9.7351201920000001</c:v>
                </c:pt>
                <c:pt idx="9559">
                  <c:v>-7.3529471280000003</c:v>
                </c:pt>
                <c:pt idx="9560">
                  <c:v>-11.02579107</c:v>
                </c:pt>
                <c:pt idx="9561">
                  <c:v>-13.02145116</c:v>
                </c:pt>
                <c:pt idx="9562">
                  <c:v>-14.53105117</c:v>
                </c:pt>
                <c:pt idx="9563">
                  <c:v>7.1141368380000003</c:v>
                </c:pt>
                <c:pt idx="9564">
                  <c:v>3.547285713</c:v>
                </c:pt>
                <c:pt idx="9565">
                  <c:v>10.2270936</c:v>
                </c:pt>
                <c:pt idx="9566">
                  <c:v>-5.7692776439999998</c:v>
                </c:pt>
                <c:pt idx="9567">
                  <c:v>-14.38024143</c:v>
                </c:pt>
                <c:pt idx="9568">
                  <c:v>-21.888463040000001</c:v>
                </c:pt>
                <c:pt idx="9569">
                  <c:v>3.2250051210000001</c:v>
                </c:pt>
                <c:pt idx="9570">
                  <c:v>-23.963408470000001</c:v>
                </c:pt>
                <c:pt idx="9571">
                  <c:v>0.40675647599999998</c:v>
                </c:pt>
                <c:pt idx="9572">
                  <c:v>7.5488892959999996</c:v>
                </c:pt>
                <c:pt idx="9573">
                  <c:v>-13.693979819999999</c:v>
                </c:pt>
                <c:pt idx="9574">
                  <c:v>3.9796582819999999</c:v>
                </c:pt>
                <c:pt idx="9575">
                  <c:v>3.8938637659999999</c:v>
                </c:pt>
                <c:pt idx="9576">
                  <c:v>-16.132129379999999</c:v>
                </c:pt>
                <c:pt idx="9577">
                  <c:v>-12.68455593</c:v>
                </c:pt>
                <c:pt idx="9578">
                  <c:v>-20.419886519999999</c:v>
                </c:pt>
                <c:pt idx="9579">
                  <c:v>11.519088849999999</c:v>
                </c:pt>
                <c:pt idx="9580">
                  <c:v>6.993659472</c:v>
                </c:pt>
                <c:pt idx="9581">
                  <c:v>4.6018189339999998</c:v>
                </c:pt>
                <c:pt idx="9582">
                  <c:v>6.9053224450000004</c:v>
                </c:pt>
                <c:pt idx="9583">
                  <c:v>7.046407211</c:v>
                </c:pt>
                <c:pt idx="9584">
                  <c:v>-21.778348860000001</c:v>
                </c:pt>
                <c:pt idx="9585">
                  <c:v>6.635031498</c:v>
                </c:pt>
                <c:pt idx="9586">
                  <c:v>6.0311419290000003</c:v>
                </c:pt>
                <c:pt idx="9587">
                  <c:v>-4.1279879499999996</c:v>
                </c:pt>
                <c:pt idx="9588">
                  <c:v>19.79835143</c:v>
                </c:pt>
                <c:pt idx="9589">
                  <c:v>11.320545279999999</c:v>
                </c:pt>
                <c:pt idx="9590">
                  <c:v>3.4114143889999999</c:v>
                </c:pt>
                <c:pt idx="9591">
                  <c:v>-15.578511669999999</c:v>
                </c:pt>
                <c:pt idx="9592">
                  <c:v>1.914021907</c:v>
                </c:pt>
                <c:pt idx="9593">
                  <c:v>10.972355479999999</c:v>
                </c:pt>
                <c:pt idx="9594">
                  <c:v>-16.085074720000001</c:v>
                </c:pt>
                <c:pt idx="9595">
                  <c:v>-13.328313530000001</c:v>
                </c:pt>
                <c:pt idx="9596">
                  <c:v>10.80872243</c:v>
                </c:pt>
                <c:pt idx="9597">
                  <c:v>-5.3098509160000003</c:v>
                </c:pt>
                <c:pt idx="9598">
                  <c:v>-6.5183694489999997</c:v>
                </c:pt>
                <c:pt idx="9599">
                  <c:v>-0.41810693900000001</c:v>
                </c:pt>
                <c:pt idx="9600">
                  <c:v>-14.767403890000001</c:v>
                </c:pt>
                <c:pt idx="9601">
                  <c:v>5.5576947319999999</c:v>
                </c:pt>
                <c:pt idx="9602">
                  <c:v>-15.21948555</c:v>
                </c:pt>
                <c:pt idx="9603">
                  <c:v>-7.8634237069999999</c:v>
                </c:pt>
                <c:pt idx="9604">
                  <c:v>10.191101290000001</c:v>
                </c:pt>
                <c:pt idx="9605">
                  <c:v>-7.8585127789999998</c:v>
                </c:pt>
                <c:pt idx="9606">
                  <c:v>10.127533379999999</c:v>
                </c:pt>
                <c:pt idx="9607">
                  <c:v>-5.401238287</c:v>
                </c:pt>
                <c:pt idx="9608">
                  <c:v>0.32554836599999998</c:v>
                </c:pt>
                <c:pt idx="9609">
                  <c:v>-3.6085857859999999</c:v>
                </c:pt>
                <c:pt idx="9610">
                  <c:v>-12.776448520000001</c:v>
                </c:pt>
                <c:pt idx="9611">
                  <c:v>2.931106524</c:v>
                </c:pt>
                <c:pt idx="9612">
                  <c:v>-19.55003846</c:v>
                </c:pt>
                <c:pt idx="9613">
                  <c:v>0.547031657</c:v>
                </c:pt>
                <c:pt idx="9614">
                  <c:v>-1.682045528</c:v>
                </c:pt>
                <c:pt idx="9615">
                  <c:v>-6.4729563350000001</c:v>
                </c:pt>
                <c:pt idx="9616">
                  <c:v>2.6589337240000002</c:v>
                </c:pt>
                <c:pt idx="9617">
                  <c:v>-13.18588093</c:v>
                </c:pt>
                <c:pt idx="9618">
                  <c:v>-16.595062339999998</c:v>
                </c:pt>
                <c:pt idx="9619">
                  <c:v>-13.72588054</c:v>
                </c:pt>
                <c:pt idx="9620">
                  <c:v>-3.2019955169999998</c:v>
                </c:pt>
                <c:pt idx="9621">
                  <c:v>-12.713362500000001</c:v>
                </c:pt>
                <c:pt idx="9622">
                  <c:v>6.449706763</c:v>
                </c:pt>
                <c:pt idx="9623">
                  <c:v>-0.39163243800000003</c:v>
                </c:pt>
                <c:pt idx="9624">
                  <c:v>-14.005825099999999</c:v>
                </c:pt>
                <c:pt idx="9625">
                  <c:v>5.3021509910000004</c:v>
                </c:pt>
                <c:pt idx="9626">
                  <c:v>6.8058072699999999</c:v>
                </c:pt>
                <c:pt idx="9627">
                  <c:v>-5.5770477449999998</c:v>
                </c:pt>
                <c:pt idx="9628">
                  <c:v>-2.179275718</c:v>
                </c:pt>
                <c:pt idx="9629">
                  <c:v>1.8465087650000001</c:v>
                </c:pt>
                <c:pt idx="9630">
                  <c:v>-12.608255</c:v>
                </c:pt>
                <c:pt idx="9631">
                  <c:v>-15.14797394</c:v>
                </c:pt>
                <c:pt idx="9632">
                  <c:v>4.6310184110000003</c:v>
                </c:pt>
                <c:pt idx="9633">
                  <c:v>-15.027871080000001</c:v>
                </c:pt>
                <c:pt idx="9634">
                  <c:v>8.7073924369999993</c:v>
                </c:pt>
                <c:pt idx="9635">
                  <c:v>10.47137457</c:v>
                </c:pt>
                <c:pt idx="9636">
                  <c:v>-18.233456459999999</c:v>
                </c:pt>
                <c:pt idx="9637">
                  <c:v>-19.629615810000001</c:v>
                </c:pt>
                <c:pt idx="9638">
                  <c:v>-11.97256061</c:v>
                </c:pt>
                <c:pt idx="9639">
                  <c:v>18.117968900000001</c:v>
                </c:pt>
                <c:pt idx="9640">
                  <c:v>3.131257137</c:v>
                </c:pt>
                <c:pt idx="9641">
                  <c:v>-5.8255808560000002</c:v>
                </c:pt>
                <c:pt idx="9642">
                  <c:v>19.82176029</c:v>
                </c:pt>
                <c:pt idx="9643">
                  <c:v>-11.837836080000001</c:v>
                </c:pt>
                <c:pt idx="9644">
                  <c:v>-12.904187930000001</c:v>
                </c:pt>
                <c:pt idx="9645">
                  <c:v>14.321057850000001</c:v>
                </c:pt>
                <c:pt idx="9646">
                  <c:v>-11.84152621</c:v>
                </c:pt>
                <c:pt idx="9647">
                  <c:v>16.775511890000001</c:v>
                </c:pt>
                <c:pt idx="9648">
                  <c:v>9.3658001189999993</c:v>
                </c:pt>
                <c:pt idx="9649">
                  <c:v>-23.030430500000001</c:v>
                </c:pt>
                <c:pt idx="9650">
                  <c:v>3.198002271</c:v>
                </c:pt>
                <c:pt idx="9651">
                  <c:v>15.310200289999999</c:v>
                </c:pt>
                <c:pt idx="9652">
                  <c:v>-16.006721349999999</c:v>
                </c:pt>
                <c:pt idx="9653">
                  <c:v>-23.260281679999999</c:v>
                </c:pt>
                <c:pt idx="9654">
                  <c:v>12.564013340000001</c:v>
                </c:pt>
                <c:pt idx="9655">
                  <c:v>6.7338863309999999</c:v>
                </c:pt>
                <c:pt idx="9656">
                  <c:v>-11.23214218</c:v>
                </c:pt>
                <c:pt idx="9657">
                  <c:v>-5.6808799519999997</c:v>
                </c:pt>
                <c:pt idx="9658">
                  <c:v>-13.21275449</c:v>
                </c:pt>
                <c:pt idx="9659">
                  <c:v>-11.615040280000001</c:v>
                </c:pt>
                <c:pt idx="9660">
                  <c:v>7.7698014500000001</c:v>
                </c:pt>
                <c:pt idx="9661">
                  <c:v>-11.50395271</c:v>
                </c:pt>
                <c:pt idx="9662">
                  <c:v>-0.12655429400000001</c:v>
                </c:pt>
                <c:pt idx="9663">
                  <c:v>-13.105559169999999</c:v>
                </c:pt>
                <c:pt idx="9664">
                  <c:v>13.554454789999999</c:v>
                </c:pt>
                <c:pt idx="9665">
                  <c:v>-2.734175864</c:v>
                </c:pt>
                <c:pt idx="9666">
                  <c:v>-24.25009507</c:v>
                </c:pt>
                <c:pt idx="9667">
                  <c:v>-12.913727189999999</c:v>
                </c:pt>
                <c:pt idx="9668">
                  <c:v>-4.3310390810000001</c:v>
                </c:pt>
                <c:pt idx="9669">
                  <c:v>-23.52651509</c:v>
                </c:pt>
                <c:pt idx="9670">
                  <c:v>3.2336755089999998</c:v>
                </c:pt>
                <c:pt idx="9671">
                  <c:v>-5.7492144969999996</c:v>
                </c:pt>
                <c:pt idx="9672">
                  <c:v>-13.40048734</c:v>
                </c:pt>
                <c:pt idx="9673">
                  <c:v>-22.508918309999999</c:v>
                </c:pt>
                <c:pt idx="9674">
                  <c:v>13.50765839</c:v>
                </c:pt>
                <c:pt idx="9675">
                  <c:v>2.634518377</c:v>
                </c:pt>
                <c:pt idx="9676">
                  <c:v>-13.85581719</c:v>
                </c:pt>
                <c:pt idx="9677">
                  <c:v>1.526309438</c:v>
                </c:pt>
                <c:pt idx="9678">
                  <c:v>-17.103465629999999</c:v>
                </c:pt>
                <c:pt idx="9679">
                  <c:v>6.4367621420000001</c:v>
                </c:pt>
                <c:pt idx="9680">
                  <c:v>17.219397399999998</c:v>
                </c:pt>
                <c:pt idx="9681">
                  <c:v>5.7221712489999996</c:v>
                </c:pt>
                <c:pt idx="9682">
                  <c:v>1.350268171</c:v>
                </c:pt>
                <c:pt idx="9683">
                  <c:v>-15.43378981</c:v>
                </c:pt>
                <c:pt idx="9684">
                  <c:v>9.1097081999999996E-2</c:v>
                </c:pt>
                <c:pt idx="9685">
                  <c:v>-14.228802740000001</c:v>
                </c:pt>
                <c:pt idx="9686">
                  <c:v>-6.2438998750000003</c:v>
                </c:pt>
                <c:pt idx="9687">
                  <c:v>-21.267718810000002</c:v>
                </c:pt>
                <c:pt idx="9688">
                  <c:v>-5.2156330730000002</c:v>
                </c:pt>
                <c:pt idx="9689">
                  <c:v>-0.65810015899999996</c:v>
                </c:pt>
                <c:pt idx="9690">
                  <c:v>-13.32817283</c:v>
                </c:pt>
                <c:pt idx="9691">
                  <c:v>-0.67793287999999996</c:v>
                </c:pt>
                <c:pt idx="9692">
                  <c:v>8.905775642</c:v>
                </c:pt>
                <c:pt idx="9693">
                  <c:v>-4.3896118199999998</c:v>
                </c:pt>
                <c:pt idx="9694">
                  <c:v>7.8969136090000003</c:v>
                </c:pt>
                <c:pt idx="9695">
                  <c:v>2.4424447210000002</c:v>
                </c:pt>
                <c:pt idx="9696">
                  <c:v>-14.872016629999999</c:v>
                </c:pt>
                <c:pt idx="9697">
                  <c:v>-12.586278269999999</c:v>
                </c:pt>
                <c:pt idx="9698">
                  <c:v>21.058273440000001</c:v>
                </c:pt>
                <c:pt idx="9699">
                  <c:v>-1.4870933630000001</c:v>
                </c:pt>
                <c:pt idx="9700">
                  <c:v>16.470897440000002</c:v>
                </c:pt>
                <c:pt idx="9701">
                  <c:v>-4.6220560209999997</c:v>
                </c:pt>
                <c:pt idx="9702">
                  <c:v>21.76692207</c:v>
                </c:pt>
                <c:pt idx="9703">
                  <c:v>-13.63741971</c:v>
                </c:pt>
                <c:pt idx="9704">
                  <c:v>-3.8382264460000002</c:v>
                </c:pt>
                <c:pt idx="9705">
                  <c:v>3.1789962030000001</c:v>
                </c:pt>
                <c:pt idx="9706">
                  <c:v>2.9732267210000001</c:v>
                </c:pt>
                <c:pt idx="9707">
                  <c:v>-27.143945070000001</c:v>
                </c:pt>
                <c:pt idx="9708">
                  <c:v>-23.34590764</c:v>
                </c:pt>
                <c:pt idx="9709">
                  <c:v>7.5779074260000003</c:v>
                </c:pt>
                <c:pt idx="9710">
                  <c:v>-22.056820569999999</c:v>
                </c:pt>
                <c:pt idx="9711">
                  <c:v>-18.64424507</c:v>
                </c:pt>
                <c:pt idx="9712">
                  <c:v>5.6479588700000001</c:v>
                </c:pt>
                <c:pt idx="9713">
                  <c:v>12.760069359999999</c:v>
                </c:pt>
                <c:pt idx="9714">
                  <c:v>-3.076019413</c:v>
                </c:pt>
                <c:pt idx="9715">
                  <c:v>-12.438063769999999</c:v>
                </c:pt>
                <c:pt idx="9716">
                  <c:v>-20.083699289999998</c:v>
                </c:pt>
                <c:pt idx="9717">
                  <c:v>5.3303761500000002</c:v>
                </c:pt>
                <c:pt idx="9718">
                  <c:v>6.4230463950000001</c:v>
                </c:pt>
                <c:pt idx="9719">
                  <c:v>13.379709269999999</c:v>
                </c:pt>
                <c:pt idx="9720">
                  <c:v>-4.1602477069999999</c:v>
                </c:pt>
                <c:pt idx="9721">
                  <c:v>-1.719608324</c:v>
                </c:pt>
                <c:pt idx="9722">
                  <c:v>-25.395772730000001</c:v>
                </c:pt>
                <c:pt idx="9723">
                  <c:v>4.6947137720000001</c:v>
                </c:pt>
                <c:pt idx="9724">
                  <c:v>-11.93912939</c:v>
                </c:pt>
                <c:pt idx="9725">
                  <c:v>-11.99345037</c:v>
                </c:pt>
                <c:pt idx="9726">
                  <c:v>-3.6066612340000002</c:v>
                </c:pt>
                <c:pt idx="9727">
                  <c:v>12.045700800000001</c:v>
                </c:pt>
                <c:pt idx="9728">
                  <c:v>-11.748271669999999</c:v>
                </c:pt>
                <c:pt idx="9729">
                  <c:v>-14.638842629999999</c:v>
                </c:pt>
                <c:pt idx="9730">
                  <c:v>13.11183507</c:v>
                </c:pt>
                <c:pt idx="9731">
                  <c:v>24.65084804</c:v>
                </c:pt>
                <c:pt idx="9732">
                  <c:v>-15.38273424</c:v>
                </c:pt>
                <c:pt idx="9733">
                  <c:v>-11.91200188</c:v>
                </c:pt>
                <c:pt idx="9734">
                  <c:v>4.0747160999999998</c:v>
                </c:pt>
                <c:pt idx="9735">
                  <c:v>-5.6376864610000004</c:v>
                </c:pt>
                <c:pt idx="9736">
                  <c:v>6.964868429</c:v>
                </c:pt>
                <c:pt idx="9737">
                  <c:v>0.46635479299999999</c:v>
                </c:pt>
                <c:pt idx="9738">
                  <c:v>2.8020992169999999</c:v>
                </c:pt>
                <c:pt idx="9739">
                  <c:v>-5.3579180879999999</c:v>
                </c:pt>
                <c:pt idx="9740">
                  <c:v>2.13267461</c:v>
                </c:pt>
                <c:pt idx="9741">
                  <c:v>-0.29810909099999999</c:v>
                </c:pt>
                <c:pt idx="9742">
                  <c:v>-23.353579490000001</c:v>
                </c:pt>
                <c:pt idx="9743">
                  <c:v>19.300827949999999</c:v>
                </c:pt>
                <c:pt idx="9744">
                  <c:v>5.241133466</c:v>
                </c:pt>
                <c:pt idx="9745">
                  <c:v>17.857438399999999</c:v>
                </c:pt>
                <c:pt idx="9746">
                  <c:v>-14.70518367</c:v>
                </c:pt>
                <c:pt idx="9747">
                  <c:v>-12.3734413</c:v>
                </c:pt>
                <c:pt idx="9748">
                  <c:v>1.389582785</c:v>
                </c:pt>
                <c:pt idx="9749">
                  <c:v>7.8787701950000004</c:v>
                </c:pt>
                <c:pt idx="9750">
                  <c:v>2.2554467909999998</c:v>
                </c:pt>
                <c:pt idx="9751">
                  <c:v>-17.30750025</c:v>
                </c:pt>
                <c:pt idx="9752">
                  <c:v>3.3095918590000002</c:v>
                </c:pt>
                <c:pt idx="9753">
                  <c:v>-13.1039011</c:v>
                </c:pt>
                <c:pt idx="9754">
                  <c:v>-3.125894948</c:v>
                </c:pt>
                <c:pt idx="9755">
                  <c:v>-22.14790279</c:v>
                </c:pt>
                <c:pt idx="9756">
                  <c:v>-19.752285669999999</c:v>
                </c:pt>
                <c:pt idx="9757">
                  <c:v>17.234065180000002</c:v>
                </c:pt>
                <c:pt idx="9758">
                  <c:v>-4.1311380660000001</c:v>
                </c:pt>
                <c:pt idx="9759">
                  <c:v>10.21990048</c:v>
                </c:pt>
                <c:pt idx="9760">
                  <c:v>-7.5718003139999999</c:v>
                </c:pt>
                <c:pt idx="9761">
                  <c:v>-25.880851809999999</c:v>
                </c:pt>
                <c:pt idx="9762">
                  <c:v>-22.232561889999999</c:v>
                </c:pt>
                <c:pt idx="9763">
                  <c:v>18.45980883</c:v>
                </c:pt>
                <c:pt idx="9764">
                  <c:v>-15.423088010000001</c:v>
                </c:pt>
                <c:pt idx="9765">
                  <c:v>2.787511828</c:v>
                </c:pt>
                <c:pt idx="9766">
                  <c:v>20.185578400000001</c:v>
                </c:pt>
                <c:pt idx="9767">
                  <c:v>-13.45266137</c:v>
                </c:pt>
                <c:pt idx="9768">
                  <c:v>-5.9033124780000001</c:v>
                </c:pt>
                <c:pt idx="9769">
                  <c:v>-6.610328795</c:v>
                </c:pt>
                <c:pt idx="9770">
                  <c:v>3.211406379</c:v>
                </c:pt>
                <c:pt idx="9771">
                  <c:v>2.6456557169999999</c:v>
                </c:pt>
                <c:pt idx="9772">
                  <c:v>1.1749562280000001</c:v>
                </c:pt>
                <c:pt idx="9773">
                  <c:v>-11.859705200000001</c:v>
                </c:pt>
                <c:pt idx="9774">
                  <c:v>8.7174417280000007</c:v>
                </c:pt>
                <c:pt idx="9775">
                  <c:v>-12.65090135</c:v>
                </c:pt>
                <c:pt idx="9776">
                  <c:v>3.302312965</c:v>
                </c:pt>
                <c:pt idx="9777">
                  <c:v>-17.232373549999998</c:v>
                </c:pt>
                <c:pt idx="9778">
                  <c:v>10.656921199999999</c:v>
                </c:pt>
                <c:pt idx="9779">
                  <c:v>5.7577521210000002</c:v>
                </c:pt>
                <c:pt idx="9780">
                  <c:v>3.1213978490000001</c:v>
                </c:pt>
                <c:pt idx="9781">
                  <c:v>13.61190238</c:v>
                </c:pt>
                <c:pt idx="9782">
                  <c:v>-11.175473480000001</c:v>
                </c:pt>
                <c:pt idx="9783">
                  <c:v>-1.9155289369999999</c:v>
                </c:pt>
                <c:pt idx="9784">
                  <c:v>-0.720286855</c:v>
                </c:pt>
                <c:pt idx="9785">
                  <c:v>-5.3852005399999996</c:v>
                </c:pt>
                <c:pt idx="9786">
                  <c:v>-11.015015699999999</c:v>
                </c:pt>
                <c:pt idx="9787">
                  <c:v>-5.3896706439999997</c:v>
                </c:pt>
                <c:pt idx="9788">
                  <c:v>9.0677524060000003</c:v>
                </c:pt>
                <c:pt idx="9789">
                  <c:v>1.1263508550000001</c:v>
                </c:pt>
                <c:pt idx="9790">
                  <c:v>2.9604038199999998</c:v>
                </c:pt>
                <c:pt idx="9791">
                  <c:v>-1.3861291</c:v>
                </c:pt>
                <c:pt idx="9792">
                  <c:v>4.8124080549999997</c:v>
                </c:pt>
                <c:pt idx="9793">
                  <c:v>-14.0384967</c:v>
                </c:pt>
                <c:pt idx="9794">
                  <c:v>-1.264044274</c:v>
                </c:pt>
                <c:pt idx="9795">
                  <c:v>6.9081465460000002</c:v>
                </c:pt>
                <c:pt idx="9796">
                  <c:v>-0.70204941200000004</c:v>
                </c:pt>
                <c:pt idx="9797">
                  <c:v>7.3664649009999996</c:v>
                </c:pt>
                <c:pt idx="9798">
                  <c:v>-25.788977689999999</c:v>
                </c:pt>
                <c:pt idx="9799">
                  <c:v>-5.6877126560000004</c:v>
                </c:pt>
                <c:pt idx="9800">
                  <c:v>-14.47874524</c:v>
                </c:pt>
                <c:pt idx="9801">
                  <c:v>14.962288040000001</c:v>
                </c:pt>
                <c:pt idx="9802">
                  <c:v>-28.110633960000001</c:v>
                </c:pt>
                <c:pt idx="9803">
                  <c:v>-5.8400130590000003</c:v>
                </c:pt>
                <c:pt idx="9804">
                  <c:v>15.27486365</c:v>
                </c:pt>
                <c:pt idx="9805">
                  <c:v>-14.22152709</c:v>
                </c:pt>
                <c:pt idx="9806">
                  <c:v>2.1718167789999998</c:v>
                </c:pt>
                <c:pt idx="9807">
                  <c:v>-25.773271319999999</c:v>
                </c:pt>
                <c:pt idx="9808">
                  <c:v>-3.0775161450000001</c:v>
                </c:pt>
                <c:pt idx="9809">
                  <c:v>-22.312561299999999</c:v>
                </c:pt>
                <c:pt idx="9810">
                  <c:v>-13.69421378</c:v>
                </c:pt>
                <c:pt idx="9811">
                  <c:v>-2.020243061</c:v>
                </c:pt>
                <c:pt idx="9812">
                  <c:v>-4.1559280730000001</c:v>
                </c:pt>
                <c:pt idx="9813">
                  <c:v>-12.95814861</c:v>
                </c:pt>
                <c:pt idx="9814">
                  <c:v>-11.478091450000001</c:v>
                </c:pt>
                <c:pt idx="9815">
                  <c:v>-5.030678955</c:v>
                </c:pt>
                <c:pt idx="9816">
                  <c:v>-12.30379598</c:v>
                </c:pt>
                <c:pt idx="9817">
                  <c:v>-3.7762874809999998</c:v>
                </c:pt>
                <c:pt idx="9818">
                  <c:v>-14.322718699999999</c:v>
                </c:pt>
                <c:pt idx="9819">
                  <c:v>-15.634020339999999</c:v>
                </c:pt>
                <c:pt idx="9820">
                  <c:v>-1.795236746</c:v>
                </c:pt>
                <c:pt idx="9821">
                  <c:v>3.7200655170000001</c:v>
                </c:pt>
                <c:pt idx="9822">
                  <c:v>-1.334026859</c:v>
                </c:pt>
                <c:pt idx="9823">
                  <c:v>-0.30909206500000003</c:v>
                </c:pt>
                <c:pt idx="9824">
                  <c:v>-6.0110276310000001</c:v>
                </c:pt>
                <c:pt idx="9825">
                  <c:v>-17.441013569999999</c:v>
                </c:pt>
                <c:pt idx="9826">
                  <c:v>-11.17320063</c:v>
                </c:pt>
                <c:pt idx="9827">
                  <c:v>17.654737789999999</c:v>
                </c:pt>
                <c:pt idx="9828">
                  <c:v>2.7360629400000001</c:v>
                </c:pt>
                <c:pt idx="9829">
                  <c:v>18.015132659999999</c:v>
                </c:pt>
                <c:pt idx="9830">
                  <c:v>2.82063854</c:v>
                </c:pt>
                <c:pt idx="9831">
                  <c:v>10.21214543</c:v>
                </c:pt>
                <c:pt idx="9832">
                  <c:v>-14.72197218</c:v>
                </c:pt>
                <c:pt idx="9833">
                  <c:v>-4.9870364890000003</c:v>
                </c:pt>
                <c:pt idx="9834">
                  <c:v>-15.58781205</c:v>
                </c:pt>
                <c:pt idx="9835">
                  <c:v>-14.25807279</c:v>
                </c:pt>
                <c:pt idx="9836">
                  <c:v>1.3104049929999999</c:v>
                </c:pt>
                <c:pt idx="9837">
                  <c:v>-20.850229670000001</c:v>
                </c:pt>
                <c:pt idx="9838">
                  <c:v>9.1466871679999997</c:v>
                </c:pt>
                <c:pt idx="9839">
                  <c:v>4.7876688979999997</c:v>
                </c:pt>
                <c:pt idx="9840">
                  <c:v>-7.2434211020000001</c:v>
                </c:pt>
                <c:pt idx="9841">
                  <c:v>-12.30617998</c:v>
                </c:pt>
                <c:pt idx="9842">
                  <c:v>-15.10138265</c:v>
                </c:pt>
                <c:pt idx="9843">
                  <c:v>10.038872659999999</c:v>
                </c:pt>
                <c:pt idx="9844">
                  <c:v>-7.3868128149999999</c:v>
                </c:pt>
                <c:pt idx="9845">
                  <c:v>-15.04863812</c:v>
                </c:pt>
                <c:pt idx="9846">
                  <c:v>-1.2582216939999999</c:v>
                </c:pt>
                <c:pt idx="9847">
                  <c:v>6.1368375420000003</c:v>
                </c:pt>
                <c:pt idx="9848">
                  <c:v>-5.957962674</c:v>
                </c:pt>
                <c:pt idx="9849">
                  <c:v>-16.025475749999998</c:v>
                </c:pt>
                <c:pt idx="9850">
                  <c:v>17.387894190000001</c:v>
                </c:pt>
                <c:pt idx="9851">
                  <c:v>11.715430700000001</c:v>
                </c:pt>
                <c:pt idx="9852">
                  <c:v>-26.635317130000001</c:v>
                </c:pt>
                <c:pt idx="9853">
                  <c:v>18.788474279999999</c:v>
                </c:pt>
                <c:pt idx="9854">
                  <c:v>-5.5336535219999998</c:v>
                </c:pt>
                <c:pt idx="9855">
                  <c:v>12.728831270000001</c:v>
                </c:pt>
                <c:pt idx="9856">
                  <c:v>8.1268214089999997</c:v>
                </c:pt>
                <c:pt idx="9857">
                  <c:v>-13.49342088</c:v>
                </c:pt>
                <c:pt idx="9858">
                  <c:v>-17.518963200000002</c:v>
                </c:pt>
                <c:pt idx="9859">
                  <c:v>-0.652963073</c:v>
                </c:pt>
                <c:pt idx="9860">
                  <c:v>1.9151626129999999</c:v>
                </c:pt>
                <c:pt idx="9861">
                  <c:v>11.07951533</c:v>
                </c:pt>
                <c:pt idx="9862">
                  <c:v>-4.5391254109999997</c:v>
                </c:pt>
                <c:pt idx="9863">
                  <c:v>-13.351111059999999</c:v>
                </c:pt>
                <c:pt idx="9864">
                  <c:v>11.63618492</c:v>
                </c:pt>
                <c:pt idx="9865">
                  <c:v>-13.77384683</c:v>
                </c:pt>
                <c:pt idx="9866">
                  <c:v>11.15026831</c:v>
                </c:pt>
                <c:pt idx="9867">
                  <c:v>9.7217508779999999</c:v>
                </c:pt>
                <c:pt idx="9868">
                  <c:v>-1.437122542</c:v>
                </c:pt>
                <c:pt idx="9869">
                  <c:v>16.304727549999999</c:v>
                </c:pt>
                <c:pt idx="9870">
                  <c:v>-21.995152839999999</c:v>
                </c:pt>
                <c:pt idx="9871">
                  <c:v>-6.3863175329999997</c:v>
                </c:pt>
                <c:pt idx="9872">
                  <c:v>-3.4738111209999998</c:v>
                </c:pt>
                <c:pt idx="9873">
                  <c:v>20.152783700000001</c:v>
                </c:pt>
                <c:pt idx="9874">
                  <c:v>-4.0874427290000002</c:v>
                </c:pt>
                <c:pt idx="9875">
                  <c:v>-6.2711602439999998</c:v>
                </c:pt>
                <c:pt idx="9876">
                  <c:v>2.7767957650000001</c:v>
                </c:pt>
                <c:pt idx="9877">
                  <c:v>-20.531649389999998</c:v>
                </c:pt>
                <c:pt idx="9878">
                  <c:v>0.47463834100000002</c:v>
                </c:pt>
                <c:pt idx="9879">
                  <c:v>-6.6736378470000002</c:v>
                </c:pt>
                <c:pt idx="9880">
                  <c:v>4.9644172190000004</c:v>
                </c:pt>
                <c:pt idx="9881">
                  <c:v>-5.9432068469999999</c:v>
                </c:pt>
                <c:pt idx="9882">
                  <c:v>-19.3268351</c:v>
                </c:pt>
                <c:pt idx="9883">
                  <c:v>-4.8895858470000002</c:v>
                </c:pt>
                <c:pt idx="9884">
                  <c:v>-4.862929887</c:v>
                </c:pt>
                <c:pt idx="9885">
                  <c:v>-16.222020929999999</c:v>
                </c:pt>
                <c:pt idx="9886">
                  <c:v>-21.536792169999998</c:v>
                </c:pt>
                <c:pt idx="9887">
                  <c:v>-10.99584316</c:v>
                </c:pt>
                <c:pt idx="9888">
                  <c:v>-13.03201915</c:v>
                </c:pt>
                <c:pt idx="9889">
                  <c:v>-20.539568540000001</c:v>
                </c:pt>
                <c:pt idx="9890">
                  <c:v>3.0205730690000001</c:v>
                </c:pt>
                <c:pt idx="9891">
                  <c:v>-26.182615899999998</c:v>
                </c:pt>
                <c:pt idx="9892">
                  <c:v>-15.868623339999999</c:v>
                </c:pt>
                <c:pt idx="9893">
                  <c:v>0.61769068999999999</c:v>
                </c:pt>
                <c:pt idx="9894">
                  <c:v>-13.81538112</c:v>
                </c:pt>
                <c:pt idx="9895">
                  <c:v>10.03113359</c:v>
                </c:pt>
                <c:pt idx="9896">
                  <c:v>13.723699509999999</c:v>
                </c:pt>
                <c:pt idx="9897">
                  <c:v>-4.5121417839999998</c:v>
                </c:pt>
                <c:pt idx="9898">
                  <c:v>-3.3095787620000001</c:v>
                </c:pt>
                <c:pt idx="9899">
                  <c:v>2.922364586</c:v>
                </c:pt>
                <c:pt idx="9900">
                  <c:v>-12.297929959999999</c:v>
                </c:pt>
                <c:pt idx="9901">
                  <c:v>-0.86177537299999996</c:v>
                </c:pt>
                <c:pt idx="9902">
                  <c:v>1.394262173</c:v>
                </c:pt>
                <c:pt idx="9903">
                  <c:v>-3.618314502</c:v>
                </c:pt>
                <c:pt idx="9904">
                  <c:v>-0.432962768</c:v>
                </c:pt>
                <c:pt idx="9905">
                  <c:v>7.1876085160000001</c:v>
                </c:pt>
                <c:pt idx="9906">
                  <c:v>-16.524823869999999</c:v>
                </c:pt>
                <c:pt idx="9907">
                  <c:v>-15.22165961</c:v>
                </c:pt>
                <c:pt idx="9908">
                  <c:v>-18.67022798</c:v>
                </c:pt>
                <c:pt idx="9909">
                  <c:v>-5.794022064</c:v>
                </c:pt>
                <c:pt idx="9910">
                  <c:v>-7.4050536610000002</c:v>
                </c:pt>
                <c:pt idx="9911">
                  <c:v>3.5106940689999999</c:v>
                </c:pt>
                <c:pt idx="9912">
                  <c:v>-23.723058890000001</c:v>
                </c:pt>
                <c:pt idx="9913">
                  <c:v>-23.279688060000002</c:v>
                </c:pt>
                <c:pt idx="9914">
                  <c:v>-1.2428571980000001</c:v>
                </c:pt>
                <c:pt idx="9915">
                  <c:v>-12.681106639999999</c:v>
                </c:pt>
                <c:pt idx="9916">
                  <c:v>-13.905603470000001</c:v>
                </c:pt>
                <c:pt idx="9917">
                  <c:v>-20.765699959999999</c:v>
                </c:pt>
                <c:pt idx="9918">
                  <c:v>11.015079249999999</c:v>
                </c:pt>
                <c:pt idx="9919">
                  <c:v>1.1937234569999999</c:v>
                </c:pt>
                <c:pt idx="9920">
                  <c:v>-16.926634029999999</c:v>
                </c:pt>
                <c:pt idx="9921">
                  <c:v>6.8796978190000004</c:v>
                </c:pt>
                <c:pt idx="9922">
                  <c:v>0.29449252599999998</c:v>
                </c:pt>
                <c:pt idx="9923">
                  <c:v>-12.894602430000001</c:v>
                </c:pt>
                <c:pt idx="9924">
                  <c:v>-22.4722537</c:v>
                </c:pt>
                <c:pt idx="9925">
                  <c:v>9.6811892519999994</c:v>
                </c:pt>
                <c:pt idx="9926">
                  <c:v>-23.016708510000001</c:v>
                </c:pt>
                <c:pt idx="9927">
                  <c:v>-3.2671629050000002</c:v>
                </c:pt>
                <c:pt idx="9928">
                  <c:v>1.638446485</c:v>
                </c:pt>
                <c:pt idx="9929">
                  <c:v>-3.565691363</c:v>
                </c:pt>
                <c:pt idx="9930">
                  <c:v>1.743807847</c:v>
                </c:pt>
                <c:pt idx="9931">
                  <c:v>10.91650433</c:v>
                </c:pt>
                <c:pt idx="9932">
                  <c:v>8.3783841300000006</c:v>
                </c:pt>
                <c:pt idx="9933">
                  <c:v>-4.0635388289999996</c:v>
                </c:pt>
                <c:pt idx="9934">
                  <c:v>-21.216324350000001</c:v>
                </c:pt>
                <c:pt idx="9935">
                  <c:v>-12.73412972</c:v>
                </c:pt>
                <c:pt idx="9936">
                  <c:v>4.1482057000000001</c:v>
                </c:pt>
                <c:pt idx="9937">
                  <c:v>-23.69035598</c:v>
                </c:pt>
                <c:pt idx="9938">
                  <c:v>-5.569647668</c:v>
                </c:pt>
                <c:pt idx="9939">
                  <c:v>1.1018254380000001</c:v>
                </c:pt>
                <c:pt idx="9940">
                  <c:v>-13.62704548</c:v>
                </c:pt>
                <c:pt idx="9941">
                  <c:v>5.2053601900000004</c:v>
                </c:pt>
                <c:pt idx="9942">
                  <c:v>2.4868544180000001</c:v>
                </c:pt>
                <c:pt idx="9943">
                  <c:v>0.684536276</c:v>
                </c:pt>
                <c:pt idx="9944">
                  <c:v>8.6303225789999995</c:v>
                </c:pt>
                <c:pt idx="9945">
                  <c:v>-14.02375485</c:v>
                </c:pt>
                <c:pt idx="9946">
                  <c:v>-21.274121690000001</c:v>
                </c:pt>
                <c:pt idx="9947">
                  <c:v>12.06587889</c:v>
                </c:pt>
                <c:pt idx="9948">
                  <c:v>12.431962459999999</c:v>
                </c:pt>
                <c:pt idx="9949">
                  <c:v>1.581171511</c:v>
                </c:pt>
                <c:pt idx="9950">
                  <c:v>-3.6026457600000001</c:v>
                </c:pt>
                <c:pt idx="9951">
                  <c:v>6.1681959370000001</c:v>
                </c:pt>
                <c:pt idx="9952">
                  <c:v>4.7646790650000002</c:v>
                </c:pt>
                <c:pt idx="9953">
                  <c:v>4.7455975539999997</c:v>
                </c:pt>
                <c:pt idx="9954">
                  <c:v>-14.000120040000001</c:v>
                </c:pt>
                <c:pt idx="9955">
                  <c:v>-11.592277230000001</c:v>
                </c:pt>
                <c:pt idx="9956">
                  <c:v>2.9823512669999999</c:v>
                </c:pt>
                <c:pt idx="9957">
                  <c:v>-14.058217770000001</c:v>
                </c:pt>
                <c:pt idx="9958">
                  <c:v>6.0985181470000001</c:v>
                </c:pt>
                <c:pt idx="9959">
                  <c:v>-13.198856729999999</c:v>
                </c:pt>
                <c:pt idx="9960">
                  <c:v>4.6375264530000004</c:v>
                </c:pt>
                <c:pt idx="9961">
                  <c:v>1.493223137</c:v>
                </c:pt>
                <c:pt idx="9962">
                  <c:v>-6.5703166179999997</c:v>
                </c:pt>
                <c:pt idx="9963">
                  <c:v>10.56720067</c:v>
                </c:pt>
                <c:pt idx="9964">
                  <c:v>7.2672432520000001</c:v>
                </c:pt>
                <c:pt idx="9965">
                  <c:v>9.0771451400000007</c:v>
                </c:pt>
                <c:pt idx="9966">
                  <c:v>-0.15843586600000001</c:v>
                </c:pt>
                <c:pt idx="9967">
                  <c:v>-15.99391999</c:v>
                </c:pt>
                <c:pt idx="9968">
                  <c:v>-13.395105969999999</c:v>
                </c:pt>
                <c:pt idx="9969">
                  <c:v>-3.9486510639999999</c:v>
                </c:pt>
                <c:pt idx="9970">
                  <c:v>-5.4140933970000003</c:v>
                </c:pt>
                <c:pt idx="9971">
                  <c:v>-12.96904735</c:v>
                </c:pt>
                <c:pt idx="9972">
                  <c:v>-17.522390829999999</c:v>
                </c:pt>
                <c:pt idx="9973">
                  <c:v>8.0421737459999996</c:v>
                </c:pt>
                <c:pt idx="9974">
                  <c:v>-20.74193584</c:v>
                </c:pt>
                <c:pt idx="9975">
                  <c:v>-12.313875039999999</c:v>
                </c:pt>
                <c:pt idx="9976">
                  <c:v>-2.5439633449999999</c:v>
                </c:pt>
                <c:pt idx="9977">
                  <c:v>0.56443971599999998</c:v>
                </c:pt>
                <c:pt idx="9978">
                  <c:v>6.1811841889999997</c:v>
                </c:pt>
                <c:pt idx="9979">
                  <c:v>-5.362088966</c:v>
                </c:pt>
                <c:pt idx="9980">
                  <c:v>-7.4711547879999998</c:v>
                </c:pt>
                <c:pt idx="9981">
                  <c:v>0.31966892899999999</c:v>
                </c:pt>
                <c:pt idx="9982">
                  <c:v>-11.461591990000001</c:v>
                </c:pt>
                <c:pt idx="9983">
                  <c:v>12.67010818</c:v>
                </c:pt>
                <c:pt idx="9984">
                  <c:v>2.3724207590000002</c:v>
                </c:pt>
                <c:pt idx="9985">
                  <c:v>-13.19921291</c:v>
                </c:pt>
                <c:pt idx="9986">
                  <c:v>-4.5518210699999999</c:v>
                </c:pt>
                <c:pt idx="9987">
                  <c:v>-3.2184365590000001</c:v>
                </c:pt>
                <c:pt idx="9988">
                  <c:v>-0.75673222600000001</c:v>
                </c:pt>
                <c:pt idx="9989">
                  <c:v>17.195555519999999</c:v>
                </c:pt>
                <c:pt idx="9990">
                  <c:v>-4.5181518460000003</c:v>
                </c:pt>
                <c:pt idx="9991">
                  <c:v>-6.6639588139999999</c:v>
                </c:pt>
                <c:pt idx="9992">
                  <c:v>7.1928394390000001</c:v>
                </c:pt>
                <c:pt idx="9993">
                  <c:v>5.8701186520000004</c:v>
                </c:pt>
                <c:pt idx="9994">
                  <c:v>5.184624844</c:v>
                </c:pt>
                <c:pt idx="9995">
                  <c:v>-11.128126440000001</c:v>
                </c:pt>
              </c:numCache>
            </c:numRef>
          </c:xVal>
          <c:yVal>
            <c:numRef>
              <c:f>'Test B'!$B$1:$B$9996</c:f>
              <c:numCache>
                <c:formatCode>General</c:formatCode>
                <c:ptCount val="9996"/>
                <c:pt idx="0">
                  <c:v>5.9654266170000003</c:v>
                </c:pt>
                <c:pt idx="1">
                  <c:v>-6.3845930070000003</c:v>
                </c:pt>
                <c:pt idx="2">
                  <c:v>4.6629029839999996</c:v>
                </c:pt>
                <c:pt idx="3">
                  <c:v>-7.4261593140000004</c:v>
                </c:pt>
                <c:pt idx="4">
                  <c:v>8.9406533330000002</c:v>
                </c:pt>
                <c:pt idx="5">
                  <c:v>4.295333447</c:v>
                </c:pt>
                <c:pt idx="6">
                  <c:v>2.1863791300000002</c:v>
                </c:pt>
                <c:pt idx="7">
                  <c:v>-7.2579681359999997</c:v>
                </c:pt>
                <c:pt idx="8">
                  <c:v>6.9253124939999999</c:v>
                </c:pt>
                <c:pt idx="9">
                  <c:v>14.88267373</c:v>
                </c:pt>
                <c:pt idx="10">
                  <c:v>9.7711358110000006</c:v>
                </c:pt>
                <c:pt idx="11">
                  <c:v>3.0155436770000001</c:v>
                </c:pt>
                <c:pt idx="12">
                  <c:v>-7.2501590729999998</c:v>
                </c:pt>
                <c:pt idx="13">
                  <c:v>4.2290957679999996</c:v>
                </c:pt>
                <c:pt idx="14">
                  <c:v>17.858540120000001</c:v>
                </c:pt>
                <c:pt idx="15">
                  <c:v>17.381213290000002</c:v>
                </c:pt>
                <c:pt idx="16">
                  <c:v>3.7986127010000001</c:v>
                </c:pt>
                <c:pt idx="17">
                  <c:v>-2.4505009790000001</c:v>
                </c:pt>
                <c:pt idx="18">
                  <c:v>14.1617701</c:v>
                </c:pt>
                <c:pt idx="19">
                  <c:v>4.3640429640000002</c:v>
                </c:pt>
                <c:pt idx="20">
                  <c:v>22.138233190000001</c:v>
                </c:pt>
                <c:pt idx="21">
                  <c:v>1.394281106</c:v>
                </c:pt>
                <c:pt idx="22">
                  <c:v>1.662268555</c:v>
                </c:pt>
                <c:pt idx="23">
                  <c:v>-7.1006362620000001</c:v>
                </c:pt>
                <c:pt idx="24">
                  <c:v>-6.7896423889999999</c:v>
                </c:pt>
                <c:pt idx="25">
                  <c:v>0.91678126999999998</c:v>
                </c:pt>
                <c:pt idx="26">
                  <c:v>5.1909412870000002</c:v>
                </c:pt>
                <c:pt idx="27">
                  <c:v>-1.9188239819999999</c:v>
                </c:pt>
                <c:pt idx="28">
                  <c:v>3.2945116570000001</c:v>
                </c:pt>
                <c:pt idx="29">
                  <c:v>18.134840270000002</c:v>
                </c:pt>
                <c:pt idx="30">
                  <c:v>-6.8644222529999999</c:v>
                </c:pt>
                <c:pt idx="31">
                  <c:v>12.804629589999999</c:v>
                </c:pt>
                <c:pt idx="32">
                  <c:v>2.2701929760000001</c:v>
                </c:pt>
                <c:pt idx="33">
                  <c:v>14.57736508</c:v>
                </c:pt>
                <c:pt idx="34">
                  <c:v>14.5376063</c:v>
                </c:pt>
                <c:pt idx="35">
                  <c:v>14.00247581</c:v>
                </c:pt>
                <c:pt idx="36">
                  <c:v>6.1943055090000003</c:v>
                </c:pt>
                <c:pt idx="37">
                  <c:v>7.0166864970000002</c:v>
                </c:pt>
                <c:pt idx="38">
                  <c:v>5.4468127380000002</c:v>
                </c:pt>
                <c:pt idx="39">
                  <c:v>-2.804475219</c:v>
                </c:pt>
                <c:pt idx="40">
                  <c:v>-6.7357366440000002</c:v>
                </c:pt>
                <c:pt idx="41">
                  <c:v>9.0357271000000008</c:v>
                </c:pt>
                <c:pt idx="42">
                  <c:v>6.5012847999999998E-2</c:v>
                </c:pt>
                <c:pt idx="43">
                  <c:v>17.574603140000001</c:v>
                </c:pt>
                <c:pt idx="44">
                  <c:v>10.99460622</c:v>
                </c:pt>
                <c:pt idx="45">
                  <c:v>12.15877562</c:v>
                </c:pt>
                <c:pt idx="46">
                  <c:v>3.395559896</c:v>
                </c:pt>
                <c:pt idx="47">
                  <c:v>12.94177129</c:v>
                </c:pt>
                <c:pt idx="48">
                  <c:v>1.8369305920000001</c:v>
                </c:pt>
                <c:pt idx="49">
                  <c:v>19.353999949999999</c:v>
                </c:pt>
                <c:pt idx="50">
                  <c:v>17.245416250000002</c:v>
                </c:pt>
                <c:pt idx="51">
                  <c:v>18.306360720000001</c:v>
                </c:pt>
                <c:pt idx="52">
                  <c:v>5.9588354309999998</c:v>
                </c:pt>
                <c:pt idx="53">
                  <c:v>8.9956083600000003</c:v>
                </c:pt>
                <c:pt idx="54">
                  <c:v>9.5226285960000006</c:v>
                </c:pt>
                <c:pt idx="55">
                  <c:v>2.092747321</c:v>
                </c:pt>
                <c:pt idx="56">
                  <c:v>17.558887720000001</c:v>
                </c:pt>
                <c:pt idx="57">
                  <c:v>2.2569298010000001</c:v>
                </c:pt>
                <c:pt idx="58">
                  <c:v>18.601477859999999</c:v>
                </c:pt>
                <c:pt idx="59">
                  <c:v>6.7668936689999999</c:v>
                </c:pt>
                <c:pt idx="60">
                  <c:v>12.958520800000001</c:v>
                </c:pt>
                <c:pt idx="61">
                  <c:v>13.099702069999999</c:v>
                </c:pt>
                <c:pt idx="62">
                  <c:v>9.5351567989999992</c:v>
                </c:pt>
                <c:pt idx="63">
                  <c:v>4.5357557020000003</c:v>
                </c:pt>
                <c:pt idx="64">
                  <c:v>-6.8691691160000001</c:v>
                </c:pt>
                <c:pt idx="65">
                  <c:v>1.701881266</c:v>
                </c:pt>
                <c:pt idx="66">
                  <c:v>6.4909522390000003</c:v>
                </c:pt>
                <c:pt idx="67">
                  <c:v>3.500807231</c:v>
                </c:pt>
                <c:pt idx="68">
                  <c:v>-0.50455529099999996</c:v>
                </c:pt>
                <c:pt idx="69">
                  <c:v>16.594941989999999</c:v>
                </c:pt>
                <c:pt idx="70">
                  <c:v>21.496947509999998</c:v>
                </c:pt>
                <c:pt idx="71">
                  <c:v>-6.7325280359999997</c:v>
                </c:pt>
                <c:pt idx="72">
                  <c:v>6.1611004840000003</c:v>
                </c:pt>
                <c:pt idx="73">
                  <c:v>2.2447213480000001</c:v>
                </c:pt>
                <c:pt idx="74">
                  <c:v>6.1713541159999998</c:v>
                </c:pt>
                <c:pt idx="75">
                  <c:v>4.3335128750000003</c:v>
                </c:pt>
                <c:pt idx="76">
                  <c:v>-6.8239280339999997</c:v>
                </c:pt>
                <c:pt idx="77">
                  <c:v>10.59118825</c:v>
                </c:pt>
                <c:pt idx="78">
                  <c:v>-6.2897496000000004</c:v>
                </c:pt>
                <c:pt idx="79">
                  <c:v>-6.724431515</c:v>
                </c:pt>
                <c:pt idx="80">
                  <c:v>5.0016699530000004</c:v>
                </c:pt>
                <c:pt idx="81">
                  <c:v>20.199713590000002</c:v>
                </c:pt>
                <c:pt idx="82">
                  <c:v>4.2760206939999996</c:v>
                </c:pt>
                <c:pt idx="83">
                  <c:v>11.96737847</c:v>
                </c:pt>
                <c:pt idx="84">
                  <c:v>11.2234573</c:v>
                </c:pt>
                <c:pt idx="85">
                  <c:v>6.5031431189999997</c:v>
                </c:pt>
                <c:pt idx="86">
                  <c:v>2.5516854059999998</c:v>
                </c:pt>
                <c:pt idx="87">
                  <c:v>6.4670653829999996</c:v>
                </c:pt>
                <c:pt idx="88">
                  <c:v>-6.7289213219999997</c:v>
                </c:pt>
                <c:pt idx="89">
                  <c:v>14.45758331</c:v>
                </c:pt>
                <c:pt idx="90">
                  <c:v>0.19087189900000001</c:v>
                </c:pt>
                <c:pt idx="91">
                  <c:v>-6.9402607239999998</c:v>
                </c:pt>
                <c:pt idx="92">
                  <c:v>-6.9670467890000003</c:v>
                </c:pt>
                <c:pt idx="93">
                  <c:v>1.5562675260000001</c:v>
                </c:pt>
                <c:pt idx="94">
                  <c:v>1.554816371</c:v>
                </c:pt>
                <c:pt idx="95">
                  <c:v>-6.7743777969999996</c:v>
                </c:pt>
                <c:pt idx="96">
                  <c:v>2.3729966130000002</c:v>
                </c:pt>
                <c:pt idx="97">
                  <c:v>-6.3575292589999997</c:v>
                </c:pt>
                <c:pt idx="98">
                  <c:v>4.9137736670000001</c:v>
                </c:pt>
                <c:pt idx="99">
                  <c:v>18.58465232</c:v>
                </c:pt>
                <c:pt idx="100">
                  <c:v>7.6124074999999999E-2</c:v>
                </c:pt>
                <c:pt idx="101">
                  <c:v>8.9297416920000003</c:v>
                </c:pt>
                <c:pt idx="102">
                  <c:v>9.8944108639999993</c:v>
                </c:pt>
                <c:pt idx="103">
                  <c:v>-6.4228222160000001</c:v>
                </c:pt>
                <c:pt idx="104">
                  <c:v>4.2679518280000002</c:v>
                </c:pt>
                <c:pt idx="105">
                  <c:v>8.4379165530000009</c:v>
                </c:pt>
                <c:pt idx="106">
                  <c:v>12.32701829</c:v>
                </c:pt>
                <c:pt idx="107">
                  <c:v>18.372499300000001</c:v>
                </c:pt>
                <c:pt idx="108">
                  <c:v>25.202712850000001</c:v>
                </c:pt>
                <c:pt idx="109">
                  <c:v>-0.55258426100000002</c:v>
                </c:pt>
                <c:pt idx="110">
                  <c:v>4.9911861670000004</c:v>
                </c:pt>
                <c:pt idx="111">
                  <c:v>4.1699174240000003</c:v>
                </c:pt>
                <c:pt idx="112">
                  <c:v>-6.6016048180000002</c:v>
                </c:pt>
                <c:pt idx="113">
                  <c:v>8.8229146509999996</c:v>
                </c:pt>
                <c:pt idx="114">
                  <c:v>-6.2658167760000003</c:v>
                </c:pt>
                <c:pt idx="115">
                  <c:v>18.62174306</c:v>
                </c:pt>
                <c:pt idx="116">
                  <c:v>2.3177207750000002</c:v>
                </c:pt>
                <c:pt idx="117">
                  <c:v>4.1864141090000002</c:v>
                </c:pt>
                <c:pt idx="118">
                  <c:v>1.7488862549999999</c:v>
                </c:pt>
                <c:pt idx="119">
                  <c:v>12.246504399999999</c:v>
                </c:pt>
                <c:pt idx="120">
                  <c:v>-7.8320842879999999</c:v>
                </c:pt>
                <c:pt idx="121">
                  <c:v>-2.8992826350000001</c:v>
                </c:pt>
                <c:pt idx="122">
                  <c:v>-7.4335785369999998</c:v>
                </c:pt>
                <c:pt idx="123">
                  <c:v>14.745307309999999</c:v>
                </c:pt>
                <c:pt idx="124">
                  <c:v>7.3551222630000002</c:v>
                </c:pt>
                <c:pt idx="125">
                  <c:v>5.4482194990000004</c:v>
                </c:pt>
                <c:pt idx="126">
                  <c:v>7.2542557289999996</c:v>
                </c:pt>
                <c:pt idx="127">
                  <c:v>6.5936331770000001</c:v>
                </c:pt>
                <c:pt idx="128">
                  <c:v>-2.0605875889999998</c:v>
                </c:pt>
                <c:pt idx="129">
                  <c:v>11.67276543</c:v>
                </c:pt>
                <c:pt idx="130">
                  <c:v>18.148812700000001</c:v>
                </c:pt>
                <c:pt idx="131">
                  <c:v>3.9000030190000001</c:v>
                </c:pt>
                <c:pt idx="132">
                  <c:v>-6.8561606040000003</c:v>
                </c:pt>
                <c:pt idx="133">
                  <c:v>-3.7497606000000003E-2</c:v>
                </c:pt>
                <c:pt idx="134">
                  <c:v>19.525602070000001</c:v>
                </c:pt>
                <c:pt idx="135">
                  <c:v>4.4678670660000002</c:v>
                </c:pt>
                <c:pt idx="136">
                  <c:v>5.7687335109999998</c:v>
                </c:pt>
                <c:pt idx="137">
                  <c:v>0.46041626200000002</c:v>
                </c:pt>
                <c:pt idx="138">
                  <c:v>-0.30374804399999999</c:v>
                </c:pt>
                <c:pt idx="139">
                  <c:v>12.161431159999999</c:v>
                </c:pt>
                <c:pt idx="140">
                  <c:v>4.5443678829999996</c:v>
                </c:pt>
                <c:pt idx="141">
                  <c:v>0.75213531300000003</c:v>
                </c:pt>
                <c:pt idx="142">
                  <c:v>-6.6000870589999998</c:v>
                </c:pt>
                <c:pt idx="143">
                  <c:v>-7.0472393139999996</c:v>
                </c:pt>
                <c:pt idx="144">
                  <c:v>3.2710666339999999</c:v>
                </c:pt>
                <c:pt idx="145">
                  <c:v>2.7115387489999998</c:v>
                </c:pt>
                <c:pt idx="146">
                  <c:v>2.1706770909999999</c:v>
                </c:pt>
                <c:pt idx="147">
                  <c:v>6.0261500870000004</c:v>
                </c:pt>
                <c:pt idx="148">
                  <c:v>5.1060564590000004</c:v>
                </c:pt>
                <c:pt idx="149">
                  <c:v>1.1338927999999999</c:v>
                </c:pt>
                <c:pt idx="150">
                  <c:v>10.44464614</c:v>
                </c:pt>
                <c:pt idx="151">
                  <c:v>-6.4639495729999998</c:v>
                </c:pt>
                <c:pt idx="152">
                  <c:v>2.3703973540000001</c:v>
                </c:pt>
                <c:pt idx="153">
                  <c:v>12.51800583</c:v>
                </c:pt>
                <c:pt idx="154">
                  <c:v>16.56128039</c:v>
                </c:pt>
                <c:pt idx="155">
                  <c:v>15.34833124</c:v>
                </c:pt>
                <c:pt idx="156">
                  <c:v>1.9538426790000001</c:v>
                </c:pt>
                <c:pt idx="157">
                  <c:v>6.6613301040000001</c:v>
                </c:pt>
                <c:pt idx="158">
                  <c:v>1.6957083879999999</c:v>
                </c:pt>
                <c:pt idx="159">
                  <c:v>13.13636125</c:v>
                </c:pt>
                <c:pt idx="160">
                  <c:v>8.2604870619999993</c:v>
                </c:pt>
                <c:pt idx="161">
                  <c:v>8.6791911909999993</c:v>
                </c:pt>
                <c:pt idx="162">
                  <c:v>-7.1182318010000003</c:v>
                </c:pt>
                <c:pt idx="163">
                  <c:v>14.994980180000001</c:v>
                </c:pt>
                <c:pt idx="164">
                  <c:v>10.989102880000001</c:v>
                </c:pt>
                <c:pt idx="165">
                  <c:v>3.672788846</c:v>
                </c:pt>
                <c:pt idx="166">
                  <c:v>-7.041491733</c:v>
                </c:pt>
                <c:pt idx="167">
                  <c:v>-1.7565422020000001</c:v>
                </c:pt>
                <c:pt idx="168">
                  <c:v>-6.345632513</c:v>
                </c:pt>
                <c:pt idx="169">
                  <c:v>7.4193429269999998</c:v>
                </c:pt>
                <c:pt idx="170">
                  <c:v>2.074045334</c:v>
                </c:pt>
                <c:pt idx="171">
                  <c:v>0.246652344</c:v>
                </c:pt>
                <c:pt idx="172">
                  <c:v>15.73959164</c:v>
                </c:pt>
                <c:pt idx="173">
                  <c:v>14.80413413</c:v>
                </c:pt>
                <c:pt idx="174">
                  <c:v>-6.6961636779999996</c:v>
                </c:pt>
                <c:pt idx="175">
                  <c:v>14.49341748</c:v>
                </c:pt>
                <c:pt idx="176">
                  <c:v>0.27350947199999998</c:v>
                </c:pt>
                <c:pt idx="177">
                  <c:v>13.09113548</c:v>
                </c:pt>
                <c:pt idx="178">
                  <c:v>13.857252109999999</c:v>
                </c:pt>
                <c:pt idx="179">
                  <c:v>1.5481323039999999</c:v>
                </c:pt>
                <c:pt idx="180">
                  <c:v>11.427751069999999</c:v>
                </c:pt>
                <c:pt idx="181">
                  <c:v>5.7563262630000001</c:v>
                </c:pt>
                <c:pt idx="182">
                  <c:v>-3.273261507</c:v>
                </c:pt>
                <c:pt idx="183">
                  <c:v>15.016270199999999</c:v>
                </c:pt>
                <c:pt idx="184">
                  <c:v>-7.4091636029999997</c:v>
                </c:pt>
                <c:pt idx="185">
                  <c:v>12.75899901</c:v>
                </c:pt>
                <c:pt idx="186">
                  <c:v>-0.91118330800000003</c:v>
                </c:pt>
                <c:pt idx="187">
                  <c:v>-6.5678292300000001</c:v>
                </c:pt>
                <c:pt idx="188">
                  <c:v>11.296588529999999</c:v>
                </c:pt>
                <c:pt idx="189">
                  <c:v>10.81506512</c:v>
                </c:pt>
                <c:pt idx="190">
                  <c:v>11.66775312</c:v>
                </c:pt>
                <c:pt idx="191">
                  <c:v>13.64565717</c:v>
                </c:pt>
                <c:pt idx="192">
                  <c:v>3.1770207610000001</c:v>
                </c:pt>
                <c:pt idx="193">
                  <c:v>7.8039885389999997</c:v>
                </c:pt>
                <c:pt idx="194">
                  <c:v>6.4441017020000002</c:v>
                </c:pt>
                <c:pt idx="195">
                  <c:v>-0.225575261</c:v>
                </c:pt>
                <c:pt idx="196">
                  <c:v>6.0196083150000002</c:v>
                </c:pt>
                <c:pt idx="197">
                  <c:v>0.76417529399999995</c:v>
                </c:pt>
                <c:pt idx="198">
                  <c:v>18.648996709999999</c:v>
                </c:pt>
                <c:pt idx="199">
                  <c:v>6.8725493850000001</c:v>
                </c:pt>
                <c:pt idx="200">
                  <c:v>11.295925560000001</c:v>
                </c:pt>
                <c:pt idx="201">
                  <c:v>-7.0233724349999997</c:v>
                </c:pt>
                <c:pt idx="202">
                  <c:v>12.27051318</c:v>
                </c:pt>
                <c:pt idx="203">
                  <c:v>13.716520969999999</c:v>
                </c:pt>
                <c:pt idx="204">
                  <c:v>10.822666460000001</c:v>
                </c:pt>
                <c:pt idx="205">
                  <c:v>7.8059127510000001</c:v>
                </c:pt>
                <c:pt idx="206">
                  <c:v>5.1349672970000002</c:v>
                </c:pt>
                <c:pt idx="207">
                  <c:v>4.5679974149999998</c:v>
                </c:pt>
                <c:pt idx="208">
                  <c:v>-7.2221782899999996</c:v>
                </c:pt>
                <c:pt idx="209">
                  <c:v>-7.1417016780000004</c:v>
                </c:pt>
                <c:pt idx="210">
                  <c:v>-6.3558541010000003</c:v>
                </c:pt>
                <c:pt idx="211">
                  <c:v>6.2022975950000001</c:v>
                </c:pt>
                <c:pt idx="212">
                  <c:v>12.94953729</c:v>
                </c:pt>
                <c:pt idx="213">
                  <c:v>3.4677321920000002</c:v>
                </c:pt>
                <c:pt idx="214">
                  <c:v>4.9620913120000001</c:v>
                </c:pt>
                <c:pt idx="215">
                  <c:v>12.96284599</c:v>
                </c:pt>
                <c:pt idx="216">
                  <c:v>12.82009715</c:v>
                </c:pt>
                <c:pt idx="217">
                  <c:v>-6.8812006449999998</c:v>
                </c:pt>
                <c:pt idx="218">
                  <c:v>11.490899450000001</c:v>
                </c:pt>
                <c:pt idx="219">
                  <c:v>13.683200530000001</c:v>
                </c:pt>
                <c:pt idx="220">
                  <c:v>6.1321506340000003</c:v>
                </c:pt>
                <c:pt idx="221">
                  <c:v>-7.333440124</c:v>
                </c:pt>
                <c:pt idx="222">
                  <c:v>3.573047753</c:v>
                </c:pt>
                <c:pt idx="223">
                  <c:v>7.1585983039999999</c:v>
                </c:pt>
                <c:pt idx="224">
                  <c:v>6.3561457619999997</c:v>
                </c:pt>
                <c:pt idx="225">
                  <c:v>14.31707726</c:v>
                </c:pt>
                <c:pt idx="226">
                  <c:v>2.8108280919999999</c:v>
                </c:pt>
                <c:pt idx="227">
                  <c:v>2.2755315550000002</c:v>
                </c:pt>
                <c:pt idx="228">
                  <c:v>1.732860633</c:v>
                </c:pt>
                <c:pt idx="229">
                  <c:v>4.8598162260000004</c:v>
                </c:pt>
                <c:pt idx="230">
                  <c:v>-7.4387195320000004</c:v>
                </c:pt>
                <c:pt idx="231">
                  <c:v>-6.6122712760000004</c:v>
                </c:pt>
                <c:pt idx="232">
                  <c:v>-1.2532631000000001</c:v>
                </c:pt>
                <c:pt idx="233">
                  <c:v>15.66133597</c:v>
                </c:pt>
                <c:pt idx="234">
                  <c:v>7.8302013720000003</c:v>
                </c:pt>
                <c:pt idx="235">
                  <c:v>6.5400233050000001</c:v>
                </c:pt>
                <c:pt idx="236">
                  <c:v>-6.8559755710000001</c:v>
                </c:pt>
                <c:pt idx="237">
                  <c:v>16.97724788</c:v>
                </c:pt>
                <c:pt idx="238">
                  <c:v>6.0565700140000001</c:v>
                </c:pt>
                <c:pt idx="239">
                  <c:v>7.1506480899999998</c:v>
                </c:pt>
                <c:pt idx="240">
                  <c:v>1.4413263510000001</c:v>
                </c:pt>
                <c:pt idx="241">
                  <c:v>-6.8718815439999998</c:v>
                </c:pt>
                <c:pt idx="242">
                  <c:v>11.153397719999999</c:v>
                </c:pt>
                <c:pt idx="243">
                  <c:v>5.6823026470000002</c:v>
                </c:pt>
                <c:pt idx="244">
                  <c:v>8.5493655279999992</c:v>
                </c:pt>
                <c:pt idx="245">
                  <c:v>11.45589099</c:v>
                </c:pt>
                <c:pt idx="246">
                  <c:v>9.7753118289999996</c:v>
                </c:pt>
                <c:pt idx="247">
                  <c:v>3.5283618130000001</c:v>
                </c:pt>
                <c:pt idx="248">
                  <c:v>8.226129469</c:v>
                </c:pt>
                <c:pt idx="249">
                  <c:v>12.489526939999999</c:v>
                </c:pt>
                <c:pt idx="250">
                  <c:v>13.10973141</c:v>
                </c:pt>
                <c:pt idx="251">
                  <c:v>9.5307174549999996</c:v>
                </c:pt>
                <c:pt idx="252">
                  <c:v>5.3676640710000001</c:v>
                </c:pt>
                <c:pt idx="253">
                  <c:v>11.17399</c:v>
                </c:pt>
                <c:pt idx="254">
                  <c:v>17.49458061</c:v>
                </c:pt>
                <c:pt idx="255">
                  <c:v>8.9346758130000001</c:v>
                </c:pt>
                <c:pt idx="256">
                  <c:v>7.7312340260000001</c:v>
                </c:pt>
                <c:pt idx="257">
                  <c:v>13.297759920000001</c:v>
                </c:pt>
                <c:pt idx="258">
                  <c:v>3.3365438539999999</c:v>
                </c:pt>
                <c:pt idx="259">
                  <c:v>0.35595109899999999</c:v>
                </c:pt>
                <c:pt idx="260">
                  <c:v>6.0532534699999996</c:v>
                </c:pt>
                <c:pt idx="261">
                  <c:v>11.47555702</c:v>
                </c:pt>
                <c:pt idx="262">
                  <c:v>14.548449120000001</c:v>
                </c:pt>
                <c:pt idx="263">
                  <c:v>9.8878741730000002</c:v>
                </c:pt>
                <c:pt idx="264">
                  <c:v>-0.95382538299999997</c:v>
                </c:pt>
                <c:pt idx="265">
                  <c:v>10.196971830000001</c:v>
                </c:pt>
                <c:pt idx="266">
                  <c:v>19.462216699999999</c:v>
                </c:pt>
                <c:pt idx="267">
                  <c:v>25.372246919999998</c:v>
                </c:pt>
                <c:pt idx="268">
                  <c:v>9.1466804380000006</c:v>
                </c:pt>
                <c:pt idx="269">
                  <c:v>12.42436356</c:v>
                </c:pt>
                <c:pt idx="270">
                  <c:v>-7.4055084119999997</c:v>
                </c:pt>
                <c:pt idx="271">
                  <c:v>6.4147736640000002</c:v>
                </c:pt>
                <c:pt idx="272">
                  <c:v>2.550690291</c:v>
                </c:pt>
                <c:pt idx="273">
                  <c:v>10.26778509</c:v>
                </c:pt>
                <c:pt idx="274">
                  <c:v>9.2607810960000005</c:v>
                </c:pt>
                <c:pt idx="275">
                  <c:v>10.94656479</c:v>
                </c:pt>
                <c:pt idx="276">
                  <c:v>-6.8741413629999997</c:v>
                </c:pt>
                <c:pt idx="277">
                  <c:v>1.3583816470000001</c:v>
                </c:pt>
                <c:pt idx="278">
                  <c:v>7.2263250799999996</c:v>
                </c:pt>
                <c:pt idx="279">
                  <c:v>25.137077269999999</c:v>
                </c:pt>
                <c:pt idx="280">
                  <c:v>2.8379310809999998</c:v>
                </c:pt>
                <c:pt idx="281">
                  <c:v>2.198334988</c:v>
                </c:pt>
                <c:pt idx="282">
                  <c:v>4.5892970890000004</c:v>
                </c:pt>
                <c:pt idx="283">
                  <c:v>1.7988491579999999</c:v>
                </c:pt>
                <c:pt idx="284">
                  <c:v>5.7978294940000001</c:v>
                </c:pt>
                <c:pt idx="285">
                  <c:v>13.540336379999999</c:v>
                </c:pt>
                <c:pt idx="286">
                  <c:v>-6.9811357029999996</c:v>
                </c:pt>
                <c:pt idx="287">
                  <c:v>4.5188186750000003</c:v>
                </c:pt>
                <c:pt idx="288">
                  <c:v>-6.8418331800000001</c:v>
                </c:pt>
                <c:pt idx="289">
                  <c:v>16.546719589999999</c:v>
                </c:pt>
                <c:pt idx="290">
                  <c:v>14.22827464</c:v>
                </c:pt>
                <c:pt idx="291">
                  <c:v>-7.1530052399999997</c:v>
                </c:pt>
                <c:pt idx="292">
                  <c:v>4.6248249890000004</c:v>
                </c:pt>
                <c:pt idx="293">
                  <c:v>-6.7980340740000003</c:v>
                </c:pt>
                <c:pt idx="294">
                  <c:v>24.141117439999999</c:v>
                </c:pt>
                <c:pt idx="295">
                  <c:v>4.5383878480000002</c:v>
                </c:pt>
                <c:pt idx="296">
                  <c:v>1.6430565420000001</c:v>
                </c:pt>
                <c:pt idx="297">
                  <c:v>2.4615928899999999</c:v>
                </c:pt>
                <c:pt idx="298">
                  <c:v>6.1548987479999999</c:v>
                </c:pt>
                <c:pt idx="299">
                  <c:v>4.9642067499999998</c:v>
                </c:pt>
                <c:pt idx="300">
                  <c:v>3.29011488</c:v>
                </c:pt>
                <c:pt idx="301">
                  <c:v>11.053956080000001</c:v>
                </c:pt>
                <c:pt idx="302">
                  <c:v>9.6028246139999993</c:v>
                </c:pt>
                <c:pt idx="303">
                  <c:v>14.57767138</c:v>
                </c:pt>
                <c:pt idx="304">
                  <c:v>-6.6806547299999997</c:v>
                </c:pt>
                <c:pt idx="305">
                  <c:v>11.121535339999999</c:v>
                </c:pt>
                <c:pt idx="306">
                  <c:v>11.60384702</c:v>
                </c:pt>
                <c:pt idx="307">
                  <c:v>5.422012359</c:v>
                </c:pt>
                <c:pt idx="308">
                  <c:v>4.5855550699999998</c:v>
                </c:pt>
                <c:pt idx="309">
                  <c:v>3.3138634709999999</c:v>
                </c:pt>
                <c:pt idx="310">
                  <c:v>-6.7642626000000003</c:v>
                </c:pt>
                <c:pt idx="311">
                  <c:v>2.6301152590000001</c:v>
                </c:pt>
                <c:pt idx="312">
                  <c:v>2.1687375499999999</c:v>
                </c:pt>
                <c:pt idx="313">
                  <c:v>2.1668206520000002</c:v>
                </c:pt>
                <c:pt idx="314">
                  <c:v>10.762797109999999</c:v>
                </c:pt>
                <c:pt idx="315">
                  <c:v>12.949493629999999</c:v>
                </c:pt>
                <c:pt idx="316">
                  <c:v>11.981972349999999</c:v>
                </c:pt>
                <c:pt idx="317">
                  <c:v>11.49011645</c:v>
                </c:pt>
                <c:pt idx="318">
                  <c:v>-2.968142045</c:v>
                </c:pt>
                <c:pt idx="319">
                  <c:v>25.78003605</c:v>
                </c:pt>
                <c:pt idx="320">
                  <c:v>8.5377910149999998</c:v>
                </c:pt>
                <c:pt idx="321">
                  <c:v>-7.2696733919999996</c:v>
                </c:pt>
                <c:pt idx="322">
                  <c:v>9.7642788370000009</c:v>
                </c:pt>
                <c:pt idx="323">
                  <c:v>12.475657440000001</c:v>
                </c:pt>
                <c:pt idx="324">
                  <c:v>-1.3244759580000001</c:v>
                </c:pt>
                <c:pt idx="325">
                  <c:v>-0.52388743199999999</c:v>
                </c:pt>
                <c:pt idx="326">
                  <c:v>6.8209462859999999</c:v>
                </c:pt>
                <c:pt idx="327">
                  <c:v>-6.6550399379999998</c:v>
                </c:pt>
                <c:pt idx="328">
                  <c:v>5.4267855730000001</c:v>
                </c:pt>
                <c:pt idx="329">
                  <c:v>6.4665805470000004</c:v>
                </c:pt>
                <c:pt idx="330">
                  <c:v>22.761458279999999</c:v>
                </c:pt>
                <c:pt idx="331">
                  <c:v>-1.0203494989999999</c:v>
                </c:pt>
                <c:pt idx="332">
                  <c:v>3.6444160710000002</c:v>
                </c:pt>
                <c:pt idx="333">
                  <c:v>24.87822792</c:v>
                </c:pt>
                <c:pt idx="334">
                  <c:v>-7.3989265450000001</c:v>
                </c:pt>
                <c:pt idx="335">
                  <c:v>2.2140402469999998</c:v>
                </c:pt>
                <c:pt idx="336">
                  <c:v>15.747097999999999</c:v>
                </c:pt>
                <c:pt idx="337">
                  <c:v>13.06275024</c:v>
                </c:pt>
                <c:pt idx="338">
                  <c:v>16.959471610000001</c:v>
                </c:pt>
                <c:pt idx="339">
                  <c:v>10.78627462</c:v>
                </c:pt>
                <c:pt idx="340">
                  <c:v>16.072182550000001</c:v>
                </c:pt>
                <c:pt idx="341">
                  <c:v>-6.6724757539999997</c:v>
                </c:pt>
                <c:pt idx="342">
                  <c:v>18.354595960000001</c:v>
                </c:pt>
                <c:pt idx="343">
                  <c:v>5.5207983350000003</c:v>
                </c:pt>
                <c:pt idx="344">
                  <c:v>3.469026403</c:v>
                </c:pt>
                <c:pt idx="345">
                  <c:v>0.30820549899999999</c:v>
                </c:pt>
                <c:pt idx="346">
                  <c:v>5.4893481380000004</c:v>
                </c:pt>
                <c:pt idx="347">
                  <c:v>5.3420141709999998</c:v>
                </c:pt>
                <c:pt idx="348">
                  <c:v>13.2729114</c:v>
                </c:pt>
                <c:pt idx="349">
                  <c:v>18.542104399999999</c:v>
                </c:pt>
                <c:pt idx="350">
                  <c:v>13.97128466</c:v>
                </c:pt>
                <c:pt idx="351">
                  <c:v>5.1176419720000004</c:v>
                </c:pt>
                <c:pt idx="352">
                  <c:v>9.2927433829999995</c:v>
                </c:pt>
                <c:pt idx="353">
                  <c:v>20.178360900000001</c:v>
                </c:pt>
                <c:pt idx="354">
                  <c:v>-1.832073895</c:v>
                </c:pt>
                <c:pt idx="355">
                  <c:v>0.67730568300000005</c:v>
                </c:pt>
                <c:pt idx="356">
                  <c:v>-6.8589260909999998</c:v>
                </c:pt>
                <c:pt idx="357">
                  <c:v>1.1141035260000001</c:v>
                </c:pt>
                <c:pt idx="358">
                  <c:v>1.7998701340000001</c:v>
                </c:pt>
                <c:pt idx="359">
                  <c:v>1.6925091670000001</c:v>
                </c:pt>
                <c:pt idx="360">
                  <c:v>10.51528996</c:v>
                </c:pt>
                <c:pt idx="361">
                  <c:v>12.94293261</c:v>
                </c:pt>
                <c:pt idx="362">
                  <c:v>6.0054385789999998</c:v>
                </c:pt>
                <c:pt idx="363">
                  <c:v>3.7019180920000001</c:v>
                </c:pt>
                <c:pt idx="364">
                  <c:v>-6.0304002060000004</c:v>
                </c:pt>
                <c:pt idx="365">
                  <c:v>8.236597E-3</c:v>
                </c:pt>
                <c:pt idx="366">
                  <c:v>6.1234229000000001E-2</c:v>
                </c:pt>
                <c:pt idx="367">
                  <c:v>-7.3559935029999997</c:v>
                </c:pt>
                <c:pt idx="368">
                  <c:v>14.182634650000001</c:v>
                </c:pt>
                <c:pt idx="369">
                  <c:v>9.406330616</c:v>
                </c:pt>
                <c:pt idx="370">
                  <c:v>5.4946527789999999</c:v>
                </c:pt>
                <c:pt idx="371">
                  <c:v>12.794311540000001</c:v>
                </c:pt>
                <c:pt idx="372">
                  <c:v>-6.7222992340000003</c:v>
                </c:pt>
                <c:pt idx="373">
                  <c:v>3.0583329999999999E-3</c:v>
                </c:pt>
                <c:pt idx="374">
                  <c:v>5.9258439110000003</c:v>
                </c:pt>
                <c:pt idx="375">
                  <c:v>17.248528719999999</c:v>
                </c:pt>
                <c:pt idx="376">
                  <c:v>8.7222599089999999</c:v>
                </c:pt>
                <c:pt idx="377">
                  <c:v>3.2159232210000002</c:v>
                </c:pt>
                <c:pt idx="378">
                  <c:v>15.346314100000001</c:v>
                </c:pt>
                <c:pt idx="379">
                  <c:v>10.80872316</c:v>
                </c:pt>
                <c:pt idx="380">
                  <c:v>12.75113346</c:v>
                </c:pt>
                <c:pt idx="381">
                  <c:v>-6.5059344000000005E-2</c:v>
                </c:pt>
                <c:pt idx="382">
                  <c:v>21.578602879999998</c:v>
                </c:pt>
                <c:pt idx="383">
                  <c:v>17.027437580000001</c:v>
                </c:pt>
                <c:pt idx="384">
                  <c:v>2.5869781770000002</c:v>
                </c:pt>
                <c:pt idx="385">
                  <c:v>14.697403449999999</c:v>
                </c:pt>
                <c:pt idx="386">
                  <c:v>-1.4907648419999999</c:v>
                </c:pt>
                <c:pt idx="387">
                  <c:v>2.0957354170000002</c:v>
                </c:pt>
                <c:pt idx="388">
                  <c:v>10.20249682</c:v>
                </c:pt>
                <c:pt idx="389">
                  <c:v>-7.0995006629999997</c:v>
                </c:pt>
                <c:pt idx="390">
                  <c:v>11.30320257</c:v>
                </c:pt>
                <c:pt idx="391">
                  <c:v>9.4612134759999993</c:v>
                </c:pt>
                <c:pt idx="392">
                  <c:v>16.465006339999999</c:v>
                </c:pt>
                <c:pt idx="393">
                  <c:v>8.0215355650000006</c:v>
                </c:pt>
                <c:pt idx="394">
                  <c:v>9.7870748469999995</c:v>
                </c:pt>
                <c:pt idx="395">
                  <c:v>-7.0317412250000002</c:v>
                </c:pt>
                <c:pt idx="396">
                  <c:v>1.998694516</c:v>
                </c:pt>
                <c:pt idx="397">
                  <c:v>1.8162165560000001</c:v>
                </c:pt>
                <c:pt idx="398">
                  <c:v>-0.20764344300000001</c:v>
                </c:pt>
                <c:pt idx="399">
                  <c:v>3.28903627</c:v>
                </c:pt>
                <c:pt idx="400">
                  <c:v>9.723842672</c:v>
                </c:pt>
                <c:pt idx="401">
                  <c:v>7.3405399070000001</c:v>
                </c:pt>
                <c:pt idx="402">
                  <c:v>5.707751365</c:v>
                </c:pt>
                <c:pt idx="403">
                  <c:v>-7.2586185499999996</c:v>
                </c:pt>
                <c:pt idx="404">
                  <c:v>-0.68391515899999999</c:v>
                </c:pt>
                <c:pt idx="405">
                  <c:v>5.6896801000000004</c:v>
                </c:pt>
                <c:pt idx="406">
                  <c:v>-6.7463035800000002</c:v>
                </c:pt>
                <c:pt idx="407">
                  <c:v>-1.2809273990000001</c:v>
                </c:pt>
                <c:pt idx="408">
                  <c:v>6.0854321650000003</c:v>
                </c:pt>
                <c:pt idx="409">
                  <c:v>8.0738191799999992</c:v>
                </c:pt>
                <c:pt idx="410">
                  <c:v>5.6848441300000001</c:v>
                </c:pt>
                <c:pt idx="411">
                  <c:v>-6.8175101729999996</c:v>
                </c:pt>
                <c:pt idx="412">
                  <c:v>-6.8806548259999998</c:v>
                </c:pt>
                <c:pt idx="413">
                  <c:v>9.1428901729999996</c:v>
                </c:pt>
                <c:pt idx="414">
                  <c:v>3.4411335159999998</c:v>
                </c:pt>
                <c:pt idx="415">
                  <c:v>19.241392510000001</c:v>
                </c:pt>
                <c:pt idx="416">
                  <c:v>3.5665748540000002</c:v>
                </c:pt>
                <c:pt idx="417">
                  <c:v>-6.5913670099999999</c:v>
                </c:pt>
                <c:pt idx="418">
                  <c:v>15.661289</c:v>
                </c:pt>
                <c:pt idx="419">
                  <c:v>0.83339749900000004</c:v>
                </c:pt>
                <c:pt idx="420">
                  <c:v>5.2440401400000001</c:v>
                </c:pt>
                <c:pt idx="421">
                  <c:v>3.9171887879999998</c:v>
                </c:pt>
                <c:pt idx="422">
                  <c:v>14.446215629999999</c:v>
                </c:pt>
                <c:pt idx="423">
                  <c:v>-7.2532727340000003</c:v>
                </c:pt>
                <c:pt idx="424">
                  <c:v>-7.2696996309999999</c:v>
                </c:pt>
                <c:pt idx="425">
                  <c:v>2.4313948590000001</c:v>
                </c:pt>
                <c:pt idx="426">
                  <c:v>3.7445819309999999</c:v>
                </c:pt>
                <c:pt idx="427">
                  <c:v>-7.1389814439999997</c:v>
                </c:pt>
                <c:pt idx="428">
                  <c:v>22.143204910000001</c:v>
                </c:pt>
                <c:pt idx="429">
                  <c:v>18.647452909999998</c:v>
                </c:pt>
                <c:pt idx="430">
                  <c:v>10.093306650000001</c:v>
                </c:pt>
                <c:pt idx="431">
                  <c:v>1.1038812520000001</c:v>
                </c:pt>
                <c:pt idx="432">
                  <c:v>5.6122980709999997</c:v>
                </c:pt>
                <c:pt idx="433">
                  <c:v>9.3820247860000006</c:v>
                </c:pt>
                <c:pt idx="434">
                  <c:v>3.3324931310000001</c:v>
                </c:pt>
                <c:pt idx="435">
                  <c:v>18.203345580000001</c:v>
                </c:pt>
                <c:pt idx="436">
                  <c:v>-6.6263753110000003</c:v>
                </c:pt>
                <c:pt idx="437">
                  <c:v>7.1325961260000001</c:v>
                </c:pt>
                <c:pt idx="438">
                  <c:v>6.3783295300000002</c:v>
                </c:pt>
                <c:pt idx="439">
                  <c:v>13.01529745</c:v>
                </c:pt>
                <c:pt idx="440">
                  <c:v>3.428169622</c:v>
                </c:pt>
                <c:pt idx="441">
                  <c:v>-7.3957495509999998</c:v>
                </c:pt>
                <c:pt idx="442">
                  <c:v>0.12125652000000001</c:v>
                </c:pt>
                <c:pt idx="443">
                  <c:v>17.121146459999999</c:v>
                </c:pt>
                <c:pt idx="444">
                  <c:v>3.7857878039999999</c:v>
                </c:pt>
                <c:pt idx="445">
                  <c:v>9.5950563520000003</c:v>
                </c:pt>
                <c:pt idx="446">
                  <c:v>-7.5675781559999997</c:v>
                </c:pt>
                <c:pt idx="447">
                  <c:v>9.3027893769999999</c:v>
                </c:pt>
                <c:pt idx="448">
                  <c:v>1.2749068699999999</c:v>
                </c:pt>
                <c:pt idx="449">
                  <c:v>21.672016249999999</c:v>
                </c:pt>
                <c:pt idx="450">
                  <c:v>9.1662387009999993</c:v>
                </c:pt>
                <c:pt idx="451">
                  <c:v>3.0628233809999998</c:v>
                </c:pt>
                <c:pt idx="452">
                  <c:v>-6.2983725440000002</c:v>
                </c:pt>
                <c:pt idx="453">
                  <c:v>3.302312192</c:v>
                </c:pt>
                <c:pt idx="454">
                  <c:v>11.21482357</c:v>
                </c:pt>
                <c:pt idx="455">
                  <c:v>1.3840707990000001</c:v>
                </c:pt>
                <c:pt idx="456">
                  <c:v>22.391708309999999</c:v>
                </c:pt>
                <c:pt idx="457">
                  <c:v>13.44302134</c:v>
                </c:pt>
                <c:pt idx="458">
                  <c:v>12.126308760000001</c:v>
                </c:pt>
                <c:pt idx="459">
                  <c:v>8.4079929240000002</c:v>
                </c:pt>
                <c:pt idx="460">
                  <c:v>11.9591674</c:v>
                </c:pt>
                <c:pt idx="461">
                  <c:v>-1.1740927910000001</c:v>
                </c:pt>
                <c:pt idx="462">
                  <c:v>-6.907082527</c:v>
                </c:pt>
                <c:pt idx="463">
                  <c:v>4.2565067389999998</c:v>
                </c:pt>
                <c:pt idx="464">
                  <c:v>10.04355893</c:v>
                </c:pt>
                <c:pt idx="465">
                  <c:v>19.607224689999999</c:v>
                </c:pt>
                <c:pt idx="466">
                  <c:v>9.9016111700000007</c:v>
                </c:pt>
                <c:pt idx="467">
                  <c:v>13.44568293</c:v>
                </c:pt>
                <c:pt idx="468">
                  <c:v>8.1855934260000005</c:v>
                </c:pt>
                <c:pt idx="469">
                  <c:v>11.44455245</c:v>
                </c:pt>
                <c:pt idx="470">
                  <c:v>15.03505517</c:v>
                </c:pt>
                <c:pt idx="471">
                  <c:v>14.1793312</c:v>
                </c:pt>
                <c:pt idx="472">
                  <c:v>16.270994030000001</c:v>
                </c:pt>
                <c:pt idx="473">
                  <c:v>4.2292705430000002</c:v>
                </c:pt>
                <c:pt idx="474">
                  <c:v>-7.609434706</c:v>
                </c:pt>
                <c:pt idx="475">
                  <c:v>15.382606300000001</c:v>
                </c:pt>
                <c:pt idx="476">
                  <c:v>-7.4281651240000004</c:v>
                </c:pt>
                <c:pt idx="477">
                  <c:v>19.735973359999999</c:v>
                </c:pt>
                <c:pt idx="478">
                  <c:v>13.63147507</c:v>
                </c:pt>
                <c:pt idx="479">
                  <c:v>2.4319972829999998</c:v>
                </c:pt>
                <c:pt idx="480">
                  <c:v>1.9820129319999999</c:v>
                </c:pt>
                <c:pt idx="481">
                  <c:v>-0.55374679900000001</c:v>
                </c:pt>
                <c:pt idx="482">
                  <c:v>17.046620239999999</c:v>
                </c:pt>
                <c:pt idx="483">
                  <c:v>5.2486253080000003</c:v>
                </c:pt>
                <c:pt idx="484">
                  <c:v>11.915066680000001</c:v>
                </c:pt>
                <c:pt idx="485">
                  <c:v>-7.1993110800000002</c:v>
                </c:pt>
                <c:pt idx="486">
                  <c:v>-0.53055622899999999</c:v>
                </c:pt>
                <c:pt idx="487">
                  <c:v>26.52387921</c:v>
                </c:pt>
                <c:pt idx="488">
                  <c:v>-7.2620164950000001</c:v>
                </c:pt>
                <c:pt idx="489">
                  <c:v>17.965793359999999</c:v>
                </c:pt>
                <c:pt idx="490">
                  <c:v>5.4941277729999998</c:v>
                </c:pt>
                <c:pt idx="491">
                  <c:v>-3.5802305269999999</c:v>
                </c:pt>
                <c:pt idx="492">
                  <c:v>14.691247799999999</c:v>
                </c:pt>
                <c:pt idx="493">
                  <c:v>-6.7008799339999996</c:v>
                </c:pt>
                <c:pt idx="494">
                  <c:v>6.8087014180000001</c:v>
                </c:pt>
                <c:pt idx="495">
                  <c:v>2.7029316149999998</c:v>
                </c:pt>
                <c:pt idx="496">
                  <c:v>14.2524994</c:v>
                </c:pt>
                <c:pt idx="497">
                  <c:v>7.5436481139999998</c:v>
                </c:pt>
                <c:pt idx="498">
                  <c:v>3.155328656</c:v>
                </c:pt>
                <c:pt idx="499">
                  <c:v>10.81201574</c:v>
                </c:pt>
                <c:pt idx="500">
                  <c:v>0.48084327500000001</c:v>
                </c:pt>
                <c:pt idx="501">
                  <c:v>4.5434755969999996</c:v>
                </c:pt>
                <c:pt idx="502">
                  <c:v>23.722223270000001</c:v>
                </c:pt>
                <c:pt idx="503">
                  <c:v>2.1731643680000001</c:v>
                </c:pt>
                <c:pt idx="504">
                  <c:v>-7.0121860309999997</c:v>
                </c:pt>
                <c:pt idx="505">
                  <c:v>10.160630449999999</c:v>
                </c:pt>
                <c:pt idx="506">
                  <c:v>-6.2778909379999996</c:v>
                </c:pt>
                <c:pt idx="507">
                  <c:v>1.5922511239999999</c:v>
                </c:pt>
                <c:pt idx="508">
                  <c:v>-7.2893521059999999</c:v>
                </c:pt>
                <c:pt idx="509">
                  <c:v>9.5340366329999995</c:v>
                </c:pt>
                <c:pt idx="510">
                  <c:v>7.5549454149999997</c:v>
                </c:pt>
                <c:pt idx="511">
                  <c:v>4.4549564359999998</c:v>
                </c:pt>
                <c:pt idx="512">
                  <c:v>6.7116063029999999</c:v>
                </c:pt>
                <c:pt idx="513">
                  <c:v>1.475421305</c:v>
                </c:pt>
                <c:pt idx="514">
                  <c:v>21.137054339999999</c:v>
                </c:pt>
                <c:pt idx="515">
                  <c:v>3.2546350460000002</c:v>
                </c:pt>
                <c:pt idx="516">
                  <c:v>1.529782564</c:v>
                </c:pt>
                <c:pt idx="517">
                  <c:v>-1.464600882</c:v>
                </c:pt>
                <c:pt idx="518">
                  <c:v>2.9069095190000001</c:v>
                </c:pt>
                <c:pt idx="519">
                  <c:v>-1.6455861039999999</c:v>
                </c:pt>
                <c:pt idx="520">
                  <c:v>7.0038346210000002</c:v>
                </c:pt>
                <c:pt idx="521">
                  <c:v>5.2862996200000003</c:v>
                </c:pt>
                <c:pt idx="522">
                  <c:v>-7.3058317199999996</c:v>
                </c:pt>
                <c:pt idx="523">
                  <c:v>10.055138299999999</c:v>
                </c:pt>
                <c:pt idx="524">
                  <c:v>6.119069122</c:v>
                </c:pt>
                <c:pt idx="525">
                  <c:v>-2.9741469600000001</c:v>
                </c:pt>
                <c:pt idx="526">
                  <c:v>-1.43237243</c:v>
                </c:pt>
                <c:pt idx="527">
                  <c:v>2.577605675</c:v>
                </c:pt>
                <c:pt idx="528">
                  <c:v>7.1920033090000004</c:v>
                </c:pt>
                <c:pt idx="529">
                  <c:v>11.089800609999999</c:v>
                </c:pt>
                <c:pt idx="530">
                  <c:v>17.15327078</c:v>
                </c:pt>
                <c:pt idx="531">
                  <c:v>8.6255542340000009</c:v>
                </c:pt>
                <c:pt idx="532">
                  <c:v>-6.4253115999999999E-2</c:v>
                </c:pt>
                <c:pt idx="533">
                  <c:v>12.840357020000001</c:v>
                </c:pt>
                <c:pt idx="534">
                  <c:v>20.3860128</c:v>
                </c:pt>
                <c:pt idx="535">
                  <c:v>11.346876719999999</c:v>
                </c:pt>
                <c:pt idx="536">
                  <c:v>1.984080327</c:v>
                </c:pt>
                <c:pt idx="537">
                  <c:v>-7.2149161550000001</c:v>
                </c:pt>
                <c:pt idx="538">
                  <c:v>1.931833226</c:v>
                </c:pt>
                <c:pt idx="539">
                  <c:v>12.23701636</c:v>
                </c:pt>
                <c:pt idx="540">
                  <c:v>9.1100996629999997</c:v>
                </c:pt>
                <c:pt idx="541">
                  <c:v>3.1312839239999999</c:v>
                </c:pt>
                <c:pt idx="542">
                  <c:v>16.20971995</c:v>
                </c:pt>
                <c:pt idx="543">
                  <c:v>4.6133243369999999</c:v>
                </c:pt>
                <c:pt idx="544">
                  <c:v>0.56234523999999997</c:v>
                </c:pt>
                <c:pt idx="545">
                  <c:v>-6.3871237609999998</c:v>
                </c:pt>
                <c:pt idx="546">
                  <c:v>6.6294971690000004</c:v>
                </c:pt>
                <c:pt idx="547">
                  <c:v>2.8463899260000001</c:v>
                </c:pt>
                <c:pt idx="548">
                  <c:v>4.6034758150000004</c:v>
                </c:pt>
                <c:pt idx="549">
                  <c:v>15.769757419999999</c:v>
                </c:pt>
                <c:pt idx="550">
                  <c:v>-6.8859325059999996</c:v>
                </c:pt>
                <c:pt idx="551">
                  <c:v>5.3845012490000004</c:v>
                </c:pt>
                <c:pt idx="552">
                  <c:v>4.9276787640000004</c:v>
                </c:pt>
                <c:pt idx="553">
                  <c:v>7.4112531109999997</c:v>
                </c:pt>
                <c:pt idx="554">
                  <c:v>6.1142504019999997</c:v>
                </c:pt>
                <c:pt idx="555">
                  <c:v>11.612313009999999</c:v>
                </c:pt>
                <c:pt idx="556">
                  <c:v>4.9316374390000002</c:v>
                </c:pt>
                <c:pt idx="557">
                  <c:v>9.054211853</c:v>
                </c:pt>
                <c:pt idx="558">
                  <c:v>14.25963275</c:v>
                </c:pt>
                <c:pt idx="559">
                  <c:v>-6.8188285769999997</c:v>
                </c:pt>
                <c:pt idx="560">
                  <c:v>4.3767414100000002</c:v>
                </c:pt>
                <c:pt idx="561">
                  <c:v>-6.824736487</c:v>
                </c:pt>
                <c:pt idx="562">
                  <c:v>8.0883304969999994</c:v>
                </c:pt>
                <c:pt idx="563">
                  <c:v>-6.8857286020000004</c:v>
                </c:pt>
                <c:pt idx="564">
                  <c:v>-7.2306100679999998</c:v>
                </c:pt>
                <c:pt idx="565">
                  <c:v>2.2075518280000002</c:v>
                </c:pt>
                <c:pt idx="566">
                  <c:v>-7.2797776020000002</c:v>
                </c:pt>
                <c:pt idx="567">
                  <c:v>4.3178912189999998</c:v>
                </c:pt>
                <c:pt idx="568">
                  <c:v>9.3785384020000002</c:v>
                </c:pt>
                <c:pt idx="569">
                  <c:v>1.8133695759999999</c:v>
                </c:pt>
                <c:pt idx="570">
                  <c:v>6.5767918520000004</c:v>
                </c:pt>
                <c:pt idx="571">
                  <c:v>2.9981184110000001</c:v>
                </c:pt>
                <c:pt idx="572">
                  <c:v>-7.0023641750000003</c:v>
                </c:pt>
                <c:pt idx="573">
                  <c:v>1.6247496560000001</c:v>
                </c:pt>
                <c:pt idx="574">
                  <c:v>4.1133227899999998</c:v>
                </c:pt>
                <c:pt idx="575">
                  <c:v>-6.6591917350000003</c:v>
                </c:pt>
                <c:pt idx="576">
                  <c:v>-6.9237264090000004</c:v>
                </c:pt>
                <c:pt idx="577">
                  <c:v>-7.3748160260000004</c:v>
                </c:pt>
                <c:pt idx="578">
                  <c:v>4.4486400100000001</c:v>
                </c:pt>
                <c:pt idx="579">
                  <c:v>12.00861347</c:v>
                </c:pt>
                <c:pt idx="580">
                  <c:v>3.8439181709999999</c:v>
                </c:pt>
                <c:pt idx="581">
                  <c:v>4.5644272109999999</c:v>
                </c:pt>
                <c:pt idx="582">
                  <c:v>-7.1091476340000002</c:v>
                </c:pt>
                <c:pt idx="583">
                  <c:v>5.5553822759999996</c:v>
                </c:pt>
                <c:pt idx="584">
                  <c:v>-0.192016926</c:v>
                </c:pt>
                <c:pt idx="585">
                  <c:v>-7.5478751490000002</c:v>
                </c:pt>
                <c:pt idx="586">
                  <c:v>-2.4055973860000002</c:v>
                </c:pt>
                <c:pt idx="587">
                  <c:v>-6.8381513900000002</c:v>
                </c:pt>
                <c:pt idx="588">
                  <c:v>14.6451966</c:v>
                </c:pt>
                <c:pt idx="589">
                  <c:v>-7.2765317889999999</c:v>
                </c:pt>
                <c:pt idx="590">
                  <c:v>1.5463539079999999</c:v>
                </c:pt>
                <c:pt idx="591">
                  <c:v>-6.4005228279999997</c:v>
                </c:pt>
                <c:pt idx="592">
                  <c:v>18.163063189999999</c:v>
                </c:pt>
                <c:pt idx="593">
                  <c:v>4.252934808</c:v>
                </c:pt>
                <c:pt idx="594">
                  <c:v>-7.0127922600000003</c:v>
                </c:pt>
                <c:pt idx="595">
                  <c:v>16.55756066</c:v>
                </c:pt>
                <c:pt idx="596">
                  <c:v>4.281367629</c:v>
                </c:pt>
                <c:pt idx="597">
                  <c:v>-7.0011247259999996</c:v>
                </c:pt>
                <c:pt idx="598">
                  <c:v>-6.9568571270000001</c:v>
                </c:pt>
                <c:pt idx="599">
                  <c:v>18.790618980000001</c:v>
                </c:pt>
                <c:pt idx="600">
                  <c:v>-2.602906865</c:v>
                </c:pt>
                <c:pt idx="601">
                  <c:v>16.396080619999999</c:v>
                </c:pt>
                <c:pt idx="602">
                  <c:v>5.375203752</c:v>
                </c:pt>
                <c:pt idx="603">
                  <c:v>-6.9914956970000004</c:v>
                </c:pt>
                <c:pt idx="604">
                  <c:v>5.6274657809999997</c:v>
                </c:pt>
                <c:pt idx="605">
                  <c:v>2.6091225059999998</c:v>
                </c:pt>
                <c:pt idx="606">
                  <c:v>1.0365536959999999</c:v>
                </c:pt>
                <c:pt idx="607">
                  <c:v>12.607615729999999</c:v>
                </c:pt>
                <c:pt idx="608">
                  <c:v>11.78045552</c:v>
                </c:pt>
                <c:pt idx="609">
                  <c:v>-6.6282547479999998</c:v>
                </c:pt>
                <c:pt idx="610">
                  <c:v>5.8064643</c:v>
                </c:pt>
                <c:pt idx="611">
                  <c:v>-0.31561418600000002</c:v>
                </c:pt>
                <c:pt idx="612">
                  <c:v>12.760751620000001</c:v>
                </c:pt>
                <c:pt idx="613">
                  <c:v>-1.3652204670000001</c:v>
                </c:pt>
                <c:pt idx="614">
                  <c:v>25.35146177</c:v>
                </c:pt>
                <c:pt idx="615">
                  <c:v>9.9469512990000002</c:v>
                </c:pt>
                <c:pt idx="616">
                  <c:v>2.4877531930000001</c:v>
                </c:pt>
                <c:pt idx="617">
                  <c:v>6.9084559189999997</c:v>
                </c:pt>
                <c:pt idx="618">
                  <c:v>7.3889470270000004</c:v>
                </c:pt>
                <c:pt idx="619">
                  <c:v>2.4603762690000002</c:v>
                </c:pt>
                <c:pt idx="620">
                  <c:v>3.1701569570000001</c:v>
                </c:pt>
                <c:pt idx="621">
                  <c:v>-6.3540199609999997</c:v>
                </c:pt>
                <c:pt idx="622">
                  <c:v>13.54092932</c:v>
                </c:pt>
                <c:pt idx="623">
                  <c:v>9.6342454120000003</c:v>
                </c:pt>
                <c:pt idx="624">
                  <c:v>2.5790931060000002</c:v>
                </c:pt>
                <c:pt idx="625">
                  <c:v>12.38846698</c:v>
                </c:pt>
                <c:pt idx="626">
                  <c:v>15.667423319999999</c:v>
                </c:pt>
                <c:pt idx="627">
                  <c:v>17.5802768</c:v>
                </c:pt>
                <c:pt idx="628">
                  <c:v>-9.5104305E-2</c:v>
                </c:pt>
                <c:pt idx="629">
                  <c:v>5.5620305730000004</c:v>
                </c:pt>
                <c:pt idx="630">
                  <c:v>14.229387689999999</c:v>
                </c:pt>
                <c:pt idx="631">
                  <c:v>14.039984309999999</c:v>
                </c:pt>
                <c:pt idx="632">
                  <c:v>0.67200076900000005</c:v>
                </c:pt>
                <c:pt idx="633">
                  <c:v>2.2398124259999999</c:v>
                </c:pt>
                <c:pt idx="634">
                  <c:v>4.1907382889999996</c:v>
                </c:pt>
                <c:pt idx="635">
                  <c:v>18.865053620000001</c:v>
                </c:pt>
                <c:pt idx="636">
                  <c:v>-7.4257830660000002</c:v>
                </c:pt>
                <c:pt idx="637">
                  <c:v>22.044346239999999</c:v>
                </c:pt>
                <c:pt idx="638">
                  <c:v>13.26102931</c:v>
                </c:pt>
                <c:pt idx="639">
                  <c:v>15.791172599999999</c:v>
                </c:pt>
                <c:pt idx="640">
                  <c:v>9.9309058869999998</c:v>
                </c:pt>
                <c:pt idx="641">
                  <c:v>-6.551824463</c:v>
                </c:pt>
                <c:pt idx="642">
                  <c:v>19.333325540000001</c:v>
                </c:pt>
                <c:pt idx="643">
                  <c:v>17.366131029999998</c:v>
                </c:pt>
                <c:pt idx="644">
                  <c:v>14.42005968</c:v>
                </c:pt>
                <c:pt idx="645">
                  <c:v>0.88724581800000002</c:v>
                </c:pt>
                <c:pt idx="646">
                  <c:v>-6.6665200149999997</c:v>
                </c:pt>
                <c:pt idx="647">
                  <c:v>9.1472863449999995</c:v>
                </c:pt>
                <c:pt idx="648">
                  <c:v>11.7471744</c:v>
                </c:pt>
                <c:pt idx="649">
                  <c:v>-7.4565250509999998</c:v>
                </c:pt>
                <c:pt idx="650">
                  <c:v>22.708625420000001</c:v>
                </c:pt>
                <c:pt idx="651">
                  <c:v>-1.09777485</c:v>
                </c:pt>
                <c:pt idx="652">
                  <c:v>3.6147025560000001</c:v>
                </c:pt>
                <c:pt idx="653">
                  <c:v>-7.0068960320000002</c:v>
                </c:pt>
                <c:pt idx="654">
                  <c:v>4.6004139960000003</c:v>
                </c:pt>
                <c:pt idx="655">
                  <c:v>17.26197209</c:v>
                </c:pt>
                <c:pt idx="656">
                  <c:v>18.274775900000002</c:v>
                </c:pt>
                <c:pt idx="657">
                  <c:v>8.3748655040000006</c:v>
                </c:pt>
                <c:pt idx="658">
                  <c:v>4.8302159219999998</c:v>
                </c:pt>
                <c:pt idx="659">
                  <c:v>10.989013480000001</c:v>
                </c:pt>
                <c:pt idx="660">
                  <c:v>0.99737844399999998</c:v>
                </c:pt>
                <c:pt idx="661">
                  <c:v>9.6305271240000003</c:v>
                </c:pt>
                <c:pt idx="662">
                  <c:v>-1.06193757</c:v>
                </c:pt>
                <c:pt idx="663">
                  <c:v>8.2805807199999997</c:v>
                </c:pt>
                <c:pt idx="664">
                  <c:v>1.155591934</c:v>
                </c:pt>
                <c:pt idx="665">
                  <c:v>8.5025838050000004</c:v>
                </c:pt>
                <c:pt idx="666">
                  <c:v>6.0290269600000004</c:v>
                </c:pt>
                <c:pt idx="667">
                  <c:v>4.3104018249999996</c:v>
                </c:pt>
                <c:pt idx="668">
                  <c:v>1.1674711879999999</c:v>
                </c:pt>
                <c:pt idx="669">
                  <c:v>1.556885402</c:v>
                </c:pt>
                <c:pt idx="670">
                  <c:v>-6.9521525029999998</c:v>
                </c:pt>
                <c:pt idx="671">
                  <c:v>22.27382459</c:v>
                </c:pt>
                <c:pt idx="672">
                  <c:v>13.205179449999999</c:v>
                </c:pt>
                <c:pt idx="673">
                  <c:v>2.722970396</c:v>
                </c:pt>
                <c:pt idx="674">
                  <c:v>11.86343952</c:v>
                </c:pt>
                <c:pt idx="675">
                  <c:v>7.0636514720000001</c:v>
                </c:pt>
                <c:pt idx="676">
                  <c:v>14.55177458</c:v>
                </c:pt>
                <c:pt idx="677">
                  <c:v>-6.8893459960000003</c:v>
                </c:pt>
                <c:pt idx="678">
                  <c:v>3.0135487159999998</c:v>
                </c:pt>
                <c:pt idx="679">
                  <c:v>13.60791968</c:v>
                </c:pt>
                <c:pt idx="680">
                  <c:v>-1.934656752</c:v>
                </c:pt>
                <c:pt idx="681">
                  <c:v>1.368718841</c:v>
                </c:pt>
                <c:pt idx="682">
                  <c:v>8.1329086499999992</c:v>
                </c:pt>
                <c:pt idx="683">
                  <c:v>14.88319909</c:v>
                </c:pt>
                <c:pt idx="684">
                  <c:v>2.8159496900000001</c:v>
                </c:pt>
                <c:pt idx="685">
                  <c:v>14.04204902</c:v>
                </c:pt>
                <c:pt idx="686">
                  <c:v>16.23814501</c:v>
                </c:pt>
                <c:pt idx="687">
                  <c:v>14.0278101</c:v>
                </c:pt>
                <c:pt idx="688">
                  <c:v>14.615141660000001</c:v>
                </c:pt>
                <c:pt idx="689">
                  <c:v>0.14369153400000001</c:v>
                </c:pt>
                <c:pt idx="690">
                  <c:v>1.155683716</c:v>
                </c:pt>
                <c:pt idx="691">
                  <c:v>2.5140570530000002</c:v>
                </c:pt>
                <c:pt idx="692">
                  <c:v>4.2458019350000002</c:v>
                </c:pt>
                <c:pt idx="693">
                  <c:v>17.169552639999999</c:v>
                </c:pt>
                <c:pt idx="694">
                  <c:v>4.5855583390000003</c:v>
                </c:pt>
                <c:pt idx="695">
                  <c:v>6.3187922260000002</c:v>
                </c:pt>
                <c:pt idx="696">
                  <c:v>-6.693760224</c:v>
                </c:pt>
                <c:pt idx="697">
                  <c:v>20.437966070000002</c:v>
                </c:pt>
                <c:pt idx="698">
                  <c:v>3.273491618</c:v>
                </c:pt>
                <c:pt idx="699">
                  <c:v>17.718975050000001</c:v>
                </c:pt>
                <c:pt idx="700">
                  <c:v>7.5990017229999998</c:v>
                </c:pt>
                <c:pt idx="701">
                  <c:v>13.180522420000001</c:v>
                </c:pt>
                <c:pt idx="702">
                  <c:v>18.050135699999998</c:v>
                </c:pt>
                <c:pt idx="703">
                  <c:v>0.55831362200000001</c:v>
                </c:pt>
                <c:pt idx="704">
                  <c:v>-6.8115625780000002</c:v>
                </c:pt>
                <c:pt idx="705">
                  <c:v>4.4636727309999999</c:v>
                </c:pt>
                <c:pt idx="706">
                  <c:v>12.459476329999999</c:v>
                </c:pt>
                <c:pt idx="707">
                  <c:v>11.876241139999999</c:v>
                </c:pt>
                <c:pt idx="708">
                  <c:v>9.7487244499999992</c:v>
                </c:pt>
                <c:pt idx="709">
                  <c:v>16.1760907</c:v>
                </c:pt>
                <c:pt idx="710">
                  <c:v>18.401482519999998</c:v>
                </c:pt>
                <c:pt idx="711">
                  <c:v>3.6039261219999998</c:v>
                </c:pt>
                <c:pt idx="712">
                  <c:v>-7.376673018</c:v>
                </c:pt>
                <c:pt idx="713">
                  <c:v>2.0537974440000002</c:v>
                </c:pt>
                <c:pt idx="714">
                  <c:v>18.09054639</c:v>
                </c:pt>
                <c:pt idx="715">
                  <c:v>8.4773113490000007</c:v>
                </c:pt>
                <c:pt idx="716">
                  <c:v>2.9687434549999998</c:v>
                </c:pt>
                <c:pt idx="717">
                  <c:v>11.16117747</c:v>
                </c:pt>
                <c:pt idx="718">
                  <c:v>-7.055270975</c:v>
                </c:pt>
                <c:pt idx="719">
                  <c:v>9.9666130319999997</c:v>
                </c:pt>
                <c:pt idx="720">
                  <c:v>-6.6411435860000001</c:v>
                </c:pt>
                <c:pt idx="721">
                  <c:v>1.490002321</c:v>
                </c:pt>
                <c:pt idx="722">
                  <c:v>2.3976494549999998</c:v>
                </c:pt>
                <c:pt idx="723">
                  <c:v>12.60950624</c:v>
                </c:pt>
                <c:pt idx="724">
                  <c:v>-7.0205303890000001</c:v>
                </c:pt>
                <c:pt idx="725">
                  <c:v>4.7272885000000002</c:v>
                </c:pt>
                <c:pt idx="726">
                  <c:v>-7.9224108979999999</c:v>
                </c:pt>
                <c:pt idx="727">
                  <c:v>8.9139346919999998</c:v>
                </c:pt>
                <c:pt idx="728">
                  <c:v>-6.3940770660000004</c:v>
                </c:pt>
                <c:pt idx="729">
                  <c:v>-6.9443426060000002</c:v>
                </c:pt>
                <c:pt idx="730">
                  <c:v>15.712007010000001</c:v>
                </c:pt>
                <c:pt idx="731">
                  <c:v>-1.209747433</c:v>
                </c:pt>
                <c:pt idx="732">
                  <c:v>-7.2326824199999997</c:v>
                </c:pt>
                <c:pt idx="733">
                  <c:v>3.3802584910000002</c:v>
                </c:pt>
                <c:pt idx="734">
                  <c:v>6.6640366230000003</c:v>
                </c:pt>
                <c:pt idx="735">
                  <c:v>-7.1635193580000003</c:v>
                </c:pt>
                <c:pt idx="736">
                  <c:v>3.5488938189999999</c:v>
                </c:pt>
                <c:pt idx="737">
                  <c:v>2.8283399450000002</c:v>
                </c:pt>
                <c:pt idx="738">
                  <c:v>3.5498849720000001</c:v>
                </c:pt>
                <c:pt idx="739">
                  <c:v>13.86347797</c:v>
                </c:pt>
                <c:pt idx="740">
                  <c:v>19.957063179999999</c:v>
                </c:pt>
                <c:pt idx="741">
                  <c:v>23.6581349</c:v>
                </c:pt>
                <c:pt idx="742">
                  <c:v>2.2405045280000002</c:v>
                </c:pt>
                <c:pt idx="743">
                  <c:v>8.5293301140000004</c:v>
                </c:pt>
                <c:pt idx="744">
                  <c:v>15.32486259</c:v>
                </c:pt>
                <c:pt idx="745">
                  <c:v>-7.2231545419999996</c:v>
                </c:pt>
                <c:pt idx="746">
                  <c:v>7.6330065359999999</c:v>
                </c:pt>
                <c:pt idx="747">
                  <c:v>20.124787309999999</c:v>
                </c:pt>
                <c:pt idx="748">
                  <c:v>4.0016966480000002</c:v>
                </c:pt>
                <c:pt idx="749">
                  <c:v>4.2168416029999998</c:v>
                </c:pt>
                <c:pt idx="750">
                  <c:v>0.14980884899999999</c:v>
                </c:pt>
                <c:pt idx="751">
                  <c:v>2.8527845410000001</c:v>
                </c:pt>
                <c:pt idx="752">
                  <c:v>11.66512254</c:v>
                </c:pt>
                <c:pt idx="753">
                  <c:v>4.1321333180000002</c:v>
                </c:pt>
                <c:pt idx="754">
                  <c:v>-7.0833726629999996</c:v>
                </c:pt>
                <c:pt idx="755">
                  <c:v>2.0778969150000002</c:v>
                </c:pt>
                <c:pt idx="756">
                  <c:v>13.391642900000001</c:v>
                </c:pt>
                <c:pt idx="757">
                  <c:v>6.0935120429999996</c:v>
                </c:pt>
                <c:pt idx="758">
                  <c:v>16.324027310000002</c:v>
                </c:pt>
                <c:pt idx="759">
                  <c:v>-7.1293446820000002</c:v>
                </c:pt>
                <c:pt idx="760">
                  <c:v>2.773751909</c:v>
                </c:pt>
                <c:pt idx="761">
                  <c:v>6.2338027839999999</c:v>
                </c:pt>
                <c:pt idx="762">
                  <c:v>14.57026568</c:v>
                </c:pt>
                <c:pt idx="763">
                  <c:v>-7.2096038729999998</c:v>
                </c:pt>
                <c:pt idx="764">
                  <c:v>10.71704905</c:v>
                </c:pt>
                <c:pt idx="765">
                  <c:v>5.2524324990000002</c:v>
                </c:pt>
                <c:pt idx="766">
                  <c:v>3.4764038880000001</c:v>
                </c:pt>
                <c:pt idx="767">
                  <c:v>9.8985032989999997</c:v>
                </c:pt>
                <c:pt idx="768">
                  <c:v>23.254141560000001</c:v>
                </c:pt>
                <c:pt idx="769">
                  <c:v>12.33491935</c:v>
                </c:pt>
                <c:pt idx="770">
                  <c:v>-7.0126865680000003</c:v>
                </c:pt>
                <c:pt idx="771">
                  <c:v>-2.3952465909999998</c:v>
                </c:pt>
                <c:pt idx="772">
                  <c:v>13.29096882</c:v>
                </c:pt>
                <c:pt idx="773">
                  <c:v>8.7710609529999992</c:v>
                </c:pt>
                <c:pt idx="774">
                  <c:v>10.08181553</c:v>
                </c:pt>
                <c:pt idx="775">
                  <c:v>9.7322958429999993</c:v>
                </c:pt>
                <c:pt idx="776">
                  <c:v>1.588869096</c:v>
                </c:pt>
                <c:pt idx="777">
                  <c:v>7.0290927319999996</c:v>
                </c:pt>
                <c:pt idx="778">
                  <c:v>14.348555729999999</c:v>
                </c:pt>
                <c:pt idx="779">
                  <c:v>-3.058605724</c:v>
                </c:pt>
                <c:pt idx="780">
                  <c:v>6.017930056</c:v>
                </c:pt>
                <c:pt idx="781">
                  <c:v>9.4723215669999998</c:v>
                </c:pt>
                <c:pt idx="782">
                  <c:v>15.540754079999999</c:v>
                </c:pt>
                <c:pt idx="783">
                  <c:v>3.5943022550000001</c:v>
                </c:pt>
                <c:pt idx="784">
                  <c:v>-3.2566431219999998</c:v>
                </c:pt>
                <c:pt idx="785">
                  <c:v>-6.9671219000000004</c:v>
                </c:pt>
                <c:pt idx="786">
                  <c:v>5.8753335470000003</c:v>
                </c:pt>
                <c:pt idx="787">
                  <c:v>23.63569502</c:v>
                </c:pt>
                <c:pt idx="788">
                  <c:v>4.8603892389999999</c:v>
                </c:pt>
                <c:pt idx="789">
                  <c:v>3.1291491520000001</c:v>
                </c:pt>
                <c:pt idx="790">
                  <c:v>20.74946327</c:v>
                </c:pt>
                <c:pt idx="791">
                  <c:v>15.358000649999999</c:v>
                </c:pt>
                <c:pt idx="792">
                  <c:v>10.424159850000001</c:v>
                </c:pt>
                <c:pt idx="793">
                  <c:v>16.89880157</c:v>
                </c:pt>
                <c:pt idx="794">
                  <c:v>-2.8547870299999998</c:v>
                </c:pt>
                <c:pt idx="795">
                  <c:v>3.237040586</c:v>
                </c:pt>
                <c:pt idx="796">
                  <c:v>7.7631451919999996</c:v>
                </c:pt>
                <c:pt idx="797">
                  <c:v>-7.5239035809999999</c:v>
                </c:pt>
                <c:pt idx="798">
                  <c:v>9.2111139279999996</c:v>
                </c:pt>
                <c:pt idx="799">
                  <c:v>10.524824580000001</c:v>
                </c:pt>
                <c:pt idx="800">
                  <c:v>1.181532223</c:v>
                </c:pt>
                <c:pt idx="801">
                  <c:v>-7.0914918250000003</c:v>
                </c:pt>
                <c:pt idx="802">
                  <c:v>5.9575292879999999</c:v>
                </c:pt>
                <c:pt idx="803">
                  <c:v>10.64735889</c:v>
                </c:pt>
                <c:pt idx="804">
                  <c:v>14.95508457</c:v>
                </c:pt>
                <c:pt idx="805">
                  <c:v>12.98749415</c:v>
                </c:pt>
                <c:pt idx="806">
                  <c:v>1.1564640589999999</c:v>
                </c:pt>
                <c:pt idx="807">
                  <c:v>15.258686369999999</c:v>
                </c:pt>
                <c:pt idx="808">
                  <c:v>9.4291457179999991</c:v>
                </c:pt>
                <c:pt idx="809">
                  <c:v>9.7633549550000005</c:v>
                </c:pt>
                <c:pt idx="810">
                  <c:v>3.4807672799999998</c:v>
                </c:pt>
                <c:pt idx="811">
                  <c:v>6.2896645830000004</c:v>
                </c:pt>
                <c:pt idx="812">
                  <c:v>-6.2864251099999997</c:v>
                </c:pt>
                <c:pt idx="813">
                  <c:v>15.257415180000001</c:v>
                </c:pt>
                <c:pt idx="814">
                  <c:v>9.7395863679999994</c:v>
                </c:pt>
                <c:pt idx="815">
                  <c:v>7.578865714</c:v>
                </c:pt>
                <c:pt idx="816">
                  <c:v>21.26987012</c:v>
                </c:pt>
                <c:pt idx="817">
                  <c:v>6.8596262240000003</c:v>
                </c:pt>
                <c:pt idx="818">
                  <c:v>-6.7341724449999996</c:v>
                </c:pt>
                <c:pt idx="819">
                  <c:v>-6.3253053279999998</c:v>
                </c:pt>
                <c:pt idx="820">
                  <c:v>0.83982832799999996</c:v>
                </c:pt>
                <c:pt idx="821">
                  <c:v>3.2838434140000001</c:v>
                </c:pt>
                <c:pt idx="822">
                  <c:v>8.9299095909999995</c:v>
                </c:pt>
                <c:pt idx="823">
                  <c:v>5.6549654309999999</c:v>
                </c:pt>
                <c:pt idx="824">
                  <c:v>2.7567140459999999</c:v>
                </c:pt>
                <c:pt idx="825">
                  <c:v>-7.1007017110000001</c:v>
                </c:pt>
                <c:pt idx="826">
                  <c:v>15.70431947</c:v>
                </c:pt>
                <c:pt idx="827">
                  <c:v>8.8300890800000005</c:v>
                </c:pt>
                <c:pt idx="828">
                  <c:v>8.2162893449999999</c:v>
                </c:pt>
                <c:pt idx="829">
                  <c:v>1.240266753</c:v>
                </c:pt>
                <c:pt idx="830">
                  <c:v>0.40861640700000001</c:v>
                </c:pt>
                <c:pt idx="831">
                  <c:v>18.131755689999999</c:v>
                </c:pt>
                <c:pt idx="832">
                  <c:v>8.5096722979999999</c:v>
                </c:pt>
                <c:pt idx="833">
                  <c:v>-6.5349946000000006E-2</c:v>
                </c:pt>
                <c:pt idx="834">
                  <c:v>13.8670136</c:v>
                </c:pt>
                <c:pt idx="835">
                  <c:v>12.838763180000001</c:v>
                </c:pt>
                <c:pt idx="836">
                  <c:v>3.2082747</c:v>
                </c:pt>
                <c:pt idx="837">
                  <c:v>0.295136968</c:v>
                </c:pt>
                <c:pt idx="838">
                  <c:v>-7.0349842870000003</c:v>
                </c:pt>
                <c:pt idx="839">
                  <c:v>3.582531087</c:v>
                </c:pt>
                <c:pt idx="840">
                  <c:v>4.7410229480000003</c:v>
                </c:pt>
                <c:pt idx="841">
                  <c:v>-6.2112442229999996</c:v>
                </c:pt>
                <c:pt idx="842">
                  <c:v>10.98485545</c:v>
                </c:pt>
                <c:pt idx="843">
                  <c:v>1.0498123239999999</c:v>
                </c:pt>
                <c:pt idx="844">
                  <c:v>4.1116115610000001</c:v>
                </c:pt>
                <c:pt idx="845">
                  <c:v>13.978578649999999</c:v>
                </c:pt>
                <c:pt idx="846">
                  <c:v>4.8629724220000003</c:v>
                </c:pt>
                <c:pt idx="847">
                  <c:v>14.056793620000001</c:v>
                </c:pt>
                <c:pt idx="848">
                  <c:v>11.5020731</c:v>
                </c:pt>
                <c:pt idx="849">
                  <c:v>-6.4474256170000004</c:v>
                </c:pt>
                <c:pt idx="850">
                  <c:v>1.9071787099999999</c:v>
                </c:pt>
                <c:pt idx="851">
                  <c:v>10.437419889999999</c:v>
                </c:pt>
                <c:pt idx="852">
                  <c:v>6.8772425190000002</c:v>
                </c:pt>
                <c:pt idx="853">
                  <c:v>-7.4119312920000002</c:v>
                </c:pt>
                <c:pt idx="854">
                  <c:v>4.8110681719999997</c:v>
                </c:pt>
                <c:pt idx="855">
                  <c:v>19.36630873</c:v>
                </c:pt>
                <c:pt idx="856">
                  <c:v>3.7006989539999999</c:v>
                </c:pt>
                <c:pt idx="857">
                  <c:v>5.1798122400000004</c:v>
                </c:pt>
                <c:pt idx="858">
                  <c:v>-3.0020893960000001</c:v>
                </c:pt>
                <c:pt idx="859">
                  <c:v>2.8173868629999999</c:v>
                </c:pt>
                <c:pt idx="860">
                  <c:v>5.554950603</c:v>
                </c:pt>
                <c:pt idx="861">
                  <c:v>-0.31319660500000002</c:v>
                </c:pt>
                <c:pt idx="862">
                  <c:v>16.154790630000001</c:v>
                </c:pt>
                <c:pt idx="863">
                  <c:v>16.674369819999999</c:v>
                </c:pt>
                <c:pt idx="864">
                  <c:v>14.691532759999999</c:v>
                </c:pt>
                <c:pt idx="865">
                  <c:v>0.60300426900000004</c:v>
                </c:pt>
                <c:pt idx="866">
                  <c:v>4.1085790229999999</c:v>
                </c:pt>
                <c:pt idx="867">
                  <c:v>1.4511367289999999</c:v>
                </c:pt>
                <c:pt idx="868">
                  <c:v>20.242794750000002</c:v>
                </c:pt>
                <c:pt idx="869">
                  <c:v>1.490894398</c:v>
                </c:pt>
                <c:pt idx="870">
                  <c:v>5.4048217530000002</c:v>
                </c:pt>
                <c:pt idx="871">
                  <c:v>12.005054449999999</c:v>
                </c:pt>
                <c:pt idx="872">
                  <c:v>1.6776859049999999</c:v>
                </c:pt>
                <c:pt idx="873">
                  <c:v>10.563926410000001</c:v>
                </c:pt>
                <c:pt idx="874">
                  <c:v>13.47042624</c:v>
                </c:pt>
                <c:pt idx="875">
                  <c:v>3.193246405</c:v>
                </c:pt>
                <c:pt idx="876">
                  <c:v>0.64207022499999999</c:v>
                </c:pt>
                <c:pt idx="877">
                  <c:v>15.264311210000001</c:v>
                </c:pt>
                <c:pt idx="878">
                  <c:v>-6.9000104520000001</c:v>
                </c:pt>
                <c:pt idx="879">
                  <c:v>3.634363467</c:v>
                </c:pt>
                <c:pt idx="880">
                  <c:v>10.22198161</c:v>
                </c:pt>
                <c:pt idx="881">
                  <c:v>-0.14476422799999999</c:v>
                </c:pt>
                <c:pt idx="882">
                  <c:v>21.854240170000001</c:v>
                </c:pt>
                <c:pt idx="883">
                  <c:v>-2.2056206079999998</c:v>
                </c:pt>
                <c:pt idx="884">
                  <c:v>7.2826196349999996</c:v>
                </c:pt>
                <c:pt idx="885">
                  <c:v>11.370129029999999</c:v>
                </c:pt>
                <c:pt idx="886">
                  <c:v>7.1672954769999997</c:v>
                </c:pt>
                <c:pt idx="887">
                  <c:v>16.72892148</c:v>
                </c:pt>
                <c:pt idx="888">
                  <c:v>24.828606910000001</c:v>
                </c:pt>
                <c:pt idx="889">
                  <c:v>17.004863669999999</c:v>
                </c:pt>
                <c:pt idx="890">
                  <c:v>12.7042684</c:v>
                </c:pt>
                <c:pt idx="891">
                  <c:v>10.69387641</c:v>
                </c:pt>
                <c:pt idx="892">
                  <c:v>0.86061525000000005</c:v>
                </c:pt>
                <c:pt idx="893">
                  <c:v>-7.7056432580000003</c:v>
                </c:pt>
                <c:pt idx="894">
                  <c:v>-2.4825114880000001</c:v>
                </c:pt>
                <c:pt idx="895">
                  <c:v>-6.3597770479999998</c:v>
                </c:pt>
                <c:pt idx="896">
                  <c:v>7.9659878199999996</c:v>
                </c:pt>
                <c:pt idx="897">
                  <c:v>7.8368160229999999</c:v>
                </c:pt>
                <c:pt idx="898">
                  <c:v>11.01531011</c:v>
                </c:pt>
                <c:pt idx="899">
                  <c:v>-7.5490245639999998</c:v>
                </c:pt>
                <c:pt idx="900">
                  <c:v>15.57866763</c:v>
                </c:pt>
                <c:pt idx="901">
                  <c:v>-7.1763548989999997</c:v>
                </c:pt>
                <c:pt idx="902">
                  <c:v>0.65614042800000005</c:v>
                </c:pt>
                <c:pt idx="903">
                  <c:v>-6.8139222249999998</c:v>
                </c:pt>
                <c:pt idx="904">
                  <c:v>4.5308220590000001</c:v>
                </c:pt>
                <c:pt idx="905">
                  <c:v>-6.9767034299999997</c:v>
                </c:pt>
                <c:pt idx="906">
                  <c:v>4.6539713689999997</c:v>
                </c:pt>
                <c:pt idx="907">
                  <c:v>3.4835256640000001</c:v>
                </c:pt>
                <c:pt idx="908">
                  <c:v>19.44430989</c:v>
                </c:pt>
                <c:pt idx="909">
                  <c:v>16.94917345</c:v>
                </c:pt>
                <c:pt idx="910">
                  <c:v>3.6808114860000001</c:v>
                </c:pt>
                <c:pt idx="911">
                  <c:v>6.9199810099999999</c:v>
                </c:pt>
                <c:pt idx="912">
                  <c:v>4.3532429060000002</c:v>
                </c:pt>
                <c:pt idx="913">
                  <c:v>-7.3061620600000001</c:v>
                </c:pt>
                <c:pt idx="914">
                  <c:v>-7.1028359060000001</c:v>
                </c:pt>
                <c:pt idx="915">
                  <c:v>11.02409149</c:v>
                </c:pt>
                <c:pt idx="916">
                  <c:v>19.209867200000001</c:v>
                </c:pt>
                <c:pt idx="917">
                  <c:v>-6.9854469210000003</c:v>
                </c:pt>
                <c:pt idx="918">
                  <c:v>0.18689514800000001</c:v>
                </c:pt>
                <c:pt idx="919">
                  <c:v>8.1361587110000002</c:v>
                </c:pt>
                <c:pt idx="920">
                  <c:v>8.435098322</c:v>
                </c:pt>
                <c:pt idx="921">
                  <c:v>-6.7321140970000002</c:v>
                </c:pt>
                <c:pt idx="922">
                  <c:v>-6.9085799000000003</c:v>
                </c:pt>
                <c:pt idx="923">
                  <c:v>4.9335085010000004</c:v>
                </c:pt>
                <c:pt idx="924">
                  <c:v>12.56627782</c:v>
                </c:pt>
                <c:pt idx="925">
                  <c:v>6.251796465</c:v>
                </c:pt>
                <c:pt idx="926">
                  <c:v>-7.1162258989999998</c:v>
                </c:pt>
                <c:pt idx="927">
                  <c:v>6.0509692709999996</c:v>
                </c:pt>
                <c:pt idx="928">
                  <c:v>7.2119954819999998</c:v>
                </c:pt>
                <c:pt idx="929">
                  <c:v>16.59125324</c:v>
                </c:pt>
                <c:pt idx="930">
                  <c:v>2.1042172620000001</c:v>
                </c:pt>
                <c:pt idx="931">
                  <c:v>25.909800130000001</c:v>
                </c:pt>
                <c:pt idx="932">
                  <c:v>5.5249571240000002</c:v>
                </c:pt>
                <c:pt idx="933">
                  <c:v>14.842477479999999</c:v>
                </c:pt>
                <c:pt idx="934">
                  <c:v>0.42332705300000001</c:v>
                </c:pt>
                <c:pt idx="935">
                  <c:v>5.6644312460000004</c:v>
                </c:pt>
                <c:pt idx="936">
                  <c:v>14.86693942</c:v>
                </c:pt>
                <c:pt idx="937">
                  <c:v>0.927936282</c:v>
                </c:pt>
                <c:pt idx="938">
                  <c:v>5.9630541629999998</c:v>
                </c:pt>
                <c:pt idx="939">
                  <c:v>4.1301151599999999</c:v>
                </c:pt>
                <c:pt idx="940">
                  <c:v>6.4977041609999997</c:v>
                </c:pt>
                <c:pt idx="941">
                  <c:v>11.400054129999999</c:v>
                </c:pt>
                <c:pt idx="942">
                  <c:v>9.8504049309999999</c:v>
                </c:pt>
                <c:pt idx="943">
                  <c:v>-0.19232458699999999</c:v>
                </c:pt>
                <c:pt idx="944">
                  <c:v>0.35894390999999998</c:v>
                </c:pt>
                <c:pt idx="945">
                  <c:v>13.84910288</c:v>
                </c:pt>
                <c:pt idx="946">
                  <c:v>-6.9697221540000003</c:v>
                </c:pt>
                <c:pt idx="947">
                  <c:v>6.6533396209999998</c:v>
                </c:pt>
                <c:pt idx="948">
                  <c:v>-6.7688449249999998</c:v>
                </c:pt>
                <c:pt idx="949">
                  <c:v>0.23154005</c:v>
                </c:pt>
                <c:pt idx="950">
                  <c:v>10.115958579999999</c:v>
                </c:pt>
                <c:pt idx="951">
                  <c:v>14.05535701</c:v>
                </c:pt>
                <c:pt idx="952">
                  <c:v>3.36532879</c:v>
                </c:pt>
                <c:pt idx="953">
                  <c:v>14.9019829</c:v>
                </c:pt>
                <c:pt idx="954">
                  <c:v>-7.9258199429999996</c:v>
                </c:pt>
                <c:pt idx="955">
                  <c:v>7.4207952199999996</c:v>
                </c:pt>
                <c:pt idx="956">
                  <c:v>9.0431766230000008</c:v>
                </c:pt>
                <c:pt idx="957">
                  <c:v>-6.6030495089999999</c:v>
                </c:pt>
                <c:pt idx="958">
                  <c:v>18.39915736</c:v>
                </c:pt>
                <c:pt idx="959">
                  <c:v>4.9428503040000002</c:v>
                </c:pt>
                <c:pt idx="960">
                  <c:v>5.1211768309999997</c:v>
                </c:pt>
                <c:pt idx="961">
                  <c:v>-0.62505414000000004</c:v>
                </c:pt>
                <c:pt idx="962">
                  <c:v>18.481022079999999</c:v>
                </c:pt>
                <c:pt idx="963">
                  <c:v>16.068167559999999</c:v>
                </c:pt>
                <c:pt idx="964">
                  <c:v>16.418957509999998</c:v>
                </c:pt>
                <c:pt idx="965">
                  <c:v>-6.9697024550000002</c:v>
                </c:pt>
                <c:pt idx="966">
                  <c:v>14.38709177</c:v>
                </c:pt>
                <c:pt idx="967">
                  <c:v>5.7298241519999999</c:v>
                </c:pt>
                <c:pt idx="968">
                  <c:v>-7.6715674869999999</c:v>
                </c:pt>
                <c:pt idx="969">
                  <c:v>-7.2880819939999997</c:v>
                </c:pt>
                <c:pt idx="970">
                  <c:v>9.4371045640000002</c:v>
                </c:pt>
                <c:pt idx="971">
                  <c:v>14.0833622</c:v>
                </c:pt>
                <c:pt idx="972">
                  <c:v>9.3127729860000006</c:v>
                </c:pt>
                <c:pt idx="973">
                  <c:v>20.63273972</c:v>
                </c:pt>
                <c:pt idx="974">
                  <c:v>6.9138987829999996</c:v>
                </c:pt>
                <c:pt idx="975">
                  <c:v>11.96895971</c:v>
                </c:pt>
                <c:pt idx="976">
                  <c:v>-7.0591664559999998</c:v>
                </c:pt>
                <c:pt idx="977">
                  <c:v>7.2116855009999998</c:v>
                </c:pt>
                <c:pt idx="978">
                  <c:v>9.5086081060000005</c:v>
                </c:pt>
                <c:pt idx="979">
                  <c:v>2.0202900619999999</c:v>
                </c:pt>
                <c:pt idx="980">
                  <c:v>8.2003623779999995</c:v>
                </c:pt>
                <c:pt idx="981">
                  <c:v>-7.1126004409999997</c:v>
                </c:pt>
                <c:pt idx="982">
                  <c:v>-7.4113113190000002</c:v>
                </c:pt>
                <c:pt idx="983">
                  <c:v>4.0419886570000001</c:v>
                </c:pt>
                <c:pt idx="984">
                  <c:v>-6.2194030869999999</c:v>
                </c:pt>
                <c:pt idx="985">
                  <c:v>15.866176250000001</c:v>
                </c:pt>
                <c:pt idx="986">
                  <c:v>13.31770985</c:v>
                </c:pt>
                <c:pt idx="987">
                  <c:v>-3.4755555130000002</c:v>
                </c:pt>
                <c:pt idx="988">
                  <c:v>0.41194609199999999</c:v>
                </c:pt>
                <c:pt idx="989">
                  <c:v>12.51108627</c:v>
                </c:pt>
                <c:pt idx="990">
                  <c:v>-6.5782085339999998</c:v>
                </c:pt>
                <c:pt idx="991">
                  <c:v>6.9039638590000001</c:v>
                </c:pt>
                <c:pt idx="992">
                  <c:v>3.1073222409999999</c:v>
                </c:pt>
                <c:pt idx="993">
                  <c:v>4.6630948869999997</c:v>
                </c:pt>
                <c:pt idx="994">
                  <c:v>16.960984509999999</c:v>
                </c:pt>
                <c:pt idx="995">
                  <c:v>1.6660317630000001</c:v>
                </c:pt>
                <c:pt idx="996">
                  <c:v>4.7517782589999999</c:v>
                </c:pt>
                <c:pt idx="997">
                  <c:v>3.241263123</c:v>
                </c:pt>
                <c:pt idx="998">
                  <c:v>-7.3855373660000003</c:v>
                </c:pt>
                <c:pt idx="999">
                  <c:v>3.1017747569999998</c:v>
                </c:pt>
                <c:pt idx="1000">
                  <c:v>9.9160473580000001</c:v>
                </c:pt>
                <c:pt idx="1001">
                  <c:v>-2.34355498</c:v>
                </c:pt>
                <c:pt idx="1002">
                  <c:v>-7.6386324700000001</c:v>
                </c:pt>
                <c:pt idx="1003">
                  <c:v>3.0175301409999999</c:v>
                </c:pt>
                <c:pt idx="1004">
                  <c:v>16.626566109999999</c:v>
                </c:pt>
                <c:pt idx="1005">
                  <c:v>-7.2067253029999998</c:v>
                </c:pt>
                <c:pt idx="1006">
                  <c:v>7.1012309010000001</c:v>
                </c:pt>
                <c:pt idx="1007">
                  <c:v>13.66845485</c:v>
                </c:pt>
                <c:pt idx="1008">
                  <c:v>3.8740341069999999</c:v>
                </c:pt>
                <c:pt idx="1009">
                  <c:v>23.90662245</c:v>
                </c:pt>
                <c:pt idx="1010">
                  <c:v>14.78721517</c:v>
                </c:pt>
                <c:pt idx="1011">
                  <c:v>20.59377843</c:v>
                </c:pt>
                <c:pt idx="1012">
                  <c:v>-1.866172497</c:v>
                </c:pt>
                <c:pt idx="1013">
                  <c:v>1.0846089910000001</c:v>
                </c:pt>
                <c:pt idx="1014">
                  <c:v>2.6962730879999999</c:v>
                </c:pt>
                <c:pt idx="1015">
                  <c:v>0.77488133400000003</c:v>
                </c:pt>
                <c:pt idx="1016">
                  <c:v>-6.945862999</c:v>
                </c:pt>
                <c:pt idx="1017">
                  <c:v>7.9687554949999999</c:v>
                </c:pt>
                <c:pt idx="1018">
                  <c:v>6.7286476789999998</c:v>
                </c:pt>
                <c:pt idx="1019">
                  <c:v>17.756010530000001</c:v>
                </c:pt>
                <c:pt idx="1020">
                  <c:v>6.0335338900000002</c:v>
                </c:pt>
                <c:pt idx="1021">
                  <c:v>-6.7467666140000002</c:v>
                </c:pt>
                <c:pt idx="1022">
                  <c:v>4.4700828850000001</c:v>
                </c:pt>
                <c:pt idx="1023">
                  <c:v>-6.5413211950000001</c:v>
                </c:pt>
                <c:pt idx="1024">
                  <c:v>8.9121993160000006</c:v>
                </c:pt>
                <c:pt idx="1025">
                  <c:v>-0.231058138</c:v>
                </c:pt>
                <c:pt idx="1026">
                  <c:v>2.417208257</c:v>
                </c:pt>
                <c:pt idx="1027">
                  <c:v>10.77552519</c:v>
                </c:pt>
                <c:pt idx="1028">
                  <c:v>-1.0281005379999999</c:v>
                </c:pt>
                <c:pt idx="1029">
                  <c:v>7.1750565560000004</c:v>
                </c:pt>
                <c:pt idx="1030">
                  <c:v>12.337010169999999</c:v>
                </c:pt>
                <c:pt idx="1031">
                  <c:v>9.1546308609999993</c:v>
                </c:pt>
                <c:pt idx="1032">
                  <c:v>0.22792542499999999</c:v>
                </c:pt>
                <c:pt idx="1033">
                  <c:v>9.9189789160000004</c:v>
                </c:pt>
                <c:pt idx="1034">
                  <c:v>-7.4108742000000003</c:v>
                </c:pt>
                <c:pt idx="1035">
                  <c:v>-1.719080446</c:v>
                </c:pt>
                <c:pt idx="1036">
                  <c:v>-7.3362602419999998</c:v>
                </c:pt>
                <c:pt idx="1037">
                  <c:v>5.4242879630000003</c:v>
                </c:pt>
                <c:pt idx="1038">
                  <c:v>-2.1856781500000002</c:v>
                </c:pt>
                <c:pt idx="1039">
                  <c:v>2.736151537</c:v>
                </c:pt>
                <c:pt idx="1040">
                  <c:v>11.445406670000001</c:v>
                </c:pt>
                <c:pt idx="1041">
                  <c:v>8.4115927460000002</c:v>
                </c:pt>
                <c:pt idx="1042">
                  <c:v>16.79641294</c:v>
                </c:pt>
                <c:pt idx="1043">
                  <c:v>-7.2293158179999999</c:v>
                </c:pt>
                <c:pt idx="1044">
                  <c:v>7.9216097019999996</c:v>
                </c:pt>
                <c:pt idx="1045">
                  <c:v>7.6076681070000003</c:v>
                </c:pt>
                <c:pt idx="1046">
                  <c:v>-6.5118760690000004</c:v>
                </c:pt>
                <c:pt idx="1047">
                  <c:v>14.81038036</c:v>
                </c:pt>
                <c:pt idx="1048">
                  <c:v>18.772771389999999</c:v>
                </c:pt>
                <c:pt idx="1049">
                  <c:v>15.774562700000001</c:v>
                </c:pt>
                <c:pt idx="1050">
                  <c:v>-1.198116516</c:v>
                </c:pt>
                <c:pt idx="1051">
                  <c:v>-6.400541445</c:v>
                </c:pt>
                <c:pt idx="1052">
                  <c:v>2.9524624730000002</c:v>
                </c:pt>
                <c:pt idx="1053">
                  <c:v>-3.7938917210000001</c:v>
                </c:pt>
                <c:pt idx="1054">
                  <c:v>10.37638456</c:v>
                </c:pt>
                <c:pt idx="1055">
                  <c:v>3.971981242</c:v>
                </c:pt>
                <c:pt idx="1056">
                  <c:v>10.35711205</c:v>
                </c:pt>
                <c:pt idx="1057">
                  <c:v>14.60065438</c:v>
                </c:pt>
                <c:pt idx="1058">
                  <c:v>13.76301007</c:v>
                </c:pt>
                <c:pt idx="1059">
                  <c:v>3.4364198930000001</c:v>
                </c:pt>
                <c:pt idx="1060">
                  <c:v>8.9805505120000007</c:v>
                </c:pt>
                <c:pt idx="1061">
                  <c:v>12.86866251</c:v>
                </c:pt>
                <c:pt idx="1062">
                  <c:v>6.2619496879999996</c:v>
                </c:pt>
                <c:pt idx="1063">
                  <c:v>10.159972890000001</c:v>
                </c:pt>
                <c:pt idx="1064">
                  <c:v>-7.3075530640000004</c:v>
                </c:pt>
                <c:pt idx="1065">
                  <c:v>15.898315330000001</c:v>
                </c:pt>
                <c:pt idx="1066">
                  <c:v>-1.1231545890000001</c:v>
                </c:pt>
                <c:pt idx="1067">
                  <c:v>1.309774542</c:v>
                </c:pt>
                <c:pt idx="1068">
                  <c:v>-6.5282404979999997</c:v>
                </c:pt>
                <c:pt idx="1069">
                  <c:v>11.14034869</c:v>
                </c:pt>
                <c:pt idx="1070">
                  <c:v>5.0959608489999999</c:v>
                </c:pt>
                <c:pt idx="1071">
                  <c:v>8.2896910120000005</c:v>
                </c:pt>
                <c:pt idx="1072">
                  <c:v>2.261141275</c:v>
                </c:pt>
                <c:pt idx="1073">
                  <c:v>4.2455651100000003</c:v>
                </c:pt>
                <c:pt idx="1074">
                  <c:v>4.4783208329999997</c:v>
                </c:pt>
                <c:pt idx="1075">
                  <c:v>13.56190503</c:v>
                </c:pt>
                <c:pt idx="1076">
                  <c:v>0.38129245299999998</c:v>
                </c:pt>
                <c:pt idx="1077">
                  <c:v>6.0480419220000003</c:v>
                </c:pt>
                <c:pt idx="1078">
                  <c:v>8.9764360580000009</c:v>
                </c:pt>
                <c:pt idx="1079">
                  <c:v>15.882533560000001</c:v>
                </c:pt>
                <c:pt idx="1080">
                  <c:v>-1.0355829860000001</c:v>
                </c:pt>
                <c:pt idx="1081">
                  <c:v>2.311986477</c:v>
                </c:pt>
                <c:pt idx="1082">
                  <c:v>6.3812972439999998</c:v>
                </c:pt>
                <c:pt idx="1083">
                  <c:v>-7.1659901330000002</c:v>
                </c:pt>
                <c:pt idx="1084">
                  <c:v>20.960099719999999</c:v>
                </c:pt>
                <c:pt idx="1085">
                  <c:v>12.17372962</c:v>
                </c:pt>
                <c:pt idx="1086">
                  <c:v>17.38312058</c:v>
                </c:pt>
                <c:pt idx="1087">
                  <c:v>19.475123629999999</c:v>
                </c:pt>
                <c:pt idx="1088">
                  <c:v>-7.1824254649999997</c:v>
                </c:pt>
                <c:pt idx="1089">
                  <c:v>-7.3885859150000002</c:v>
                </c:pt>
                <c:pt idx="1090">
                  <c:v>7.290700824</c:v>
                </c:pt>
                <c:pt idx="1091">
                  <c:v>1.586696648</c:v>
                </c:pt>
                <c:pt idx="1092">
                  <c:v>-6.8717027310000001</c:v>
                </c:pt>
                <c:pt idx="1093">
                  <c:v>-5.9760211109999997</c:v>
                </c:pt>
                <c:pt idx="1094">
                  <c:v>-7.0257906539999997</c:v>
                </c:pt>
                <c:pt idx="1095">
                  <c:v>2.9398828629999998</c:v>
                </c:pt>
                <c:pt idx="1096">
                  <c:v>22.175469530000001</c:v>
                </c:pt>
                <c:pt idx="1097">
                  <c:v>22.585251710000001</c:v>
                </c:pt>
                <c:pt idx="1098">
                  <c:v>8.430655174</c:v>
                </c:pt>
                <c:pt idx="1099">
                  <c:v>8.0481245319999992</c:v>
                </c:pt>
                <c:pt idx="1100">
                  <c:v>4.2491643080000001</c:v>
                </c:pt>
                <c:pt idx="1101">
                  <c:v>-6.5599460000000001</c:v>
                </c:pt>
                <c:pt idx="1102">
                  <c:v>12.135095229999999</c:v>
                </c:pt>
                <c:pt idx="1103">
                  <c:v>4.8292050560000002</c:v>
                </c:pt>
                <c:pt idx="1104">
                  <c:v>10.568200149999999</c:v>
                </c:pt>
                <c:pt idx="1105">
                  <c:v>-6.6277122320000004</c:v>
                </c:pt>
                <c:pt idx="1106">
                  <c:v>10.461198660000001</c:v>
                </c:pt>
                <c:pt idx="1107">
                  <c:v>9.7373179889999992</c:v>
                </c:pt>
                <c:pt idx="1108">
                  <c:v>-7.4460470939999999</c:v>
                </c:pt>
                <c:pt idx="1109">
                  <c:v>5.3777274100000003</c:v>
                </c:pt>
                <c:pt idx="1110">
                  <c:v>11.25264132</c:v>
                </c:pt>
                <c:pt idx="1111">
                  <c:v>10.47275696</c:v>
                </c:pt>
                <c:pt idx="1112">
                  <c:v>1.8361316750000001</c:v>
                </c:pt>
                <c:pt idx="1113">
                  <c:v>14.519828929999999</c:v>
                </c:pt>
                <c:pt idx="1114">
                  <c:v>17.43081553</c:v>
                </c:pt>
                <c:pt idx="1115">
                  <c:v>3.7646150889999999</c:v>
                </c:pt>
                <c:pt idx="1116">
                  <c:v>3.9988413500000002</c:v>
                </c:pt>
                <c:pt idx="1117">
                  <c:v>-7.2906738139999998</c:v>
                </c:pt>
                <c:pt idx="1118">
                  <c:v>-6.8103664410000002</c:v>
                </c:pt>
                <c:pt idx="1119">
                  <c:v>-6.6776743200000004</c:v>
                </c:pt>
                <c:pt idx="1120">
                  <c:v>10.068754050000001</c:v>
                </c:pt>
                <c:pt idx="1121">
                  <c:v>2.8981415089999998</c:v>
                </c:pt>
                <c:pt idx="1122">
                  <c:v>3.9549787869999999</c:v>
                </c:pt>
                <c:pt idx="1123">
                  <c:v>7.1765885090000001</c:v>
                </c:pt>
                <c:pt idx="1124">
                  <c:v>21.988068160000001</c:v>
                </c:pt>
                <c:pt idx="1125">
                  <c:v>-7.09510577</c:v>
                </c:pt>
                <c:pt idx="1126">
                  <c:v>12.45793628</c:v>
                </c:pt>
                <c:pt idx="1127">
                  <c:v>6.8371921870000003</c:v>
                </c:pt>
                <c:pt idx="1128">
                  <c:v>19.761522830000001</c:v>
                </c:pt>
                <c:pt idx="1129">
                  <c:v>9.5139711140000003</c:v>
                </c:pt>
                <c:pt idx="1130">
                  <c:v>5.150883222</c:v>
                </c:pt>
                <c:pt idx="1131">
                  <c:v>14.724691269999999</c:v>
                </c:pt>
                <c:pt idx="1132">
                  <c:v>16.112733299999999</c:v>
                </c:pt>
                <c:pt idx="1133">
                  <c:v>11.50101252</c:v>
                </c:pt>
                <c:pt idx="1134">
                  <c:v>12.397504680000001</c:v>
                </c:pt>
                <c:pt idx="1135">
                  <c:v>-7.006918958</c:v>
                </c:pt>
                <c:pt idx="1136">
                  <c:v>3.36340526</c:v>
                </c:pt>
                <c:pt idx="1137">
                  <c:v>1.3204373789999999</c:v>
                </c:pt>
                <c:pt idx="1138">
                  <c:v>14.5387434</c:v>
                </c:pt>
                <c:pt idx="1139">
                  <c:v>14.886377059999999</c:v>
                </c:pt>
                <c:pt idx="1140">
                  <c:v>2.5387600410000002</c:v>
                </c:pt>
                <c:pt idx="1141">
                  <c:v>7.6526445409999999</c:v>
                </c:pt>
                <c:pt idx="1142">
                  <c:v>2.2054435670000001</c:v>
                </c:pt>
                <c:pt idx="1143">
                  <c:v>4.7006004270000004</c:v>
                </c:pt>
                <c:pt idx="1144">
                  <c:v>8.2497317209999999</c:v>
                </c:pt>
                <c:pt idx="1145">
                  <c:v>8.1127600849999997</c:v>
                </c:pt>
                <c:pt idx="1146">
                  <c:v>13.24785131</c:v>
                </c:pt>
                <c:pt idx="1147">
                  <c:v>10.346014869999999</c:v>
                </c:pt>
                <c:pt idx="1148">
                  <c:v>2.8824723780000001</c:v>
                </c:pt>
                <c:pt idx="1149">
                  <c:v>2.5892991670000001</c:v>
                </c:pt>
                <c:pt idx="1150">
                  <c:v>2.825185007</c:v>
                </c:pt>
                <c:pt idx="1151">
                  <c:v>8.8298040110000002</c:v>
                </c:pt>
                <c:pt idx="1152">
                  <c:v>14.088692529999999</c:v>
                </c:pt>
                <c:pt idx="1153">
                  <c:v>11.696019250000001</c:v>
                </c:pt>
                <c:pt idx="1154">
                  <c:v>12.332580159999999</c:v>
                </c:pt>
                <c:pt idx="1155">
                  <c:v>1.948154607</c:v>
                </c:pt>
                <c:pt idx="1156">
                  <c:v>8.3320892949999994</c:v>
                </c:pt>
                <c:pt idx="1157">
                  <c:v>11.76529611</c:v>
                </c:pt>
                <c:pt idx="1158">
                  <c:v>-6.8825466070000001</c:v>
                </c:pt>
                <c:pt idx="1159">
                  <c:v>-6.3929714530000004</c:v>
                </c:pt>
                <c:pt idx="1160">
                  <c:v>16.618355409999999</c:v>
                </c:pt>
                <c:pt idx="1161">
                  <c:v>-1.0603248489999999</c:v>
                </c:pt>
                <c:pt idx="1162">
                  <c:v>4.2964633289999998</c:v>
                </c:pt>
                <c:pt idx="1163">
                  <c:v>3.449692931</c:v>
                </c:pt>
                <c:pt idx="1164">
                  <c:v>-7.1206405769999996</c:v>
                </c:pt>
                <c:pt idx="1165">
                  <c:v>1.156646259</c:v>
                </c:pt>
                <c:pt idx="1166">
                  <c:v>-2.2460233189999999</c:v>
                </c:pt>
                <c:pt idx="1167">
                  <c:v>5.939280224</c:v>
                </c:pt>
                <c:pt idx="1168">
                  <c:v>2.325387568</c:v>
                </c:pt>
                <c:pt idx="1169">
                  <c:v>-6.9105005740000003</c:v>
                </c:pt>
                <c:pt idx="1170">
                  <c:v>-1.2734638869999999</c:v>
                </c:pt>
                <c:pt idx="1171">
                  <c:v>-1.3704023320000001</c:v>
                </c:pt>
                <c:pt idx="1172">
                  <c:v>27.35828635</c:v>
                </c:pt>
                <c:pt idx="1173">
                  <c:v>2.4750982499999998</c:v>
                </c:pt>
                <c:pt idx="1174">
                  <c:v>10.31436354</c:v>
                </c:pt>
                <c:pt idx="1175">
                  <c:v>1.028528444</c:v>
                </c:pt>
                <c:pt idx="1176">
                  <c:v>-2.7770507539999998</c:v>
                </c:pt>
                <c:pt idx="1177">
                  <c:v>7.569061434</c:v>
                </c:pt>
                <c:pt idx="1178">
                  <c:v>-1.735270095</c:v>
                </c:pt>
                <c:pt idx="1179">
                  <c:v>13.707331119999999</c:v>
                </c:pt>
                <c:pt idx="1180">
                  <c:v>16.41670542</c:v>
                </c:pt>
                <c:pt idx="1181">
                  <c:v>6.7682143139999997</c:v>
                </c:pt>
                <c:pt idx="1182">
                  <c:v>6.4524324039999996</c:v>
                </c:pt>
                <c:pt idx="1183">
                  <c:v>7.2469158800000004</c:v>
                </c:pt>
                <c:pt idx="1184">
                  <c:v>-6.8000384690000004</c:v>
                </c:pt>
                <c:pt idx="1185">
                  <c:v>10.28857796</c:v>
                </c:pt>
                <c:pt idx="1186">
                  <c:v>-6.7313675379999998</c:v>
                </c:pt>
                <c:pt idx="1187">
                  <c:v>-7.0044488359999999</c:v>
                </c:pt>
                <c:pt idx="1188">
                  <c:v>1.714939743</c:v>
                </c:pt>
                <c:pt idx="1189">
                  <c:v>11.465378380000001</c:v>
                </c:pt>
                <c:pt idx="1190">
                  <c:v>0.43276740200000002</c:v>
                </c:pt>
                <c:pt idx="1191">
                  <c:v>-6.9448672709999997</c:v>
                </c:pt>
                <c:pt idx="1192">
                  <c:v>-0.69883840200000003</c:v>
                </c:pt>
                <c:pt idx="1193">
                  <c:v>16.492510620000001</c:v>
                </c:pt>
                <c:pt idx="1194">
                  <c:v>9.199744656</c:v>
                </c:pt>
                <c:pt idx="1195">
                  <c:v>20.28503572</c:v>
                </c:pt>
                <c:pt idx="1196">
                  <c:v>2.4584899870000001</c:v>
                </c:pt>
                <c:pt idx="1197">
                  <c:v>-7.0717656169999996</c:v>
                </c:pt>
                <c:pt idx="1198">
                  <c:v>2.0265799069999999</c:v>
                </c:pt>
                <c:pt idx="1199">
                  <c:v>-0.25713513799999999</c:v>
                </c:pt>
                <c:pt idx="1200">
                  <c:v>4.0800231199999999</c:v>
                </c:pt>
                <c:pt idx="1201">
                  <c:v>-5.8700017239999998</c:v>
                </c:pt>
                <c:pt idx="1202">
                  <c:v>-6.8402308190000003</c:v>
                </c:pt>
                <c:pt idx="1203">
                  <c:v>-1.098573303</c:v>
                </c:pt>
                <c:pt idx="1204">
                  <c:v>-7.3745580039999998</c:v>
                </c:pt>
                <c:pt idx="1205">
                  <c:v>7.3768311310000003</c:v>
                </c:pt>
                <c:pt idx="1206">
                  <c:v>9.6963552970000002</c:v>
                </c:pt>
                <c:pt idx="1207">
                  <c:v>-7.3043191670000001</c:v>
                </c:pt>
                <c:pt idx="1208">
                  <c:v>0.86253654800000001</c:v>
                </c:pt>
                <c:pt idx="1209">
                  <c:v>-0.44040645699999997</c:v>
                </c:pt>
                <c:pt idx="1210">
                  <c:v>18.639649599999998</c:v>
                </c:pt>
                <c:pt idx="1211">
                  <c:v>-6.9424519220000001</c:v>
                </c:pt>
                <c:pt idx="1212">
                  <c:v>-7.2321152099999999</c:v>
                </c:pt>
                <c:pt idx="1213">
                  <c:v>9.0827707719999999</c:v>
                </c:pt>
                <c:pt idx="1214">
                  <c:v>11.14300109</c:v>
                </c:pt>
                <c:pt idx="1215">
                  <c:v>7.4980495210000004</c:v>
                </c:pt>
                <c:pt idx="1216">
                  <c:v>8.9215740920000002</c:v>
                </c:pt>
                <c:pt idx="1217">
                  <c:v>4.85246887</c:v>
                </c:pt>
                <c:pt idx="1218">
                  <c:v>7.7690663669999998</c:v>
                </c:pt>
                <c:pt idx="1219">
                  <c:v>16.498234069999999</c:v>
                </c:pt>
                <c:pt idx="1220">
                  <c:v>3.2770051269999998</c:v>
                </c:pt>
                <c:pt idx="1221">
                  <c:v>1.4269501179999999</c:v>
                </c:pt>
                <c:pt idx="1222">
                  <c:v>7.4568728870000003</c:v>
                </c:pt>
                <c:pt idx="1223">
                  <c:v>7.199750817</c:v>
                </c:pt>
                <c:pt idx="1224">
                  <c:v>5.7550341300000003</c:v>
                </c:pt>
                <c:pt idx="1225">
                  <c:v>-7.7546731529999997</c:v>
                </c:pt>
                <c:pt idx="1226">
                  <c:v>9.3055980389999995</c:v>
                </c:pt>
                <c:pt idx="1227">
                  <c:v>15.705552600000001</c:v>
                </c:pt>
                <c:pt idx="1228">
                  <c:v>-1.371648086</c:v>
                </c:pt>
                <c:pt idx="1229">
                  <c:v>3.8390665180000001</c:v>
                </c:pt>
                <c:pt idx="1230">
                  <c:v>-2.5950557519999999</c:v>
                </c:pt>
                <c:pt idx="1231">
                  <c:v>9.3413349429999997</c:v>
                </c:pt>
                <c:pt idx="1232">
                  <c:v>-6.5890244960000004</c:v>
                </c:pt>
                <c:pt idx="1233">
                  <c:v>-6.8753498659999996</c:v>
                </c:pt>
                <c:pt idx="1234">
                  <c:v>-3.3250285999999997E-2</c:v>
                </c:pt>
                <c:pt idx="1235">
                  <c:v>3.9608079100000002</c:v>
                </c:pt>
                <c:pt idx="1236">
                  <c:v>18.91799541</c:v>
                </c:pt>
                <c:pt idx="1237">
                  <c:v>12.42649389</c:v>
                </c:pt>
                <c:pt idx="1238">
                  <c:v>7.7837135550000003</c:v>
                </c:pt>
                <c:pt idx="1239">
                  <c:v>-6.6758734049999999</c:v>
                </c:pt>
                <c:pt idx="1240">
                  <c:v>-1.767116264</c:v>
                </c:pt>
                <c:pt idx="1241">
                  <c:v>-7.1225228180000002</c:v>
                </c:pt>
                <c:pt idx="1242">
                  <c:v>11.461988789999999</c:v>
                </c:pt>
                <c:pt idx="1243">
                  <c:v>17.39551805</c:v>
                </c:pt>
                <c:pt idx="1244">
                  <c:v>3.0917171799999998</c:v>
                </c:pt>
                <c:pt idx="1245">
                  <c:v>6.8686812760000002</c:v>
                </c:pt>
                <c:pt idx="1246">
                  <c:v>0.26927094600000001</c:v>
                </c:pt>
                <c:pt idx="1247">
                  <c:v>-3.0186806439999998</c:v>
                </c:pt>
                <c:pt idx="1248">
                  <c:v>-6.8268253339999996</c:v>
                </c:pt>
                <c:pt idx="1249">
                  <c:v>9.2566085969999996</c:v>
                </c:pt>
                <c:pt idx="1250">
                  <c:v>3.8037555319999998</c:v>
                </c:pt>
                <c:pt idx="1251">
                  <c:v>6.0641603350000004</c:v>
                </c:pt>
                <c:pt idx="1252">
                  <c:v>7.7754498639999996</c:v>
                </c:pt>
                <c:pt idx="1253">
                  <c:v>4.8039183689999998</c:v>
                </c:pt>
                <c:pt idx="1254">
                  <c:v>-6.9495680650000002</c:v>
                </c:pt>
                <c:pt idx="1255">
                  <c:v>15.945221350000001</c:v>
                </c:pt>
                <c:pt idx="1256">
                  <c:v>4.7866902299999996</c:v>
                </c:pt>
                <c:pt idx="1257">
                  <c:v>2.946645578</c:v>
                </c:pt>
                <c:pt idx="1258">
                  <c:v>9.056104435</c:v>
                </c:pt>
                <c:pt idx="1259">
                  <c:v>-2.3810234E-2</c:v>
                </c:pt>
                <c:pt idx="1260">
                  <c:v>5.2611573390000004</c:v>
                </c:pt>
                <c:pt idx="1261">
                  <c:v>3.853723827</c:v>
                </c:pt>
                <c:pt idx="1262">
                  <c:v>6.7621991020000003</c:v>
                </c:pt>
                <c:pt idx="1263">
                  <c:v>17.761729160000002</c:v>
                </c:pt>
                <c:pt idx="1264">
                  <c:v>7.0044142559999996</c:v>
                </c:pt>
                <c:pt idx="1265">
                  <c:v>8.9228123620000002</c:v>
                </c:pt>
                <c:pt idx="1266">
                  <c:v>-6.970806703</c:v>
                </c:pt>
                <c:pt idx="1267">
                  <c:v>9.3635345359999995</c:v>
                </c:pt>
                <c:pt idx="1268">
                  <c:v>9.0899638439999997</c:v>
                </c:pt>
                <c:pt idx="1269">
                  <c:v>-7.5223843879999999</c:v>
                </c:pt>
                <c:pt idx="1270">
                  <c:v>0.61086453100000004</c:v>
                </c:pt>
                <c:pt idx="1271">
                  <c:v>13.87613436</c:v>
                </c:pt>
                <c:pt idx="1272">
                  <c:v>10.048833460000001</c:v>
                </c:pt>
                <c:pt idx="1273">
                  <c:v>5.4775497209999999</c:v>
                </c:pt>
                <c:pt idx="1274">
                  <c:v>19.379243070000001</c:v>
                </c:pt>
                <c:pt idx="1275">
                  <c:v>4.9849200659999999</c:v>
                </c:pt>
                <c:pt idx="1276">
                  <c:v>1.023604199</c:v>
                </c:pt>
                <c:pt idx="1277">
                  <c:v>-5.9013929559999996</c:v>
                </c:pt>
                <c:pt idx="1278">
                  <c:v>-6.9462344869999999</c:v>
                </c:pt>
                <c:pt idx="1279">
                  <c:v>-7.4379443939999996</c:v>
                </c:pt>
                <c:pt idx="1280">
                  <c:v>0.287620555</c:v>
                </c:pt>
                <c:pt idx="1281">
                  <c:v>13.324014460000001</c:v>
                </c:pt>
                <c:pt idx="1282">
                  <c:v>-6.9793579509999999</c:v>
                </c:pt>
                <c:pt idx="1283">
                  <c:v>8.99444862</c:v>
                </c:pt>
                <c:pt idx="1284">
                  <c:v>4.9874888789999998</c:v>
                </c:pt>
                <c:pt idx="1285">
                  <c:v>11.37397708</c:v>
                </c:pt>
                <c:pt idx="1286">
                  <c:v>4.3870581309999999</c:v>
                </c:pt>
                <c:pt idx="1287">
                  <c:v>10.72288187</c:v>
                </c:pt>
                <c:pt idx="1288">
                  <c:v>18.692881320000001</c:v>
                </c:pt>
                <c:pt idx="1289">
                  <c:v>10.74097042</c:v>
                </c:pt>
                <c:pt idx="1290">
                  <c:v>19.087476030000001</c:v>
                </c:pt>
                <c:pt idx="1291">
                  <c:v>1.0865020700000001</c:v>
                </c:pt>
                <c:pt idx="1292">
                  <c:v>13.332997600000001</c:v>
                </c:pt>
                <c:pt idx="1293">
                  <c:v>9.6778291220000003</c:v>
                </c:pt>
                <c:pt idx="1294">
                  <c:v>21.808752170000002</c:v>
                </c:pt>
                <c:pt idx="1295">
                  <c:v>8.1121078620000002</c:v>
                </c:pt>
                <c:pt idx="1296">
                  <c:v>12.87823324</c:v>
                </c:pt>
                <c:pt idx="1297">
                  <c:v>-6.8395362359999998</c:v>
                </c:pt>
                <c:pt idx="1298">
                  <c:v>-1.462270274</c:v>
                </c:pt>
                <c:pt idx="1299">
                  <c:v>14.664466880000001</c:v>
                </c:pt>
                <c:pt idx="1300">
                  <c:v>3.5390669809999999</c:v>
                </c:pt>
                <c:pt idx="1301">
                  <c:v>14.171680159999999</c:v>
                </c:pt>
                <c:pt idx="1302">
                  <c:v>-6.5310363860000002</c:v>
                </c:pt>
                <c:pt idx="1303">
                  <c:v>-6.6153199730000001</c:v>
                </c:pt>
                <c:pt idx="1304">
                  <c:v>2.6997956689999998</c:v>
                </c:pt>
                <c:pt idx="1305">
                  <c:v>14.936031059999999</c:v>
                </c:pt>
                <c:pt idx="1306">
                  <c:v>-6.3564618460000002</c:v>
                </c:pt>
                <c:pt idx="1307">
                  <c:v>10.047524640000001</c:v>
                </c:pt>
                <c:pt idx="1308">
                  <c:v>6.3340577639999998</c:v>
                </c:pt>
                <c:pt idx="1309">
                  <c:v>2.5467124910000001</c:v>
                </c:pt>
                <c:pt idx="1310">
                  <c:v>1.9457654</c:v>
                </c:pt>
                <c:pt idx="1311">
                  <c:v>21.014146239999999</c:v>
                </c:pt>
                <c:pt idx="1312">
                  <c:v>-7.0093482150000002</c:v>
                </c:pt>
                <c:pt idx="1313">
                  <c:v>3.714597897</c:v>
                </c:pt>
                <c:pt idx="1314">
                  <c:v>4.0610091009999998</c:v>
                </c:pt>
                <c:pt idx="1315">
                  <c:v>3.7169746909999999</c:v>
                </c:pt>
                <c:pt idx="1316">
                  <c:v>11.65433648</c:v>
                </c:pt>
                <c:pt idx="1317">
                  <c:v>6.0354511000000004</c:v>
                </c:pt>
                <c:pt idx="1318">
                  <c:v>0.13753439100000001</c:v>
                </c:pt>
                <c:pt idx="1319">
                  <c:v>5.0732027180000001</c:v>
                </c:pt>
                <c:pt idx="1320">
                  <c:v>5.7426828949999997</c:v>
                </c:pt>
                <c:pt idx="1321">
                  <c:v>-0.53730807400000002</c:v>
                </c:pt>
                <c:pt idx="1322">
                  <c:v>-1.080322893</c:v>
                </c:pt>
                <c:pt idx="1323">
                  <c:v>3.6738902169999998</c:v>
                </c:pt>
                <c:pt idx="1324">
                  <c:v>4.8110746119999996</c:v>
                </c:pt>
                <c:pt idx="1325">
                  <c:v>13.47481863</c:v>
                </c:pt>
                <c:pt idx="1326">
                  <c:v>-0.370188299</c:v>
                </c:pt>
                <c:pt idx="1327">
                  <c:v>9.849767795</c:v>
                </c:pt>
                <c:pt idx="1328">
                  <c:v>12.523881919999999</c:v>
                </c:pt>
                <c:pt idx="1329">
                  <c:v>11.96881724</c:v>
                </c:pt>
                <c:pt idx="1330">
                  <c:v>-7.3420734540000003</c:v>
                </c:pt>
                <c:pt idx="1331">
                  <c:v>-6.7609991630000001</c:v>
                </c:pt>
                <c:pt idx="1332">
                  <c:v>11.787936650000001</c:v>
                </c:pt>
                <c:pt idx="1333">
                  <c:v>4.1984065000000001E-2</c:v>
                </c:pt>
                <c:pt idx="1334">
                  <c:v>-0.143007094</c:v>
                </c:pt>
                <c:pt idx="1335">
                  <c:v>2.997594302</c:v>
                </c:pt>
                <c:pt idx="1336">
                  <c:v>10.351623999999999</c:v>
                </c:pt>
                <c:pt idx="1337">
                  <c:v>1.442072781</c:v>
                </c:pt>
                <c:pt idx="1338">
                  <c:v>4.9800839410000002</c:v>
                </c:pt>
                <c:pt idx="1339">
                  <c:v>7.9292441699999996</c:v>
                </c:pt>
                <c:pt idx="1340">
                  <c:v>10.58204638</c:v>
                </c:pt>
                <c:pt idx="1341">
                  <c:v>9.9364302339999995</c:v>
                </c:pt>
                <c:pt idx="1342">
                  <c:v>-0.78540328999999998</c:v>
                </c:pt>
                <c:pt idx="1343">
                  <c:v>17.139719889999999</c:v>
                </c:pt>
                <c:pt idx="1344">
                  <c:v>6.2842330540000004</c:v>
                </c:pt>
                <c:pt idx="1345">
                  <c:v>7.800242581</c:v>
                </c:pt>
                <c:pt idx="1346">
                  <c:v>-7.4637948190000003</c:v>
                </c:pt>
                <c:pt idx="1347">
                  <c:v>2.9256178730000002</c:v>
                </c:pt>
                <c:pt idx="1348">
                  <c:v>6.0704438600000001</c:v>
                </c:pt>
                <c:pt idx="1349">
                  <c:v>6.1721982290000001</c:v>
                </c:pt>
                <c:pt idx="1350">
                  <c:v>11.478361019999999</c:v>
                </c:pt>
                <c:pt idx="1351">
                  <c:v>9.0673875059999993</c:v>
                </c:pt>
                <c:pt idx="1352">
                  <c:v>3.4526948389999998</c:v>
                </c:pt>
                <c:pt idx="1353">
                  <c:v>-7.1838561109999999</c:v>
                </c:pt>
                <c:pt idx="1354">
                  <c:v>-6.9734919250000003</c:v>
                </c:pt>
                <c:pt idx="1355">
                  <c:v>15.079980969999999</c:v>
                </c:pt>
                <c:pt idx="1356">
                  <c:v>14.3596381</c:v>
                </c:pt>
                <c:pt idx="1357">
                  <c:v>5.9643666470000003</c:v>
                </c:pt>
                <c:pt idx="1358">
                  <c:v>3.3948470070000001</c:v>
                </c:pt>
                <c:pt idx="1359">
                  <c:v>2.957814328</c:v>
                </c:pt>
                <c:pt idx="1360">
                  <c:v>9.6762066400000002</c:v>
                </c:pt>
                <c:pt idx="1361">
                  <c:v>3.199248689</c:v>
                </c:pt>
                <c:pt idx="1362">
                  <c:v>12.09345553</c:v>
                </c:pt>
                <c:pt idx="1363">
                  <c:v>5.5632215010000001</c:v>
                </c:pt>
                <c:pt idx="1364">
                  <c:v>-7.0037633860000001</c:v>
                </c:pt>
                <c:pt idx="1365">
                  <c:v>11.10558621</c:v>
                </c:pt>
                <c:pt idx="1366">
                  <c:v>6.2540613719999998</c:v>
                </c:pt>
                <c:pt idx="1367">
                  <c:v>19.067705249999999</c:v>
                </c:pt>
                <c:pt idx="1368">
                  <c:v>-6.3643574999999997</c:v>
                </c:pt>
                <c:pt idx="1369">
                  <c:v>4.2058484619999996</c:v>
                </c:pt>
                <c:pt idx="1370">
                  <c:v>4.749618484</c:v>
                </c:pt>
                <c:pt idx="1371">
                  <c:v>4.0475431869999996</c:v>
                </c:pt>
                <c:pt idx="1372">
                  <c:v>6.4614203229999996</c:v>
                </c:pt>
                <c:pt idx="1373">
                  <c:v>-7.1223639619999997</c:v>
                </c:pt>
                <c:pt idx="1374">
                  <c:v>0.119749179</c:v>
                </c:pt>
                <c:pt idx="1375">
                  <c:v>-0.47650801799999998</c:v>
                </c:pt>
                <c:pt idx="1376">
                  <c:v>7.1805453740000003</c:v>
                </c:pt>
                <c:pt idx="1377">
                  <c:v>-7.3747231280000003</c:v>
                </c:pt>
                <c:pt idx="1378">
                  <c:v>3.0658227999999999E-2</c:v>
                </c:pt>
                <c:pt idx="1379">
                  <c:v>10.54756143</c:v>
                </c:pt>
                <c:pt idx="1380">
                  <c:v>4.92168194</c:v>
                </c:pt>
                <c:pt idx="1381">
                  <c:v>7.491372396</c:v>
                </c:pt>
                <c:pt idx="1382">
                  <c:v>13.12364715</c:v>
                </c:pt>
                <c:pt idx="1383">
                  <c:v>15.0123049</c:v>
                </c:pt>
                <c:pt idx="1384">
                  <c:v>13.987723839999999</c:v>
                </c:pt>
                <c:pt idx="1385">
                  <c:v>-2.1476169669999998</c:v>
                </c:pt>
                <c:pt idx="1386">
                  <c:v>7.1263283639999999</c:v>
                </c:pt>
                <c:pt idx="1387">
                  <c:v>7.4637976769999996</c:v>
                </c:pt>
                <c:pt idx="1388">
                  <c:v>4.8617669460000004</c:v>
                </c:pt>
                <c:pt idx="1389">
                  <c:v>3.1697551580000001</c:v>
                </c:pt>
                <c:pt idx="1390">
                  <c:v>5.0640072509999996</c:v>
                </c:pt>
                <c:pt idx="1391">
                  <c:v>-7.2416378799999999</c:v>
                </c:pt>
                <c:pt idx="1392">
                  <c:v>4.3094839110000001</c:v>
                </c:pt>
                <c:pt idx="1393">
                  <c:v>14.030401619999999</c:v>
                </c:pt>
                <c:pt idx="1394">
                  <c:v>9.3642285409999992</c:v>
                </c:pt>
                <c:pt idx="1395">
                  <c:v>0.80654249899999997</c:v>
                </c:pt>
                <c:pt idx="1396">
                  <c:v>15.10918584</c:v>
                </c:pt>
                <c:pt idx="1397">
                  <c:v>11.80039204</c:v>
                </c:pt>
                <c:pt idx="1398">
                  <c:v>-7.0848983480000003</c:v>
                </c:pt>
                <c:pt idx="1399">
                  <c:v>2.803885213</c:v>
                </c:pt>
                <c:pt idx="1400">
                  <c:v>-3.1659768339999999</c:v>
                </c:pt>
                <c:pt idx="1401">
                  <c:v>-7.3500331770000003</c:v>
                </c:pt>
                <c:pt idx="1402">
                  <c:v>3.8287051189999999</c:v>
                </c:pt>
                <c:pt idx="1403">
                  <c:v>11.45619516</c:v>
                </c:pt>
                <c:pt idx="1404">
                  <c:v>7.4767998789999996</c:v>
                </c:pt>
                <c:pt idx="1405">
                  <c:v>-6.4161694369999998</c:v>
                </c:pt>
                <c:pt idx="1406">
                  <c:v>10.469579769999999</c:v>
                </c:pt>
                <c:pt idx="1407">
                  <c:v>3.4890018829999998</c:v>
                </c:pt>
                <c:pt idx="1408">
                  <c:v>1.0913980569999999</c:v>
                </c:pt>
                <c:pt idx="1409">
                  <c:v>0.76681405499999999</c:v>
                </c:pt>
                <c:pt idx="1410">
                  <c:v>2.9321028359999999</c:v>
                </c:pt>
                <c:pt idx="1411">
                  <c:v>16.331730369999999</c:v>
                </c:pt>
                <c:pt idx="1412">
                  <c:v>-7.347586991</c:v>
                </c:pt>
                <c:pt idx="1413">
                  <c:v>16.513898040000001</c:v>
                </c:pt>
                <c:pt idx="1414">
                  <c:v>11.384817310000001</c:v>
                </c:pt>
                <c:pt idx="1415">
                  <c:v>-6.0251180000000001E-2</c:v>
                </c:pt>
                <c:pt idx="1416">
                  <c:v>2.5916636959999999</c:v>
                </c:pt>
                <c:pt idx="1417">
                  <c:v>-7.1972562709999996</c:v>
                </c:pt>
                <c:pt idx="1418">
                  <c:v>1.417333932</c:v>
                </c:pt>
                <c:pt idx="1419">
                  <c:v>-0.11645689100000001</c:v>
                </c:pt>
                <c:pt idx="1420">
                  <c:v>3.4575861090000002</c:v>
                </c:pt>
                <c:pt idx="1421">
                  <c:v>2.6099670509999999</c:v>
                </c:pt>
                <c:pt idx="1422">
                  <c:v>17.025340450000002</c:v>
                </c:pt>
                <c:pt idx="1423">
                  <c:v>-7.0624928259999997</c:v>
                </c:pt>
                <c:pt idx="1424">
                  <c:v>7.2109282830000003</c:v>
                </c:pt>
                <c:pt idx="1425">
                  <c:v>-1.84853701</c:v>
                </c:pt>
                <c:pt idx="1426">
                  <c:v>6.7760603039999996</c:v>
                </c:pt>
                <c:pt idx="1427">
                  <c:v>-6.6579956859999996</c:v>
                </c:pt>
                <c:pt idx="1428">
                  <c:v>6.1606823940000002</c:v>
                </c:pt>
                <c:pt idx="1429">
                  <c:v>-0.31339208800000001</c:v>
                </c:pt>
                <c:pt idx="1430">
                  <c:v>2.4278036850000002</c:v>
                </c:pt>
                <c:pt idx="1431">
                  <c:v>14.599568039999999</c:v>
                </c:pt>
                <c:pt idx="1432">
                  <c:v>22.911944600000002</c:v>
                </c:pt>
                <c:pt idx="1433">
                  <c:v>9.8057875439999993</c:v>
                </c:pt>
                <c:pt idx="1434">
                  <c:v>11.40230348</c:v>
                </c:pt>
                <c:pt idx="1435">
                  <c:v>9.5432196129999998</c:v>
                </c:pt>
                <c:pt idx="1436">
                  <c:v>0.21239201699999999</c:v>
                </c:pt>
                <c:pt idx="1437">
                  <c:v>9.4249526669999995</c:v>
                </c:pt>
                <c:pt idx="1438">
                  <c:v>18.6630653</c:v>
                </c:pt>
                <c:pt idx="1439">
                  <c:v>1.2060975549999999</c:v>
                </c:pt>
                <c:pt idx="1440">
                  <c:v>4.3479132260000002</c:v>
                </c:pt>
                <c:pt idx="1441">
                  <c:v>0.62602580500000005</c:v>
                </c:pt>
                <c:pt idx="1442">
                  <c:v>-7.062063845</c:v>
                </c:pt>
                <c:pt idx="1443">
                  <c:v>-6.9226320560000003</c:v>
                </c:pt>
                <c:pt idx="1444">
                  <c:v>14.45939987</c:v>
                </c:pt>
                <c:pt idx="1445">
                  <c:v>10.68507617</c:v>
                </c:pt>
                <c:pt idx="1446">
                  <c:v>4.9267378620000004</c:v>
                </c:pt>
                <c:pt idx="1447">
                  <c:v>6.8284413439999998</c:v>
                </c:pt>
                <c:pt idx="1448">
                  <c:v>1.5188451919999999</c:v>
                </c:pt>
                <c:pt idx="1449">
                  <c:v>20.38653206</c:v>
                </c:pt>
                <c:pt idx="1450">
                  <c:v>-1.5592225740000001</c:v>
                </c:pt>
                <c:pt idx="1451">
                  <c:v>10.523848060000001</c:v>
                </c:pt>
                <c:pt idx="1452">
                  <c:v>3.8507518959999998</c:v>
                </c:pt>
                <c:pt idx="1453">
                  <c:v>1.0888621190000001</c:v>
                </c:pt>
                <c:pt idx="1454">
                  <c:v>0.10914323300000001</c:v>
                </c:pt>
                <c:pt idx="1455">
                  <c:v>8.6647801189999996</c:v>
                </c:pt>
                <c:pt idx="1456">
                  <c:v>6.990408371</c:v>
                </c:pt>
                <c:pt idx="1457">
                  <c:v>5.4441854870000004</c:v>
                </c:pt>
                <c:pt idx="1458">
                  <c:v>15.63801271</c:v>
                </c:pt>
                <c:pt idx="1459">
                  <c:v>-7.0002633940000001</c:v>
                </c:pt>
                <c:pt idx="1460">
                  <c:v>11.91078742</c:v>
                </c:pt>
                <c:pt idx="1461">
                  <c:v>25.10727812</c:v>
                </c:pt>
                <c:pt idx="1462">
                  <c:v>-0.91700192899999999</c:v>
                </c:pt>
                <c:pt idx="1463">
                  <c:v>-1.6168269980000001</c:v>
                </c:pt>
                <c:pt idx="1464">
                  <c:v>13.456309040000001</c:v>
                </c:pt>
                <c:pt idx="1465">
                  <c:v>4.9170094930000001</c:v>
                </c:pt>
                <c:pt idx="1466">
                  <c:v>-2.804173059</c:v>
                </c:pt>
                <c:pt idx="1467">
                  <c:v>18.174560029999999</c:v>
                </c:pt>
                <c:pt idx="1468">
                  <c:v>2.658850111</c:v>
                </c:pt>
                <c:pt idx="1469">
                  <c:v>1.818814006</c:v>
                </c:pt>
                <c:pt idx="1470">
                  <c:v>7.8091864270000002</c:v>
                </c:pt>
                <c:pt idx="1471">
                  <c:v>7.8219639949999999</c:v>
                </c:pt>
                <c:pt idx="1472">
                  <c:v>8.0559877709999999</c:v>
                </c:pt>
                <c:pt idx="1473">
                  <c:v>0.77102533500000003</c:v>
                </c:pt>
                <c:pt idx="1474">
                  <c:v>3.2312686720000001</c:v>
                </c:pt>
                <c:pt idx="1475">
                  <c:v>15.40624062</c:v>
                </c:pt>
                <c:pt idx="1476">
                  <c:v>8.9165542420000001</c:v>
                </c:pt>
                <c:pt idx="1477">
                  <c:v>9.3692691000000003</c:v>
                </c:pt>
                <c:pt idx="1478">
                  <c:v>2.3496707909999999</c:v>
                </c:pt>
                <c:pt idx="1479">
                  <c:v>12.678493270000001</c:v>
                </c:pt>
                <c:pt idx="1480">
                  <c:v>-1.568553042</c:v>
                </c:pt>
                <c:pt idx="1481">
                  <c:v>9.8042563139999999</c:v>
                </c:pt>
                <c:pt idx="1482">
                  <c:v>2.123846941</c:v>
                </c:pt>
                <c:pt idx="1483">
                  <c:v>16.123297319999999</c:v>
                </c:pt>
                <c:pt idx="1484">
                  <c:v>4.4204776959999998</c:v>
                </c:pt>
                <c:pt idx="1485">
                  <c:v>12.346819330000001</c:v>
                </c:pt>
                <c:pt idx="1486">
                  <c:v>0.61072943199999996</c:v>
                </c:pt>
                <c:pt idx="1487">
                  <c:v>-7.1985043610000004</c:v>
                </c:pt>
                <c:pt idx="1488">
                  <c:v>7.1651130099999998</c:v>
                </c:pt>
                <c:pt idx="1489">
                  <c:v>7.9311747759999998</c:v>
                </c:pt>
                <c:pt idx="1490">
                  <c:v>15.29431029</c:v>
                </c:pt>
                <c:pt idx="1491">
                  <c:v>14.335317699999999</c:v>
                </c:pt>
                <c:pt idx="1492">
                  <c:v>1.335601826</c:v>
                </c:pt>
                <c:pt idx="1493">
                  <c:v>4.7682498170000001</c:v>
                </c:pt>
                <c:pt idx="1494">
                  <c:v>8.7800783169999992</c:v>
                </c:pt>
                <c:pt idx="1495">
                  <c:v>-6.6958329570000004</c:v>
                </c:pt>
                <c:pt idx="1496">
                  <c:v>-0.102636623</c:v>
                </c:pt>
                <c:pt idx="1497">
                  <c:v>0.87712543099999996</c:v>
                </c:pt>
                <c:pt idx="1498">
                  <c:v>6.7437379369999997</c:v>
                </c:pt>
                <c:pt idx="1499">
                  <c:v>2.8405379229999999</c:v>
                </c:pt>
                <c:pt idx="1500">
                  <c:v>19.21632795</c:v>
                </c:pt>
                <c:pt idx="1501">
                  <c:v>0.40350254499999999</c:v>
                </c:pt>
                <c:pt idx="1502">
                  <c:v>5.931717645</c:v>
                </c:pt>
                <c:pt idx="1503">
                  <c:v>-6.6412082339999996</c:v>
                </c:pt>
                <c:pt idx="1504">
                  <c:v>1.4331602919999999</c:v>
                </c:pt>
                <c:pt idx="1505">
                  <c:v>11.631511160000001</c:v>
                </c:pt>
                <c:pt idx="1506">
                  <c:v>-2.9685256199999999</c:v>
                </c:pt>
                <c:pt idx="1507">
                  <c:v>2.7866023950000001</c:v>
                </c:pt>
                <c:pt idx="1508">
                  <c:v>3.1882439250000001</c:v>
                </c:pt>
                <c:pt idx="1509">
                  <c:v>1.201219665</c:v>
                </c:pt>
                <c:pt idx="1510">
                  <c:v>-6.893535355</c:v>
                </c:pt>
                <c:pt idx="1511">
                  <c:v>-2.2605706350000001</c:v>
                </c:pt>
                <c:pt idx="1512">
                  <c:v>3.9953639299999999</c:v>
                </c:pt>
                <c:pt idx="1513">
                  <c:v>2.163260524</c:v>
                </c:pt>
                <c:pt idx="1514">
                  <c:v>17.272872410000002</c:v>
                </c:pt>
                <c:pt idx="1515">
                  <c:v>3.9755373340000002</c:v>
                </c:pt>
                <c:pt idx="1516">
                  <c:v>2.1963029289999998</c:v>
                </c:pt>
                <c:pt idx="1517">
                  <c:v>3.3001957310000001</c:v>
                </c:pt>
                <c:pt idx="1518">
                  <c:v>5.1640131839999999</c:v>
                </c:pt>
                <c:pt idx="1519">
                  <c:v>12.26698949</c:v>
                </c:pt>
                <c:pt idx="1520">
                  <c:v>10.674333600000001</c:v>
                </c:pt>
                <c:pt idx="1521">
                  <c:v>12.58085264</c:v>
                </c:pt>
                <c:pt idx="1522">
                  <c:v>8.6956127910000003</c:v>
                </c:pt>
                <c:pt idx="1523">
                  <c:v>10.488620729999999</c:v>
                </c:pt>
                <c:pt idx="1524">
                  <c:v>0.152928854</c:v>
                </c:pt>
                <c:pt idx="1525">
                  <c:v>5.316101905</c:v>
                </c:pt>
                <c:pt idx="1526">
                  <c:v>-6.8360575299999997</c:v>
                </c:pt>
                <c:pt idx="1527">
                  <c:v>12.37391255</c:v>
                </c:pt>
                <c:pt idx="1528">
                  <c:v>-7.7850964229999997</c:v>
                </c:pt>
                <c:pt idx="1529">
                  <c:v>-7.237457279</c:v>
                </c:pt>
                <c:pt idx="1530">
                  <c:v>0.24591152899999999</c:v>
                </c:pt>
                <c:pt idx="1531">
                  <c:v>2.7665954610000001</c:v>
                </c:pt>
                <c:pt idx="1532">
                  <c:v>24.360367879999998</c:v>
                </c:pt>
                <c:pt idx="1533">
                  <c:v>9.6821756570000002</c:v>
                </c:pt>
                <c:pt idx="1534">
                  <c:v>4.4165978810000004</c:v>
                </c:pt>
                <c:pt idx="1535">
                  <c:v>13.115921609999999</c:v>
                </c:pt>
                <c:pt idx="1536">
                  <c:v>16.158746260000001</c:v>
                </c:pt>
                <c:pt idx="1537">
                  <c:v>9.4150972599999996</c:v>
                </c:pt>
                <c:pt idx="1538">
                  <c:v>4.345934272</c:v>
                </c:pt>
                <c:pt idx="1539">
                  <c:v>-0.56642029199999999</c:v>
                </c:pt>
                <c:pt idx="1540">
                  <c:v>0.123780822</c:v>
                </c:pt>
                <c:pt idx="1541">
                  <c:v>20.311387320000001</c:v>
                </c:pt>
                <c:pt idx="1542">
                  <c:v>10.69510842</c:v>
                </c:pt>
                <c:pt idx="1543">
                  <c:v>5.6068876559999996</c:v>
                </c:pt>
                <c:pt idx="1544">
                  <c:v>16.852339149999999</c:v>
                </c:pt>
                <c:pt idx="1545">
                  <c:v>-1.060279483</c:v>
                </c:pt>
                <c:pt idx="1546">
                  <c:v>-2.8565263820000002</c:v>
                </c:pt>
                <c:pt idx="1547">
                  <c:v>8.0080886870000008</c:v>
                </c:pt>
                <c:pt idx="1548">
                  <c:v>23.19238116</c:v>
                </c:pt>
                <c:pt idx="1549">
                  <c:v>6.3085653319999997</c:v>
                </c:pt>
                <c:pt idx="1550">
                  <c:v>7.4167993489999997</c:v>
                </c:pt>
                <c:pt idx="1551">
                  <c:v>11.896444819999999</c:v>
                </c:pt>
                <c:pt idx="1552">
                  <c:v>1.2551962910000001</c:v>
                </c:pt>
                <c:pt idx="1553">
                  <c:v>2.829561134</c:v>
                </c:pt>
                <c:pt idx="1554">
                  <c:v>3.3646110849999999</c:v>
                </c:pt>
                <c:pt idx="1555">
                  <c:v>-7.2406212290000003</c:v>
                </c:pt>
                <c:pt idx="1556">
                  <c:v>4.7168984849999998</c:v>
                </c:pt>
                <c:pt idx="1557">
                  <c:v>2.4724409820000002</c:v>
                </c:pt>
                <c:pt idx="1558">
                  <c:v>5.8874682519999997</c:v>
                </c:pt>
                <c:pt idx="1559">
                  <c:v>11.75744776</c:v>
                </c:pt>
                <c:pt idx="1560">
                  <c:v>-6.9584170749999998</c:v>
                </c:pt>
                <c:pt idx="1561">
                  <c:v>22.49127683</c:v>
                </c:pt>
                <c:pt idx="1562">
                  <c:v>12.872174360000001</c:v>
                </c:pt>
                <c:pt idx="1563">
                  <c:v>11.18423301</c:v>
                </c:pt>
                <c:pt idx="1564">
                  <c:v>6.1126394199999998</c:v>
                </c:pt>
                <c:pt idx="1565">
                  <c:v>18.13404117</c:v>
                </c:pt>
                <c:pt idx="1566">
                  <c:v>11.29138361</c:v>
                </c:pt>
                <c:pt idx="1567">
                  <c:v>19.84724821</c:v>
                </c:pt>
                <c:pt idx="1568">
                  <c:v>11.186496419999999</c:v>
                </c:pt>
                <c:pt idx="1569">
                  <c:v>1.612238769</c:v>
                </c:pt>
                <c:pt idx="1570">
                  <c:v>18.787068250000001</c:v>
                </c:pt>
                <c:pt idx="1571">
                  <c:v>14.57143469</c:v>
                </c:pt>
                <c:pt idx="1572">
                  <c:v>7.543641204</c:v>
                </c:pt>
                <c:pt idx="1573">
                  <c:v>-1.41045237</c:v>
                </c:pt>
                <c:pt idx="1574">
                  <c:v>9.2938745180000009</c:v>
                </c:pt>
                <c:pt idx="1575">
                  <c:v>11.98016541</c:v>
                </c:pt>
                <c:pt idx="1576">
                  <c:v>6.9509200260000004</c:v>
                </c:pt>
                <c:pt idx="1577">
                  <c:v>4.1685998489999996</c:v>
                </c:pt>
                <c:pt idx="1578">
                  <c:v>20.881951650000001</c:v>
                </c:pt>
                <c:pt idx="1579">
                  <c:v>4.7364007939999997</c:v>
                </c:pt>
                <c:pt idx="1580">
                  <c:v>8.5784884160000008</c:v>
                </c:pt>
                <c:pt idx="1581">
                  <c:v>-2.8223833229999999</c:v>
                </c:pt>
                <c:pt idx="1582">
                  <c:v>0.937707442</c:v>
                </c:pt>
                <c:pt idx="1583">
                  <c:v>16.89377472</c:v>
                </c:pt>
                <c:pt idx="1584">
                  <c:v>17.40658131</c:v>
                </c:pt>
                <c:pt idx="1585">
                  <c:v>17.017312629999999</c:v>
                </c:pt>
                <c:pt idx="1586">
                  <c:v>-7.1875329490000004</c:v>
                </c:pt>
                <c:pt idx="1587">
                  <c:v>6.0797370669999999</c:v>
                </c:pt>
                <c:pt idx="1588">
                  <c:v>-0.72501679699999999</c:v>
                </c:pt>
                <c:pt idx="1589">
                  <c:v>16.999285199999999</c:v>
                </c:pt>
                <c:pt idx="1590">
                  <c:v>2.2496441479999998</c:v>
                </c:pt>
                <c:pt idx="1591">
                  <c:v>10.85841832</c:v>
                </c:pt>
                <c:pt idx="1592">
                  <c:v>20.70061364</c:v>
                </c:pt>
                <c:pt idx="1593">
                  <c:v>4.7646950869999998</c:v>
                </c:pt>
                <c:pt idx="1594">
                  <c:v>4.5055523979999998</c:v>
                </c:pt>
                <c:pt idx="1595">
                  <c:v>1.8522015279999999</c:v>
                </c:pt>
                <c:pt idx="1596">
                  <c:v>13.76515537</c:v>
                </c:pt>
                <c:pt idx="1597">
                  <c:v>-7.1822779089999997</c:v>
                </c:pt>
                <c:pt idx="1598">
                  <c:v>18.586730419999999</c:v>
                </c:pt>
                <c:pt idx="1599">
                  <c:v>9.0958951979999991</c:v>
                </c:pt>
                <c:pt idx="1600">
                  <c:v>8.8194424149999993</c:v>
                </c:pt>
                <c:pt idx="1601">
                  <c:v>22.31593153</c:v>
                </c:pt>
                <c:pt idx="1602">
                  <c:v>6.6901668409999999</c:v>
                </c:pt>
                <c:pt idx="1603">
                  <c:v>6.7544137610000003</c:v>
                </c:pt>
                <c:pt idx="1604">
                  <c:v>2.9377170339999998</c:v>
                </c:pt>
                <c:pt idx="1605">
                  <c:v>18.74761114</c:v>
                </c:pt>
                <c:pt idx="1606">
                  <c:v>16.256859250000002</c:v>
                </c:pt>
                <c:pt idx="1607">
                  <c:v>2.7403544339999999</c:v>
                </c:pt>
                <c:pt idx="1608">
                  <c:v>-6.6247001040000004</c:v>
                </c:pt>
                <c:pt idx="1609">
                  <c:v>5.363062051</c:v>
                </c:pt>
                <c:pt idx="1610">
                  <c:v>-2.746266909</c:v>
                </c:pt>
                <c:pt idx="1611">
                  <c:v>3.831650566</c:v>
                </c:pt>
                <c:pt idx="1612">
                  <c:v>-6.4833354759999997</c:v>
                </c:pt>
                <c:pt idx="1613">
                  <c:v>-7.1150074290000003</c:v>
                </c:pt>
                <c:pt idx="1614">
                  <c:v>-2.1390663029999999</c:v>
                </c:pt>
                <c:pt idx="1615">
                  <c:v>-6.7606537930000004</c:v>
                </c:pt>
                <c:pt idx="1616">
                  <c:v>-7.0323993580000002</c:v>
                </c:pt>
                <c:pt idx="1617">
                  <c:v>-1.5036069809999999</c:v>
                </c:pt>
                <c:pt idx="1618">
                  <c:v>6.5046110500000003</c:v>
                </c:pt>
                <c:pt idx="1619">
                  <c:v>7.4255484279999999</c:v>
                </c:pt>
                <c:pt idx="1620">
                  <c:v>1.224466989</c:v>
                </c:pt>
                <c:pt idx="1621">
                  <c:v>15.66760225</c:v>
                </c:pt>
                <c:pt idx="1622">
                  <c:v>5.4487049289999998</c:v>
                </c:pt>
                <c:pt idx="1623">
                  <c:v>1.1025990560000001</c:v>
                </c:pt>
                <c:pt idx="1624">
                  <c:v>10.944258189999999</c:v>
                </c:pt>
                <c:pt idx="1625">
                  <c:v>0.97180470900000004</c:v>
                </c:pt>
                <c:pt idx="1626">
                  <c:v>-0.27544056</c:v>
                </c:pt>
                <c:pt idx="1627">
                  <c:v>-6.7567921499999999</c:v>
                </c:pt>
                <c:pt idx="1628">
                  <c:v>-7.1378006760000003</c:v>
                </c:pt>
                <c:pt idx="1629">
                  <c:v>-7.4697483</c:v>
                </c:pt>
                <c:pt idx="1630">
                  <c:v>-0.42251735299999998</c:v>
                </c:pt>
                <c:pt idx="1631">
                  <c:v>-6.8273572480000002</c:v>
                </c:pt>
                <c:pt idx="1632">
                  <c:v>22.531697749999999</c:v>
                </c:pt>
                <c:pt idx="1633">
                  <c:v>17.758345850000001</c:v>
                </c:pt>
                <c:pt idx="1634">
                  <c:v>19.53385613</c:v>
                </c:pt>
                <c:pt idx="1635">
                  <c:v>0.83269868300000005</c:v>
                </c:pt>
                <c:pt idx="1636">
                  <c:v>15.917667120000001</c:v>
                </c:pt>
                <c:pt idx="1637">
                  <c:v>-7.2248165789999996</c:v>
                </c:pt>
                <c:pt idx="1638">
                  <c:v>16.7001873</c:v>
                </c:pt>
                <c:pt idx="1639">
                  <c:v>20.934131730000001</c:v>
                </c:pt>
                <c:pt idx="1640">
                  <c:v>17.389741520000001</c:v>
                </c:pt>
                <c:pt idx="1641">
                  <c:v>18.468571860000001</c:v>
                </c:pt>
                <c:pt idx="1642">
                  <c:v>13.41147029</c:v>
                </c:pt>
                <c:pt idx="1643">
                  <c:v>-6.7021159389999996</c:v>
                </c:pt>
                <c:pt idx="1644">
                  <c:v>-0.52964800499999998</c:v>
                </c:pt>
                <c:pt idx="1645">
                  <c:v>11.522458609999999</c:v>
                </c:pt>
                <c:pt idx="1646">
                  <c:v>9.4682739189999996</c:v>
                </c:pt>
                <c:pt idx="1647">
                  <c:v>21.111816999999999</c:v>
                </c:pt>
                <c:pt idx="1648">
                  <c:v>-7.1080364420000004</c:v>
                </c:pt>
                <c:pt idx="1649">
                  <c:v>7.5543821999999997E-2</c:v>
                </c:pt>
                <c:pt idx="1650">
                  <c:v>18.4174629</c:v>
                </c:pt>
                <c:pt idx="1651">
                  <c:v>11.959000570000001</c:v>
                </c:pt>
                <c:pt idx="1652">
                  <c:v>-6.9706106070000002</c:v>
                </c:pt>
                <c:pt idx="1653">
                  <c:v>3.99238399</c:v>
                </c:pt>
                <c:pt idx="1654">
                  <c:v>0.99323519299999996</c:v>
                </c:pt>
                <c:pt idx="1655">
                  <c:v>9.5162165329999997</c:v>
                </c:pt>
                <c:pt idx="1656">
                  <c:v>-6.5787856810000003</c:v>
                </c:pt>
                <c:pt idx="1657">
                  <c:v>3.2147612730000001</c:v>
                </c:pt>
                <c:pt idx="1658">
                  <c:v>6.8352386799999998</c:v>
                </c:pt>
                <c:pt idx="1659">
                  <c:v>-0.50004647199999996</c:v>
                </c:pt>
                <c:pt idx="1660">
                  <c:v>7.6805733180000004</c:v>
                </c:pt>
                <c:pt idx="1661">
                  <c:v>-0.13536630599999999</c:v>
                </c:pt>
                <c:pt idx="1662">
                  <c:v>5.6690940230000004</c:v>
                </c:pt>
                <c:pt idx="1663">
                  <c:v>11.647605520000001</c:v>
                </c:pt>
                <c:pt idx="1664">
                  <c:v>3.5867084359999999</c:v>
                </c:pt>
                <c:pt idx="1665">
                  <c:v>-3.6178026210000001</c:v>
                </c:pt>
                <c:pt idx="1666">
                  <c:v>-6.5514735059999998</c:v>
                </c:pt>
                <c:pt idx="1667">
                  <c:v>9.6855603299999995</c:v>
                </c:pt>
                <c:pt idx="1668">
                  <c:v>-4.8307573999999999E-2</c:v>
                </c:pt>
                <c:pt idx="1669">
                  <c:v>-0.56195890199999998</c:v>
                </c:pt>
                <c:pt idx="1670">
                  <c:v>6.969444245</c:v>
                </c:pt>
                <c:pt idx="1671">
                  <c:v>3.1671610800000001</c:v>
                </c:pt>
                <c:pt idx="1672">
                  <c:v>-6.8001089879999999</c:v>
                </c:pt>
                <c:pt idx="1673">
                  <c:v>6.3592302820000004</c:v>
                </c:pt>
                <c:pt idx="1674">
                  <c:v>8.5413583450000008</c:v>
                </c:pt>
                <c:pt idx="1675">
                  <c:v>5.7306036169999999</c:v>
                </c:pt>
                <c:pt idx="1676">
                  <c:v>8.6018559000000003</c:v>
                </c:pt>
                <c:pt idx="1677">
                  <c:v>1.4627097979999999</c:v>
                </c:pt>
                <c:pt idx="1678">
                  <c:v>-6.9004381539999997</c:v>
                </c:pt>
                <c:pt idx="1679">
                  <c:v>10.5746752</c:v>
                </c:pt>
                <c:pt idx="1680">
                  <c:v>20.996586499999999</c:v>
                </c:pt>
                <c:pt idx="1681">
                  <c:v>11.107423389999999</c:v>
                </c:pt>
                <c:pt idx="1682">
                  <c:v>3.6714451540000002</c:v>
                </c:pt>
                <c:pt idx="1683">
                  <c:v>13.153291299999999</c:v>
                </c:pt>
                <c:pt idx="1684">
                  <c:v>11.683804629999999</c:v>
                </c:pt>
                <c:pt idx="1685">
                  <c:v>14.937820609999999</c:v>
                </c:pt>
                <c:pt idx="1686">
                  <c:v>-2.1913189389999999</c:v>
                </c:pt>
                <c:pt idx="1687">
                  <c:v>20.512041669999999</c:v>
                </c:pt>
                <c:pt idx="1688">
                  <c:v>4.6549392120000004</c:v>
                </c:pt>
                <c:pt idx="1689">
                  <c:v>2.1220057429999999</c:v>
                </c:pt>
                <c:pt idx="1690">
                  <c:v>7.9124891939999999</c:v>
                </c:pt>
                <c:pt idx="1691">
                  <c:v>-6.6068042589999996</c:v>
                </c:pt>
                <c:pt idx="1692">
                  <c:v>13.990818089999999</c:v>
                </c:pt>
                <c:pt idx="1693">
                  <c:v>-4.679084E-3</c:v>
                </c:pt>
                <c:pt idx="1694">
                  <c:v>-6.9001969059999997</c:v>
                </c:pt>
                <c:pt idx="1695">
                  <c:v>16.017716589999999</c:v>
                </c:pt>
                <c:pt idx="1696">
                  <c:v>7.0268952100000002</c:v>
                </c:pt>
                <c:pt idx="1697">
                  <c:v>6.1823819320000002</c:v>
                </c:pt>
                <c:pt idx="1698">
                  <c:v>13.959627319999999</c:v>
                </c:pt>
                <c:pt idx="1699">
                  <c:v>13.544873669999999</c:v>
                </c:pt>
                <c:pt idx="1700">
                  <c:v>6.9612142090000004</c:v>
                </c:pt>
                <c:pt idx="1701">
                  <c:v>4.1264183640000001</c:v>
                </c:pt>
                <c:pt idx="1702">
                  <c:v>5.203545654</c:v>
                </c:pt>
                <c:pt idx="1703">
                  <c:v>-6.337155428</c:v>
                </c:pt>
                <c:pt idx="1704">
                  <c:v>11.732877800000001</c:v>
                </c:pt>
                <c:pt idx="1705">
                  <c:v>16.742994849999999</c:v>
                </c:pt>
                <c:pt idx="1706">
                  <c:v>-7.4299033840000002</c:v>
                </c:pt>
                <c:pt idx="1707">
                  <c:v>-2.6302529720000001</c:v>
                </c:pt>
                <c:pt idx="1708">
                  <c:v>-7.0976818330000002</c:v>
                </c:pt>
                <c:pt idx="1709">
                  <c:v>-6.648609907</c:v>
                </c:pt>
                <c:pt idx="1710">
                  <c:v>4.9143383739999997</c:v>
                </c:pt>
                <c:pt idx="1711">
                  <c:v>-7.113899065</c:v>
                </c:pt>
                <c:pt idx="1712">
                  <c:v>2.238251392</c:v>
                </c:pt>
                <c:pt idx="1713">
                  <c:v>1.7177974519999999</c:v>
                </c:pt>
                <c:pt idx="1714">
                  <c:v>11.35350291</c:v>
                </c:pt>
                <c:pt idx="1715">
                  <c:v>3.8894329490000001</c:v>
                </c:pt>
                <c:pt idx="1716">
                  <c:v>-6.67820619</c:v>
                </c:pt>
                <c:pt idx="1717">
                  <c:v>23.367826709999999</c:v>
                </c:pt>
                <c:pt idx="1718">
                  <c:v>6.14198135</c:v>
                </c:pt>
                <c:pt idx="1719">
                  <c:v>-7.4267024399999997</c:v>
                </c:pt>
                <c:pt idx="1720">
                  <c:v>-0.28615437999999999</c:v>
                </c:pt>
                <c:pt idx="1721">
                  <c:v>2.5217290050000001</c:v>
                </c:pt>
                <c:pt idx="1722">
                  <c:v>19.40724157</c:v>
                </c:pt>
                <c:pt idx="1723">
                  <c:v>-0.55311454699999996</c:v>
                </c:pt>
                <c:pt idx="1724">
                  <c:v>-6.4423249159999996</c:v>
                </c:pt>
                <c:pt idx="1725">
                  <c:v>8.6216106339999996</c:v>
                </c:pt>
                <c:pt idx="1726">
                  <c:v>0.85391287500000002</c:v>
                </c:pt>
                <c:pt idx="1727">
                  <c:v>12.52119594</c:v>
                </c:pt>
                <c:pt idx="1728">
                  <c:v>4.3516408799999997</c:v>
                </c:pt>
                <c:pt idx="1729">
                  <c:v>-6.9443767999999997</c:v>
                </c:pt>
                <c:pt idx="1730">
                  <c:v>-6.7921229629999997</c:v>
                </c:pt>
                <c:pt idx="1731">
                  <c:v>1.1835951659999999</c:v>
                </c:pt>
                <c:pt idx="1732">
                  <c:v>6.9067355199999998</c:v>
                </c:pt>
                <c:pt idx="1733">
                  <c:v>3.588246549</c:v>
                </c:pt>
                <c:pt idx="1734">
                  <c:v>1.3965125730000001</c:v>
                </c:pt>
                <c:pt idx="1735">
                  <c:v>-6.7719108879999999</c:v>
                </c:pt>
                <c:pt idx="1736">
                  <c:v>6.8025237199999999</c:v>
                </c:pt>
                <c:pt idx="1737">
                  <c:v>2.1529041050000002</c:v>
                </c:pt>
                <c:pt idx="1738">
                  <c:v>-6.9420980610000003</c:v>
                </c:pt>
                <c:pt idx="1739">
                  <c:v>11.47805009</c:v>
                </c:pt>
                <c:pt idx="1740">
                  <c:v>3.4166769289999999</c:v>
                </c:pt>
                <c:pt idx="1741">
                  <c:v>7.2461479320000004</c:v>
                </c:pt>
                <c:pt idx="1742">
                  <c:v>-7.1258680129999998</c:v>
                </c:pt>
                <c:pt idx="1743">
                  <c:v>18.020495149999999</c:v>
                </c:pt>
                <c:pt idx="1744">
                  <c:v>2.4889070420000001</c:v>
                </c:pt>
                <c:pt idx="1745">
                  <c:v>4.5686078119999998</c:v>
                </c:pt>
                <c:pt idx="1746">
                  <c:v>8.1613380929999995</c:v>
                </c:pt>
                <c:pt idx="1747">
                  <c:v>19.487320350000001</c:v>
                </c:pt>
                <c:pt idx="1748">
                  <c:v>12.49646435</c:v>
                </c:pt>
                <c:pt idx="1749">
                  <c:v>-8.5939065999999995E-2</c:v>
                </c:pt>
                <c:pt idx="1750">
                  <c:v>0.69465316700000002</c:v>
                </c:pt>
                <c:pt idx="1751">
                  <c:v>1.4780788819999999</c:v>
                </c:pt>
                <c:pt idx="1752">
                  <c:v>1.755283801</c:v>
                </c:pt>
                <c:pt idx="1753">
                  <c:v>-0.97134284299999996</c:v>
                </c:pt>
                <c:pt idx="1754">
                  <c:v>-7.1969264449999999</c:v>
                </c:pt>
                <c:pt idx="1755">
                  <c:v>15.17477347</c:v>
                </c:pt>
                <c:pt idx="1756">
                  <c:v>17.708961899999998</c:v>
                </c:pt>
                <c:pt idx="1757">
                  <c:v>-2.3753117289999999</c:v>
                </c:pt>
                <c:pt idx="1758">
                  <c:v>5.1543332230000001</c:v>
                </c:pt>
                <c:pt idx="1759">
                  <c:v>2.9008737930000001</c:v>
                </c:pt>
                <c:pt idx="1760">
                  <c:v>8.5305190950000007</c:v>
                </c:pt>
                <c:pt idx="1761">
                  <c:v>14.84257266</c:v>
                </c:pt>
                <c:pt idx="1762">
                  <c:v>-7.6369769859999996</c:v>
                </c:pt>
                <c:pt idx="1763">
                  <c:v>9.2394200239999993</c:v>
                </c:pt>
                <c:pt idx="1764">
                  <c:v>-1.6055703370000001</c:v>
                </c:pt>
                <c:pt idx="1765">
                  <c:v>7.6658629190000003</c:v>
                </c:pt>
                <c:pt idx="1766">
                  <c:v>-6.7904394540000004</c:v>
                </c:pt>
                <c:pt idx="1767">
                  <c:v>4.4186952929999999</c:v>
                </c:pt>
                <c:pt idx="1768">
                  <c:v>9.3673540870000007</c:v>
                </c:pt>
                <c:pt idx="1769">
                  <c:v>-6.9661328600000001</c:v>
                </c:pt>
                <c:pt idx="1770">
                  <c:v>14.582907130000001</c:v>
                </c:pt>
                <c:pt idx="1771">
                  <c:v>2.470442357</c:v>
                </c:pt>
                <c:pt idx="1772">
                  <c:v>18.326575290000001</c:v>
                </c:pt>
                <c:pt idx="1773">
                  <c:v>-6.8955554870000002</c:v>
                </c:pt>
                <c:pt idx="1774">
                  <c:v>2.9902319880000001</c:v>
                </c:pt>
                <c:pt idx="1775">
                  <c:v>17.7217512</c:v>
                </c:pt>
                <c:pt idx="1776">
                  <c:v>18.67718361</c:v>
                </c:pt>
                <c:pt idx="1777">
                  <c:v>15.289243259999999</c:v>
                </c:pt>
                <c:pt idx="1778">
                  <c:v>16.276168340000002</c:v>
                </c:pt>
                <c:pt idx="1779">
                  <c:v>-7.1716601109999996</c:v>
                </c:pt>
                <c:pt idx="1780">
                  <c:v>-3.2421214100000002</c:v>
                </c:pt>
                <c:pt idx="1781">
                  <c:v>-7.9993177419999997</c:v>
                </c:pt>
                <c:pt idx="1782">
                  <c:v>-7.1565153669999999</c:v>
                </c:pt>
                <c:pt idx="1783">
                  <c:v>1.9712008750000001</c:v>
                </c:pt>
                <c:pt idx="1784">
                  <c:v>-7.2987763960000001</c:v>
                </c:pt>
                <c:pt idx="1785">
                  <c:v>-6.5236383670000002</c:v>
                </c:pt>
                <c:pt idx="1786">
                  <c:v>10.08952219</c:v>
                </c:pt>
                <c:pt idx="1787">
                  <c:v>13.364783920000001</c:v>
                </c:pt>
                <c:pt idx="1788">
                  <c:v>6.7033259159999998</c:v>
                </c:pt>
                <c:pt idx="1789">
                  <c:v>-1.2038089240000001</c:v>
                </c:pt>
                <c:pt idx="1790">
                  <c:v>18.1805725</c:v>
                </c:pt>
                <c:pt idx="1791">
                  <c:v>3.7340720690000002</c:v>
                </c:pt>
                <c:pt idx="1792">
                  <c:v>-6.39690183</c:v>
                </c:pt>
                <c:pt idx="1793">
                  <c:v>-7.1168490919999998</c:v>
                </c:pt>
                <c:pt idx="1794">
                  <c:v>-0.325249911</c:v>
                </c:pt>
                <c:pt idx="1795">
                  <c:v>11.22882317</c:v>
                </c:pt>
                <c:pt idx="1796">
                  <c:v>5.1601689510000002</c:v>
                </c:pt>
                <c:pt idx="1797">
                  <c:v>-6.7819170800000004</c:v>
                </c:pt>
                <c:pt idx="1798">
                  <c:v>-7.0012893700000003</c:v>
                </c:pt>
                <c:pt idx="1799">
                  <c:v>11.55599847</c:v>
                </c:pt>
                <c:pt idx="1800">
                  <c:v>7.5028172560000002</c:v>
                </c:pt>
                <c:pt idx="1801">
                  <c:v>11.89705345</c:v>
                </c:pt>
                <c:pt idx="1802">
                  <c:v>16.43812471</c:v>
                </c:pt>
                <c:pt idx="1803">
                  <c:v>-7.1160784379999997</c:v>
                </c:pt>
                <c:pt idx="1804">
                  <c:v>-6.6880695369999996</c:v>
                </c:pt>
                <c:pt idx="1805">
                  <c:v>5.7353059870000003</c:v>
                </c:pt>
                <c:pt idx="1806">
                  <c:v>-6.6043532579999997</c:v>
                </c:pt>
                <c:pt idx="1807">
                  <c:v>11.739254580000001</c:v>
                </c:pt>
                <c:pt idx="1808">
                  <c:v>7.8455606250000001</c:v>
                </c:pt>
                <c:pt idx="1809">
                  <c:v>16.658658930000001</c:v>
                </c:pt>
                <c:pt idx="1810">
                  <c:v>-7.2366817860000001</c:v>
                </c:pt>
                <c:pt idx="1811">
                  <c:v>3.7374354400000001</c:v>
                </c:pt>
                <c:pt idx="1812">
                  <c:v>10.93886367</c:v>
                </c:pt>
                <c:pt idx="1813">
                  <c:v>8.73155255</c:v>
                </c:pt>
                <c:pt idx="1814">
                  <c:v>-7.3557765010000002</c:v>
                </c:pt>
                <c:pt idx="1815">
                  <c:v>1.2197271110000001</c:v>
                </c:pt>
                <c:pt idx="1816">
                  <c:v>1.928852952</c:v>
                </c:pt>
                <c:pt idx="1817">
                  <c:v>11.38847966</c:v>
                </c:pt>
                <c:pt idx="1818">
                  <c:v>15.632393649999999</c:v>
                </c:pt>
                <c:pt idx="1819">
                  <c:v>10.284240049999999</c:v>
                </c:pt>
                <c:pt idx="1820">
                  <c:v>-3.4836818429999998</c:v>
                </c:pt>
                <c:pt idx="1821">
                  <c:v>-6.5443012620000003</c:v>
                </c:pt>
                <c:pt idx="1822">
                  <c:v>10.587513299999999</c:v>
                </c:pt>
                <c:pt idx="1823">
                  <c:v>10.227401329999999</c:v>
                </c:pt>
                <c:pt idx="1824">
                  <c:v>0.122782896</c:v>
                </c:pt>
                <c:pt idx="1825">
                  <c:v>10.929849020000001</c:v>
                </c:pt>
                <c:pt idx="1826">
                  <c:v>8.4930781</c:v>
                </c:pt>
                <c:pt idx="1827">
                  <c:v>1.478233873</c:v>
                </c:pt>
                <c:pt idx="1828">
                  <c:v>7.7246406969999999</c:v>
                </c:pt>
                <c:pt idx="1829">
                  <c:v>4.8311346229999996</c:v>
                </c:pt>
                <c:pt idx="1830">
                  <c:v>12.706363</c:v>
                </c:pt>
                <c:pt idx="1831">
                  <c:v>16.6051112</c:v>
                </c:pt>
                <c:pt idx="1832">
                  <c:v>-6.7358882299999996</c:v>
                </c:pt>
                <c:pt idx="1833">
                  <c:v>17.854969839999999</c:v>
                </c:pt>
                <c:pt idx="1834">
                  <c:v>-6.5704739679999999</c:v>
                </c:pt>
                <c:pt idx="1835">
                  <c:v>16.644956749999999</c:v>
                </c:pt>
                <c:pt idx="1836">
                  <c:v>14.168022499999999</c:v>
                </c:pt>
                <c:pt idx="1837">
                  <c:v>13.24384596</c:v>
                </c:pt>
                <c:pt idx="1838">
                  <c:v>11.43470464</c:v>
                </c:pt>
                <c:pt idx="1839">
                  <c:v>4.0942551390000004</c:v>
                </c:pt>
                <c:pt idx="1840">
                  <c:v>0.736091249</c:v>
                </c:pt>
                <c:pt idx="1841">
                  <c:v>7.8779654900000002</c:v>
                </c:pt>
                <c:pt idx="1842">
                  <c:v>13.27475587</c:v>
                </c:pt>
                <c:pt idx="1843">
                  <c:v>13.18689623</c:v>
                </c:pt>
                <c:pt idx="1844">
                  <c:v>-6.6529581459999996</c:v>
                </c:pt>
                <c:pt idx="1845">
                  <c:v>5.534799091</c:v>
                </c:pt>
                <c:pt idx="1846">
                  <c:v>5.9271998650000004</c:v>
                </c:pt>
                <c:pt idx="1847">
                  <c:v>16.296720369999999</c:v>
                </c:pt>
                <c:pt idx="1848">
                  <c:v>9.5329558419999998</c:v>
                </c:pt>
                <c:pt idx="1849">
                  <c:v>-6.3552718800000001</c:v>
                </c:pt>
                <c:pt idx="1850">
                  <c:v>-2.3180392689999998</c:v>
                </c:pt>
                <c:pt idx="1851">
                  <c:v>-6.6302757090000002</c:v>
                </c:pt>
                <c:pt idx="1852">
                  <c:v>3.4751265039999999</c:v>
                </c:pt>
                <c:pt idx="1853">
                  <c:v>6.0034731289999996</c:v>
                </c:pt>
                <c:pt idx="1854">
                  <c:v>7.2374922670000004</c:v>
                </c:pt>
                <c:pt idx="1855">
                  <c:v>13.49581594</c:v>
                </c:pt>
                <c:pt idx="1856">
                  <c:v>9.9512925000000002E-2</c:v>
                </c:pt>
                <c:pt idx="1857">
                  <c:v>-0.36849314599999999</c:v>
                </c:pt>
                <c:pt idx="1858">
                  <c:v>4.7324801130000003</c:v>
                </c:pt>
                <c:pt idx="1859">
                  <c:v>-6.6680739610000002</c:v>
                </c:pt>
                <c:pt idx="1860">
                  <c:v>-6.7643380210000004</c:v>
                </c:pt>
                <c:pt idx="1861">
                  <c:v>14.77303766</c:v>
                </c:pt>
                <c:pt idx="1862">
                  <c:v>4.1463504850000001</c:v>
                </c:pt>
                <c:pt idx="1863">
                  <c:v>8.0827629919999993</c:v>
                </c:pt>
                <c:pt idx="1864">
                  <c:v>7.1249751889999997</c:v>
                </c:pt>
                <c:pt idx="1865">
                  <c:v>-0.35416069700000002</c:v>
                </c:pt>
                <c:pt idx="1866">
                  <c:v>10.17641499</c:v>
                </c:pt>
                <c:pt idx="1867">
                  <c:v>-8.7806994999999999E-2</c:v>
                </c:pt>
                <c:pt idx="1868">
                  <c:v>2.3271332550000001</c:v>
                </c:pt>
                <c:pt idx="1869">
                  <c:v>6.1666385110000004</c:v>
                </c:pt>
                <c:pt idx="1870">
                  <c:v>3.7019720509999998</c:v>
                </c:pt>
                <c:pt idx="1871">
                  <c:v>12.831980420000001</c:v>
                </c:pt>
                <c:pt idx="1872">
                  <c:v>9.1916929940000003</c:v>
                </c:pt>
                <c:pt idx="1873">
                  <c:v>0.28324827400000002</c:v>
                </c:pt>
                <c:pt idx="1874">
                  <c:v>-0.48500415699999999</c:v>
                </c:pt>
                <c:pt idx="1875">
                  <c:v>4.4875807889999999</c:v>
                </c:pt>
                <c:pt idx="1876">
                  <c:v>-6.8981269410000001</c:v>
                </c:pt>
                <c:pt idx="1877">
                  <c:v>14.946537040000001</c:v>
                </c:pt>
                <c:pt idx="1878">
                  <c:v>-6.7391704619999997</c:v>
                </c:pt>
                <c:pt idx="1879">
                  <c:v>10.27827227</c:v>
                </c:pt>
                <c:pt idx="1880">
                  <c:v>9.9612509619999994</c:v>
                </c:pt>
                <c:pt idx="1881">
                  <c:v>-6.8685937709999996</c:v>
                </c:pt>
                <c:pt idx="1882">
                  <c:v>-0.432560204</c:v>
                </c:pt>
                <c:pt idx="1883">
                  <c:v>6.7797114550000002</c:v>
                </c:pt>
                <c:pt idx="1884">
                  <c:v>-7.7519565330000004</c:v>
                </c:pt>
                <c:pt idx="1885">
                  <c:v>2.7855272389999999</c:v>
                </c:pt>
                <c:pt idx="1886">
                  <c:v>18.321397560000001</c:v>
                </c:pt>
                <c:pt idx="1887">
                  <c:v>-1.2316425310000001</c:v>
                </c:pt>
                <c:pt idx="1888">
                  <c:v>12.8838048</c:v>
                </c:pt>
                <c:pt idx="1889">
                  <c:v>10.64690454</c:v>
                </c:pt>
                <c:pt idx="1890">
                  <c:v>-7.0754510059999998</c:v>
                </c:pt>
                <c:pt idx="1891">
                  <c:v>2.1980897100000001</c:v>
                </c:pt>
                <c:pt idx="1892">
                  <c:v>-6.3959512869999999</c:v>
                </c:pt>
                <c:pt idx="1893">
                  <c:v>5.6533228879999999</c:v>
                </c:pt>
                <c:pt idx="1894">
                  <c:v>17.264741539999999</c:v>
                </c:pt>
                <c:pt idx="1895">
                  <c:v>2.1956085339999998</c:v>
                </c:pt>
                <c:pt idx="1896">
                  <c:v>17.333505120000002</c:v>
                </c:pt>
                <c:pt idx="1897">
                  <c:v>23.223323180000001</c:v>
                </c:pt>
                <c:pt idx="1898">
                  <c:v>4.670893392</c:v>
                </c:pt>
                <c:pt idx="1899">
                  <c:v>-7.6009374230000004</c:v>
                </c:pt>
                <c:pt idx="1900">
                  <c:v>13.05906171</c:v>
                </c:pt>
                <c:pt idx="1901">
                  <c:v>12.97866269</c:v>
                </c:pt>
                <c:pt idx="1902">
                  <c:v>17.728359319999999</c:v>
                </c:pt>
                <c:pt idx="1903">
                  <c:v>17.755721470000001</c:v>
                </c:pt>
                <c:pt idx="1904">
                  <c:v>2.1909680379999998</c:v>
                </c:pt>
                <c:pt idx="1905">
                  <c:v>9.9851398479999993</c:v>
                </c:pt>
                <c:pt idx="1906">
                  <c:v>-6.8970446560000003</c:v>
                </c:pt>
                <c:pt idx="1907">
                  <c:v>-7.3745129110000001</c:v>
                </c:pt>
                <c:pt idx="1908">
                  <c:v>3.6287505410000001</c:v>
                </c:pt>
                <c:pt idx="1909">
                  <c:v>14.17377175</c:v>
                </c:pt>
                <c:pt idx="1910">
                  <c:v>-6.34883167</c:v>
                </c:pt>
                <c:pt idx="1911">
                  <c:v>0.67107626300000001</c:v>
                </c:pt>
                <c:pt idx="1912">
                  <c:v>21.05019832</c:v>
                </c:pt>
                <c:pt idx="1913">
                  <c:v>11.88604739</c:v>
                </c:pt>
                <c:pt idx="1914">
                  <c:v>12.484778049999999</c:v>
                </c:pt>
                <c:pt idx="1915">
                  <c:v>1.432534934</c:v>
                </c:pt>
                <c:pt idx="1916">
                  <c:v>4.1477416969999998</c:v>
                </c:pt>
                <c:pt idx="1917">
                  <c:v>0.20021654799999999</c:v>
                </c:pt>
                <c:pt idx="1918">
                  <c:v>-7.3578107160000004</c:v>
                </c:pt>
                <c:pt idx="1919">
                  <c:v>0.58564810700000003</c:v>
                </c:pt>
                <c:pt idx="1920">
                  <c:v>5.3244348930000003</c:v>
                </c:pt>
                <c:pt idx="1921">
                  <c:v>13.766455479999999</c:v>
                </c:pt>
                <c:pt idx="1922">
                  <c:v>-7.2783178020000001</c:v>
                </c:pt>
                <c:pt idx="1923">
                  <c:v>-7.2221383890000004</c:v>
                </c:pt>
                <c:pt idx="1924">
                  <c:v>1.1621119360000001</c:v>
                </c:pt>
                <c:pt idx="1925">
                  <c:v>5.0707615019999999</c:v>
                </c:pt>
                <c:pt idx="1926">
                  <c:v>5.6366353819999997</c:v>
                </c:pt>
                <c:pt idx="1927">
                  <c:v>12.545496760000001</c:v>
                </c:pt>
                <c:pt idx="1928">
                  <c:v>13.918205329999999</c:v>
                </c:pt>
                <c:pt idx="1929">
                  <c:v>12.17442655</c:v>
                </c:pt>
                <c:pt idx="1930">
                  <c:v>-1.814644562</c:v>
                </c:pt>
                <c:pt idx="1931">
                  <c:v>-6.9249494470000004</c:v>
                </c:pt>
                <c:pt idx="1932">
                  <c:v>11.358388140000001</c:v>
                </c:pt>
                <c:pt idx="1933">
                  <c:v>-6.7039112310000002</c:v>
                </c:pt>
                <c:pt idx="1934">
                  <c:v>-7.2223667440000003</c:v>
                </c:pt>
                <c:pt idx="1935">
                  <c:v>-7.2735765969999999</c:v>
                </c:pt>
                <c:pt idx="1936">
                  <c:v>4.2679118819999999</c:v>
                </c:pt>
                <c:pt idx="1937">
                  <c:v>2.7777467859999998</c:v>
                </c:pt>
                <c:pt idx="1938">
                  <c:v>-7.0710047080000002</c:v>
                </c:pt>
                <c:pt idx="1939">
                  <c:v>2.5556131949999998</c:v>
                </c:pt>
                <c:pt idx="1940">
                  <c:v>-0.10799054199999999</c:v>
                </c:pt>
                <c:pt idx="1941">
                  <c:v>-7.1844305630000003</c:v>
                </c:pt>
                <c:pt idx="1942">
                  <c:v>7.8400143069999997</c:v>
                </c:pt>
                <c:pt idx="1943">
                  <c:v>9.0437637179999992</c:v>
                </c:pt>
                <c:pt idx="1944">
                  <c:v>6.0285385549999999</c:v>
                </c:pt>
                <c:pt idx="1945">
                  <c:v>14.916898120000001</c:v>
                </c:pt>
                <c:pt idx="1946">
                  <c:v>17.812057939999999</c:v>
                </c:pt>
                <c:pt idx="1947">
                  <c:v>4.2914719679999997</c:v>
                </c:pt>
                <c:pt idx="1948">
                  <c:v>-6.4920497700000004</c:v>
                </c:pt>
                <c:pt idx="1949">
                  <c:v>15.663202849999999</c:v>
                </c:pt>
                <c:pt idx="1950">
                  <c:v>10.636558020000001</c:v>
                </c:pt>
                <c:pt idx="1951">
                  <c:v>4.8029314210000003</c:v>
                </c:pt>
                <c:pt idx="1952">
                  <c:v>10.76172702</c:v>
                </c:pt>
                <c:pt idx="1953">
                  <c:v>-2.6549682510000001</c:v>
                </c:pt>
                <c:pt idx="1954">
                  <c:v>12.9108912</c:v>
                </c:pt>
                <c:pt idx="1955">
                  <c:v>13.371292349999999</c:v>
                </c:pt>
                <c:pt idx="1956">
                  <c:v>8.9633262249999994</c:v>
                </c:pt>
                <c:pt idx="1957">
                  <c:v>-0.37202822899999999</c:v>
                </c:pt>
                <c:pt idx="1958">
                  <c:v>11.736080210000001</c:v>
                </c:pt>
                <c:pt idx="1959">
                  <c:v>24.616007339999999</c:v>
                </c:pt>
                <c:pt idx="1960">
                  <c:v>6.1350023519999999</c:v>
                </c:pt>
                <c:pt idx="1961">
                  <c:v>6.6703539879999996</c:v>
                </c:pt>
                <c:pt idx="1962">
                  <c:v>2.1808996729999999</c:v>
                </c:pt>
                <c:pt idx="1963">
                  <c:v>-0.29989834500000001</c:v>
                </c:pt>
                <c:pt idx="1964">
                  <c:v>9.4654316999999999</c:v>
                </c:pt>
                <c:pt idx="1965">
                  <c:v>7.2771442549999996</c:v>
                </c:pt>
                <c:pt idx="1966">
                  <c:v>0.97534906399999999</c:v>
                </c:pt>
                <c:pt idx="1967">
                  <c:v>-7.3643680790000001</c:v>
                </c:pt>
                <c:pt idx="1968">
                  <c:v>20.71850036</c:v>
                </c:pt>
                <c:pt idx="1969">
                  <c:v>-1.5596312429999999</c:v>
                </c:pt>
                <c:pt idx="1970">
                  <c:v>6.6185059260000001</c:v>
                </c:pt>
                <c:pt idx="1971">
                  <c:v>25.76595768</c:v>
                </c:pt>
                <c:pt idx="1972">
                  <c:v>14.018309410000001</c:v>
                </c:pt>
                <c:pt idx="1973">
                  <c:v>0.27116888099999997</c:v>
                </c:pt>
                <c:pt idx="1974">
                  <c:v>-0.60616549399999997</c:v>
                </c:pt>
                <c:pt idx="1975">
                  <c:v>4.8436658399999999</c:v>
                </c:pt>
                <c:pt idx="1976">
                  <c:v>1.9633193259999999</c:v>
                </c:pt>
                <c:pt idx="1977">
                  <c:v>-0.74544401599999999</c:v>
                </c:pt>
                <c:pt idx="1978">
                  <c:v>9.3295665E-2</c:v>
                </c:pt>
                <c:pt idx="1979">
                  <c:v>9.1154064239999997</c:v>
                </c:pt>
                <c:pt idx="1980">
                  <c:v>12.46620968</c:v>
                </c:pt>
                <c:pt idx="1981">
                  <c:v>15.220316929999999</c:v>
                </c:pt>
                <c:pt idx="1982">
                  <c:v>14.546376629999999</c:v>
                </c:pt>
                <c:pt idx="1983">
                  <c:v>5.7101836710000002</c:v>
                </c:pt>
                <c:pt idx="1984">
                  <c:v>17.154020200000001</c:v>
                </c:pt>
                <c:pt idx="1985">
                  <c:v>-2.662382306</c:v>
                </c:pt>
                <c:pt idx="1986">
                  <c:v>-6.6825143029999996</c:v>
                </c:pt>
                <c:pt idx="1987">
                  <c:v>10.56595763</c:v>
                </c:pt>
                <c:pt idx="1988">
                  <c:v>7.0099885520000003</c:v>
                </c:pt>
                <c:pt idx="1989">
                  <c:v>8.8877081350000005</c:v>
                </c:pt>
                <c:pt idx="1990">
                  <c:v>17.635811010000001</c:v>
                </c:pt>
                <c:pt idx="1991">
                  <c:v>2.2329723370000001</c:v>
                </c:pt>
                <c:pt idx="1992">
                  <c:v>3.3387391649999998</c:v>
                </c:pt>
                <c:pt idx="1993">
                  <c:v>14.56092656</c:v>
                </c:pt>
                <c:pt idx="1994">
                  <c:v>5.2627706849999996</c:v>
                </c:pt>
                <c:pt idx="1995">
                  <c:v>-7.4667326809999999</c:v>
                </c:pt>
                <c:pt idx="1996">
                  <c:v>19.153218800000001</c:v>
                </c:pt>
                <c:pt idx="1997">
                  <c:v>-8.6735232999999995E-2</c:v>
                </c:pt>
                <c:pt idx="1998">
                  <c:v>7.1764517019999996</c:v>
                </c:pt>
                <c:pt idx="1999">
                  <c:v>1.078005514</c:v>
                </c:pt>
                <c:pt idx="2000">
                  <c:v>1.5481059180000001</c:v>
                </c:pt>
                <c:pt idx="2001">
                  <c:v>1.175053629</c:v>
                </c:pt>
                <c:pt idx="2002">
                  <c:v>3.015449002</c:v>
                </c:pt>
                <c:pt idx="2003">
                  <c:v>23.613065580000001</c:v>
                </c:pt>
                <c:pt idx="2004">
                  <c:v>4.9485198390000003</c:v>
                </c:pt>
                <c:pt idx="2005">
                  <c:v>19.484097970000001</c:v>
                </c:pt>
                <c:pt idx="2006">
                  <c:v>5.0199388469999997</c:v>
                </c:pt>
                <c:pt idx="2007">
                  <c:v>6.7175244850000002</c:v>
                </c:pt>
                <c:pt idx="2008">
                  <c:v>14.086232860000001</c:v>
                </c:pt>
                <c:pt idx="2009">
                  <c:v>10.14667687</c:v>
                </c:pt>
                <c:pt idx="2010">
                  <c:v>6.7982414149999997</c:v>
                </c:pt>
                <c:pt idx="2011">
                  <c:v>13.711317169999999</c:v>
                </c:pt>
                <c:pt idx="2012">
                  <c:v>2.1793003089999998</c:v>
                </c:pt>
                <c:pt idx="2013">
                  <c:v>10.8126047</c:v>
                </c:pt>
                <c:pt idx="2014">
                  <c:v>10.9323158</c:v>
                </c:pt>
                <c:pt idx="2015">
                  <c:v>6.8387486859999997</c:v>
                </c:pt>
                <c:pt idx="2016">
                  <c:v>-0.195615027</c:v>
                </c:pt>
                <c:pt idx="2017">
                  <c:v>8.8723102849999993</c:v>
                </c:pt>
                <c:pt idx="2018">
                  <c:v>-6.5303676880000001</c:v>
                </c:pt>
                <c:pt idx="2019">
                  <c:v>2.7625868009999999</c:v>
                </c:pt>
                <c:pt idx="2020">
                  <c:v>-2.7327597400000001</c:v>
                </c:pt>
                <c:pt idx="2021">
                  <c:v>15.21347692</c:v>
                </c:pt>
                <c:pt idx="2022">
                  <c:v>4.1930386799999999</c:v>
                </c:pt>
                <c:pt idx="2023">
                  <c:v>-7.3558827630000003</c:v>
                </c:pt>
                <c:pt idx="2024">
                  <c:v>21.061237940000002</c:v>
                </c:pt>
                <c:pt idx="2025">
                  <c:v>12.55116469</c:v>
                </c:pt>
                <c:pt idx="2026">
                  <c:v>-7.181859158</c:v>
                </c:pt>
                <c:pt idx="2027">
                  <c:v>11.03731535</c:v>
                </c:pt>
                <c:pt idx="2028">
                  <c:v>11.684923899999999</c:v>
                </c:pt>
                <c:pt idx="2029">
                  <c:v>3.729839197</c:v>
                </c:pt>
                <c:pt idx="2030">
                  <c:v>7.6534317060000001</c:v>
                </c:pt>
                <c:pt idx="2031">
                  <c:v>17.427522419999999</c:v>
                </c:pt>
                <c:pt idx="2032">
                  <c:v>23.119654560000001</c:v>
                </c:pt>
                <c:pt idx="2033">
                  <c:v>0.33696648699999998</c:v>
                </c:pt>
                <c:pt idx="2034">
                  <c:v>4.9436429999999998</c:v>
                </c:pt>
                <c:pt idx="2035">
                  <c:v>7.4604211310000004</c:v>
                </c:pt>
                <c:pt idx="2036">
                  <c:v>0.52016794600000005</c:v>
                </c:pt>
                <c:pt idx="2037">
                  <c:v>1.462765557</c:v>
                </c:pt>
                <c:pt idx="2038">
                  <c:v>3.8691278489999998</c:v>
                </c:pt>
                <c:pt idx="2039">
                  <c:v>-6.6936552369999998</c:v>
                </c:pt>
                <c:pt idx="2040">
                  <c:v>7.4309022440000003</c:v>
                </c:pt>
                <c:pt idx="2041">
                  <c:v>13.486437710000001</c:v>
                </c:pt>
                <c:pt idx="2042">
                  <c:v>8.0556940130000001</c:v>
                </c:pt>
                <c:pt idx="2043">
                  <c:v>7.7475992299999996</c:v>
                </c:pt>
                <c:pt idx="2044">
                  <c:v>7.1947048689999997</c:v>
                </c:pt>
                <c:pt idx="2045">
                  <c:v>-0.166593511</c:v>
                </c:pt>
                <c:pt idx="2046">
                  <c:v>1.2704639310000001</c:v>
                </c:pt>
                <c:pt idx="2047">
                  <c:v>14.506214310000001</c:v>
                </c:pt>
                <c:pt idx="2048">
                  <c:v>4.5651387630000002</c:v>
                </c:pt>
                <c:pt idx="2049">
                  <c:v>3.1452191740000002</c:v>
                </c:pt>
                <c:pt idx="2050">
                  <c:v>7.2656663789999998</c:v>
                </c:pt>
                <c:pt idx="2051">
                  <c:v>6.7139842019999998</c:v>
                </c:pt>
                <c:pt idx="2052">
                  <c:v>4.4186864860000004</c:v>
                </c:pt>
                <c:pt idx="2053">
                  <c:v>6.3169997159999998</c:v>
                </c:pt>
                <c:pt idx="2054">
                  <c:v>1.3256603300000001</c:v>
                </c:pt>
                <c:pt idx="2055">
                  <c:v>14.01316905</c:v>
                </c:pt>
                <c:pt idx="2056">
                  <c:v>16.895776420000001</c:v>
                </c:pt>
                <c:pt idx="2057">
                  <c:v>-1.1046648969999999</c:v>
                </c:pt>
                <c:pt idx="2058">
                  <c:v>2.4436572060000001</c:v>
                </c:pt>
                <c:pt idx="2059">
                  <c:v>21.265980880000001</c:v>
                </c:pt>
                <c:pt idx="2060">
                  <c:v>5.6120694699999998</c:v>
                </c:pt>
                <c:pt idx="2061">
                  <c:v>3.4270176459999999</c:v>
                </c:pt>
                <c:pt idx="2062">
                  <c:v>2.1130623150000001</c:v>
                </c:pt>
                <c:pt idx="2063">
                  <c:v>-7.461975979</c:v>
                </c:pt>
                <c:pt idx="2064">
                  <c:v>-6.6707122569999999</c:v>
                </c:pt>
                <c:pt idx="2065">
                  <c:v>4.4014942389999998</c:v>
                </c:pt>
                <c:pt idx="2066">
                  <c:v>8.6497721950000006</c:v>
                </c:pt>
                <c:pt idx="2067">
                  <c:v>15.61293774</c:v>
                </c:pt>
                <c:pt idx="2068">
                  <c:v>2.8784028930000001</c:v>
                </c:pt>
                <c:pt idx="2069">
                  <c:v>3.2482250920000002</c:v>
                </c:pt>
                <c:pt idx="2070">
                  <c:v>7.910401437</c:v>
                </c:pt>
                <c:pt idx="2071">
                  <c:v>-7.3790673870000001</c:v>
                </c:pt>
                <c:pt idx="2072">
                  <c:v>1.7544254379999999</c:v>
                </c:pt>
                <c:pt idx="2073">
                  <c:v>18.586737450000001</c:v>
                </c:pt>
                <c:pt idx="2074">
                  <c:v>0.56688225999999997</c:v>
                </c:pt>
                <c:pt idx="2075">
                  <c:v>1.9135257670000001</c:v>
                </c:pt>
                <c:pt idx="2076">
                  <c:v>-6.7827700110000002</c:v>
                </c:pt>
                <c:pt idx="2077">
                  <c:v>14.745072759999999</c:v>
                </c:pt>
                <c:pt idx="2078">
                  <c:v>9.6121152779999992</c:v>
                </c:pt>
                <c:pt idx="2079">
                  <c:v>-3.4292062900000002</c:v>
                </c:pt>
                <c:pt idx="2080">
                  <c:v>7.4707157410000002</c:v>
                </c:pt>
                <c:pt idx="2081">
                  <c:v>12.1032879</c:v>
                </c:pt>
                <c:pt idx="2082">
                  <c:v>5.8763236980000002</c:v>
                </c:pt>
                <c:pt idx="2083">
                  <c:v>-6.8983607859999996</c:v>
                </c:pt>
                <c:pt idx="2084">
                  <c:v>17.60833225</c:v>
                </c:pt>
                <c:pt idx="2085">
                  <c:v>12.33804718</c:v>
                </c:pt>
                <c:pt idx="2086">
                  <c:v>4.8603681319999996</c:v>
                </c:pt>
                <c:pt idx="2087">
                  <c:v>10.19699524</c:v>
                </c:pt>
                <c:pt idx="2088">
                  <c:v>9.7785309789999992</c:v>
                </c:pt>
                <c:pt idx="2089">
                  <c:v>-7.2037290980000002</c:v>
                </c:pt>
                <c:pt idx="2090">
                  <c:v>5.073141541</c:v>
                </c:pt>
                <c:pt idx="2091">
                  <c:v>5.3732557830000003</c:v>
                </c:pt>
                <c:pt idx="2092">
                  <c:v>2.4887500390000001</c:v>
                </c:pt>
                <c:pt idx="2093">
                  <c:v>-6.2554053209999996</c:v>
                </c:pt>
                <c:pt idx="2094">
                  <c:v>5.477060142</c:v>
                </c:pt>
                <c:pt idx="2095">
                  <c:v>11.883002810000001</c:v>
                </c:pt>
                <c:pt idx="2096">
                  <c:v>11.41499511</c:v>
                </c:pt>
                <c:pt idx="2097">
                  <c:v>6.2840824309999999</c:v>
                </c:pt>
                <c:pt idx="2098">
                  <c:v>-7.0518622659999997</c:v>
                </c:pt>
                <c:pt idx="2099">
                  <c:v>13.797318110000001</c:v>
                </c:pt>
                <c:pt idx="2100">
                  <c:v>15.28870262</c:v>
                </c:pt>
                <c:pt idx="2101">
                  <c:v>11.127350440000001</c:v>
                </c:pt>
                <c:pt idx="2102">
                  <c:v>3.2330940890000002</c:v>
                </c:pt>
                <c:pt idx="2103">
                  <c:v>6.6592095479999998</c:v>
                </c:pt>
                <c:pt idx="2104">
                  <c:v>14.40239646</c:v>
                </c:pt>
                <c:pt idx="2105">
                  <c:v>4.9510196290000001</c:v>
                </c:pt>
                <c:pt idx="2106">
                  <c:v>-7.0456590590000001</c:v>
                </c:pt>
                <c:pt idx="2107">
                  <c:v>1.6949665999999999E-2</c:v>
                </c:pt>
                <c:pt idx="2108">
                  <c:v>11.80694956</c:v>
                </c:pt>
                <c:pt idx="2109">
                  <c:v>9.5668545300000005</c:v>
                </c:pt>
                <c:pt idx="2110">
                  <c:v>-3.3340389159999999</c:v>
                </c:pt>
                <c:pt idx="2111">
                  <c:v>10.058722660000001</c:v>
                </c:pt>
                <c:pt idx="2112">
                  <c:v>9.1346450010000009</c:v>
                </c:pt>
                <c:pt idx="2113">
                  <c:v>12.76549994</c:v>
                </c:pt>
                <c:pt idx="2114">
                  <c:v>4.2859759669999997</c:v>
                </c:pt>
                <c:pt idx="2115">
                  <c:v>0.52342246800000003</c:v>
                </c:pt>
                <c:pt idx="2116">
                  <c:v>0.38399631000000001</c:v>
                </c:pt>
                <c:pt idx="2117">
                  <c:v>2.3584799310000002</c:v>
                </c:pt>
                <c:pt idx="2118">
                  <c:v>13.86869385</c:v>
                </c:pt>
                <c:pt idx="2119">
                  <c:v>5.3035224919999999</c:v>
                </c:pt>
                <c:pt idx="2120">
                  <c:v>10.24950428</c:v>
                </c:pt>
                <c:pt idx="2121">
                  <c:v>3.1283762039999998</c:v>
                </c:pt>
                <c:pt idx="2122">
                  <c:v>6.6219201759999997</c:v>
                </c:pt>
                <c:pt idx="2123">
                  <c:v>9.2618820910000004</c:v>
                </c:pt>
                <c:pt idx="2124">
                  <c:v>16.104145809999999</c:v>
                </c:pt>
                <c:pt idx="2125">
                  <c:v>4.1716023939999998</c:v>
                </c:pt>
                <c:pt idx="2126">
                  <c:v>2.8010214919999998</c:v>
                </c:pt>
                <c:pt idx="2127">
                  <c:v>3.5985459720000001</c:v>
                </c:pt>
                <c:pt idx="2128">
                  <c:v>2.8693643510000002</c:v>
                </c:pt>
                <c:pt idx="2129">
                  <c:v>-7.0253186059999999</c:v>
                </c:pt>
                <c:pt idx="2130">
                  <c:v>-1.7334751660000001</c:v>
                </c:pt>
                <c:pt idx="2131">
                  <c:v>1.6088956990000001</c:v>
                </c:pt>
                <c:pt idx="2132">
                  <c:v>-7.3772492459999999</c:v>
                </c:pt>
                <c:pt idx="2133">
                  <c:v>3.0590504649999999</c:v>
                </c:pt>
                <c:pt idx="2134">
                  <c:v>13.182017589999999</c:v>
                </c:pt>
                <c:pt idx="2135">
                  <c:v>-2.9085674849999998</c:v>
                </c:pt>
                <c:pt idx="2136">
                  <c:v>-6.8062555639999998</c:v>
                </c:pt>
                <c:pt idx="2137">
                  <c:v>-6.5031448310000002</c:v>
                </c:pt>
                <c:pt idx="2138">
                  <c:v>13.783163610000001</c:v>
                </c:pt>
                <c:pt idx="2139">
                  <c:v>9.9690661009999992</c:v>
                </c:pt>
                <c:pt idx="2140">
                  <c:v>1.7132000700000001</c:v>
                </c:pt>
                <c:pt idx="2141">
                  <c:v>7.5024534760000003</c:v>
                </c:pt>
                <c:pt idx="2142">
                  <c:v>18.520010209999999</c:v>
                </c:pt>
                <c:pt idx="2143">
                  <c:v>5.6526786800000002</c:v>
                </c:pt>
                <c:pt idx="2144">
                  <c:v>-2.6799425389999998</c:v>
                </c:pt>
                <c:pt idx="2145">
                  <c:v>7.5723652870000002</c:v>
                </c:pt>
                <c:pt idx="2146">
                  <c:v>15.67692295</c:v>
                </c:pt>
                <c:pt idx="2147">
                  <c:v>2.2183380449999999</c:v>
                </c:pt>
                <c:pt idx="2148">
                  <c:v>8.0096165809999995</c:v>
                </c:pt>
                <c:pt idx="2149">
                  <c:v>-6.6295132309999998</c:v>
                </c:pt>
                <c:pt idx="2150">
                  <c:v>3.9098949850000002</c:v>
                </c:pt>
                <c:pt idx="2151">
                  <c:v>13.82084085</c:v>
                </c:pt>
                <c:pt idx="2152">
                  <c:v>-0.76257319899999998</c:v>
                </c:pt>
                <c:pt idx="2153">
                  <c:v>-6.8085900029999999</c:v>
                </c:pt>
                <c:pt idx="2154">
                  <c:v>14.165323069999999</c:v>
                </c:pt>
                <c:pt idx="2155">
                  <c:v>11.60960425</c:v>
                </c:pt>
                <c:pt idx="2156">
                  <c:v>10.07922825</c:v>
                </c:pt>
                <c:pt idx="2157">
                  <c:v>-6.5894207199999997</c:v>
                </c:pt>
                <c:pt idx="2158">
                  <c:v>11.77303141</c:v>
                </c:pt>
                <c:pt idx="2159">
                  <c:v>1.4866877549999999</c:v>
                </c:pt>
                <c:pt idx="2160">
                  <c:v>16.401129839999999</c:v>
                </c:pt>
                <c:pt idx="2161">
                  <c:v>7.343303337</c:v>
                </c:pt>
                <c:pt idx="2162">
                  <c:v>7.2710210789999996</c:v>
                </c:pt>
                <c:pt idx="2163">
                  <c:v>1.8379807509999999</c:v>
                </c:pt>
                <c:pt idx="2164">
                  <c:v>20.864235170000001</c:v>
                </c:pt>
                <c:pt idx="2165">
                  <c:v>18.63795219</c:v>
                </c:pt>
                <c:pt idx="2166">
                  <c:v>-7.2337972400000004</c:v>
                </c:pt>
                <c:pt idx="2167">
                  <c:v>1.8973639999999999E-3</c:v>
                </c:pt>
                <c:pt idx="2168">
                  <c:v>3.0466699149999998</c:v>
                </c:pt>
                <c:pt idx="2169">
                  <c:v>1.462416382</c:v>
                </c:pt>
                <c:pt idx="2170">
                  <c:v>5.146328198</c:v>
                </c:pt>
                <c:pt idx="2171">
                  <c:v>13.989421310000001</c:v>
                </c:pt>
                <c:pt idx="2172">
                  <c:v>24.379932910000001</c:v>
                </c:pt>
                <c:pt idx="2173">
                  <c:v>-7.1016010070000002</c:v>
                </c:pt>
                <c:pt idx="2174">
                  <c:v>17.160996470000001</c:v>
                </c:pt>
                <c:pt idx="2175">
                  <c:v>3.0034215190000002</c:v>
                </c:pt>
                <c:pt idx="2176">
                  <c:v>5.685453657</c:v>
                </c:pt>
                <c:pt idx="2177">
                  <c:v>-1.815417295</c:v>
                </c:pt>
                <c:pt idx="2178">
                  <c:v>8.6075436619999994</c:v>
                </c:pt>
                <c:pt idx="2179">
                  <c:v>5.9705771079999996</c:v>
                </c:pt>
                <c:pt idx="2180">
                  <c:v>17.238928810000001</c:v>
                </c:pt>
                <c:pt idx="2181">
                  <c:v>-7.0711942099999998</c:v>
                </c:pt>
                <c:pt idx="2182">
                  <c:v>9.2243999330000008</c:v>
                </c:pt>
                <c:pt idx="2183">
                  <c:v>0.64991871300000004</c:v>
                </c:pt>
                <c:pt idx="2184">
                  <c:v>-2.7608048680000001</c:v>
                </c:pt>
                <c:pt idx="2185">
                  <c:v>-1.4064658839999999</c:v>
                </c:pt>
                <c:pt idx="2186">
                  <c:v>2.478763281</c:v>
                </c:pt>
                <c:pt idx="2187">
                  <c:v>0.304551183</c:v>
                </c:pt>
                <c:pt idx="2188">
                  <c:v>14.508511009999999</c:v>
                </c:pt>
                <c:pt idx="2189">
                  <c:v>12.54034483</c:v>
                </c:pt>
                <c:pt idx="2190">
                  <c:v>12.12058706</c:v>
                </c:pt>
                <c:pt idx="2191">
                  <c:v>19.86394726</c:v>
                </c:pt>
                <c:pt idx="2192">
                  <c:v>-6.6748628810000001</c:v>
                </c:pt>
                <c:pt idx="2193">
                  <c:v>1.7501937329999999</c:v>
                </c:pt>
                <c:pt idx="2194">
                  <c:v>-6.2856731809999999</c:v>
                </c:pt>
                <c:pt idx="2195">
                  <c:v>11.323620480000001</c:v>
                </c:pt>
                <c:pt idx="2196">
                  <c:v>12.232306810000001</c:v>
                </c:pt>
                <c:pt idx="2197">
                  <c:v>-7.012591059</c:v>
                </c:pt>
                <c:pt idx="2198">
                  <c:v>9.9061367069999999</c:v>
                </c:pt>
                <c:pt idx="2199">
                  <c:v>15.201692319999999</c:v>
                </c:pt>
                <c:pt idx="2200">
                  <c:v>-7.4332726180000002</c:v>
                </c:pt>
                <c:pt idx="2201">
                  <c:v>0.15889230700000001</c:v>
                </c:pt>
                <c:pt idx="2202">
                  <c:v>10.333881809999999</c:v>
                </c:pt>
                <c:pt idx="2203">
                  <c:v>14.221159979999999</c:v>
                </c:pt>
                <c:pt idx="2204">
                  <c:v>0.85863736599999996</c:v>
                </c:pt>
                <c:pt idx="2205">
                  <c:v>-2.4223466920000001</c:v>
                </c:pt>
                <c:pt idx="2206">
                  <c:v>20.08158881</c:v>
                </c:pt>
                <c:pt idx="2207">
                  <c:v>1.9714263919999999</c:v>
                </c:pt>
                <c:pt idx="2208">
                  <c:v>-3.6448351300000001</c:v>
                </c:pt>
                <c:pt idx="2209">
                  <c:v>3.4521769779999998</c:v>
                </c:pt>
                <c:pt idx="2210">
                  <c:v>-6.7434627300000001</c:v>
                </c:pt>
                <c:pt idx="2211">
                  <c:v>2.4482215250000001</c:v>
                </c:pt>
                <c:pt idx="2212">
                  <c:v>-1.331149452</c:v>
                </c:pt>
                <c:pt idx="2213">
                  <c:v>2.622527431</c:v>
                </c:pt>
                <c:pt idx="2214">
                  <c:v>7.9076190960000003</c:v>
                </c:pt>
                <c:pt idx="2215">
                  <c:v>16.692932420000002</c:v>
                </c:pt>
                <c:pt idx="2216">
                  <c:v>8.2872050060000007</c:v>
                </c:pt>
                <c:pt idx="2217">
                  <c:v>20.37846609</c:v>
                </c:pt>
                <c:pt idx="2218">
                  <c:v>-6.7149268710000003</c:v>
                </c:pt>
                <c:pt idx="2219">
                  <c:v>11.502576749999999</c:v>
                </c:pt>
                <c:pt idx="2220">
                  <c:v>15.24500138</c:v>
                </c:pt>
                <c:pt idx="2221">
                  <c:v>11.71975116</c:v>
                </c:pt>
                <c:pt idx="2222">
                  <c:v>-0.34822529400000002</c:v>
                </c:pt>
                <c:pt idx="2223">
                  <c:v>5.9288719250000002</c:v>
                </c:pt>
                <c:pt idx="2224">
                  <c:v>14.582914990000001</c:v>
                </c:pt>
                <c:pt idx="2225">
                  <c:v>21.690298420000001</c:v>
                </c:pt>
                <c:pt idx="2226">
                  <c:v>-6.865094526</c:v>
                </c:pt>
                <c:pt idx="2227">
                  <c:v>1.8963815850000001</c:v>
                </c:pt>
                <c:pt idx="2228">
                  <c:v>-1.9701510840000001</c:v>
                </c:pt>
                <c:pt idx="2229">
                  <c:v>10.78357879</c:v>
                </c:pt>
                <c:pt idx="2230">
                  <c:v>13.63621339</c:v>
                </c:pt>
                <c:pt idx="2231">
                  <c:v>11.063946039999999</c:v>
                </c:pt>
                <c:pt idx="2232">
                  <c:v>5.6370351660000004</c:v>
                </c:pt>
                <c:pt idx="2233">
                  <c:v>4.8298819740000001</c:v>
                </c:pt>
                <c:pt idx="2234">
                  <c:v>10.815206809999999</c:v>
                </c:pt>
                <c:pt idx="2235">
                  <c:v>6.3328938509999997</c:v>
                </c:pt>
                <c:pt idx="2236">
                  <c:v>1.996817265</c:v>
                </c:pt>
                <c:pt idx="2237">
                  <c:v>1.4217285340000001</c:v>
                </c:pt>
                <c:pt idx="2238">
                  <c:v>4.6740503159999998</c:v>
                </c:pt>
                <c:pt idx="2239">
                  <c:v>-6.607861046</c:v>
                </c:pt>
                <c:pt idx="2240">
                  <c:v>-7.5980215690000001</c:v>
                </c:pt>
                <c:pt idx="2241">
                  <c:v>-1.8994088389999999</c:v>
                </c:pt>
                <c:pt idx="2242">
                  <c:v>14.435674130000001</c:v>
                </c:pt>
                <c:pt idx="2243">
                  <c:v>-6.8919115059999996</c:v>
                </c:pt>
                <c:pt idx="2244">
                  <c:v>11.89498188</c:v>
                </c:pt>
                <c:pt idx="2245">
                  <c:v>6.909021933</c:v>
                </c:pt>
                <c:pt idx="2246">
                  <c:v>17.433570840000002</c:v>
                </c:pt>
                <c:pt idx="2247">
                  <c:v>17.38417153</c:v>
                </c:pt>
                <c:pt idx="2248">
                  <c:v>-6.8987312000000003</c:v>
                </c:pt>
                <c:pt idx="2249">
                  <c:v>-7.2340307990000001</c:v>
                </c:pt>
                <c:pt idx="2250">
                  <c:v>-7.4169434580000004</c:v>
                </c:pt>
                <c:pt idx="2251">
                  <c:v>1.5008364300000001</c:v>
                </c:pt>
                <c:pt idx="2252">
                  <c:v>6.3758090940000001</c:v>
                </c:pt>
                <c:pt idx="2253">
                  <c:v>7.9464939479999996</c:v>
                </c:pt>
                <c:pt idx="2254">
                  <c:v>12.78813763</c:v>
                </c:pt>
                <c:pt idx="2255">
                  <c:v>3.2237435520000002</c:v>
                </c:pt>
                <c:pt idx="2256">
                  <c:v>4.2667698310000004</c:v>
                </c:pt>
                <c:pt idx="2257">
                  <c:v>-7.022284354</c:v>
                </c:pt>
                <c:pt idx="2258">
                  <c:v>-0.40073047699999997</c:v>
                </c:pt>
                <c:pt idx="2259">
                  <c:v>1.24239313</c:v>
                </c:pt>
                <c:pt idx="2260">
                  <c:v>5.7037725159999999</c:v>
                </c:pt>
                <c:pt idx="2261">
                  <c:v>11.484442339999999</c:v>
                </c:pt>
                <c:pt idx="2262">
                  <c:v>-6.9024842709999996</c:v>
                </c:pt>
                <c:pt idx="2263">
                  <c:v>5.3909741369999997</c:v>
                </c:pt>
                <c:pt idx="2264">
                  <c:v>-7.4805043119999999</c:v>
                </c:pt>
                <c:pt idx="2265">
                  <c:v>-3.0590827379999999</c:v>
                </c:pt>
                <c:pt idx="2266">
                  <c:v>11.237795849999999</c:v>
                </c:pt>
                <c:pt idx="2267">
                  <c:v>16.42138739</c:v>
                </c:pt>
                <c:pt idx="2268">
                  <c:v>13.940737220000001</c:v>
                </c:pt>
                <c:pt idx="2269">
                  <c:v>9.4965530519999994</c:v>
                </c:pt>
                <c:pt idx="2270">
                  <c:v>11.38527043</c:v>
                </c:pt>
                <c:pt idx="2271">
                  <c:v>-3.4394714230000001</c:v>
                </c:pt>
                <c:pt idx="2272">
                  <c:v>2.2730790999999999</c:v>
                </c:pt>
                <c:pt idx="2273">
                  <c:v>2.0458103570000001</c:v>
                </c:pt>
                <c:pt idx="2274">
                  <c:v>8.0926249539999997</c:v>
                </c:pt>
                <c:pt idx="2275">
                  <c:v>3.801975068</c:v>
                </c:pt>
                <c:pt idx="2276">
                  <c:v>15.75822252</c:v>
                </c:pt>
                <c:pt idx="2277">
                  <c:v>9.348542041</c:v>
                </c:pt>
                <c:pt idx="2278">
                  <c:v>16.27344901</c:v>
                </c:pt>
                <c:pt idx="2279">
                  <c:v>1.5976492689999999</c:v>
                </c:pt>
                <c:pt idx="2280">
                  <c:v>-7.1074610680000001</c:v>
                </c:pt>
                <c:pt idx="2281">
                  <c:v>11.137150780000001</c:v>
                </c:pt>
                <c:pt idx="2282">
                  <c:v>17.925764109999999</c:v>
                </c:pt>
                <c:pt idx="2283">
                  <c:v>1.6709273419999999</c:v>
                </c:pt>
                <c:pt idx="2284">
                  <c:v>9.2917064049999993</c:v>
                </c:pt>
                <c:pt idx="2285">
                  <c:v>-0.64846529500000005</c:v>
                </c:pt>
                <c:pt idx="2286">
                  <c:v>9.1034669140000002</c:v>
                </c:pt>
                <c:pt idx="2287">
                  <c:v>-2.7105087170000002</c:v>
                </c:pt>
                <c:pt idx="2288">
                  <c:v>-1.2252133080000001</c:v>
                </c:pt>
                <c:pt idx="2289">
                  <c:v>1.5187383880000001</c:v>
                </c:pt>
                <c:pt idx="2290">
                  <c:v>24.150701699999999</c:v>
                </c:pt>
                <c:pt idx="2291">
                  <c:v>16.182972530000001</c:v>
                </c:pt>
                <c:pt idx="2292">
                  <c:v>4.7792141030000002</c:v>
                </c:pt>
                <c:pt idx="2293">
                  <c:v>1.0715159569999999</c:v>
                </c:pt>
                <c:pt idx="2294">
                  <c:v>3.3788447179999999</c:v>
                </c:pt>
                <c:pt idx="2295">
                  <c:v>2.227246992</c:v>
                </c:pt>
                <c:pt idx="2296">
                  <c:v>-6.9175224899999996</c:v>
                </c:pt>
                <c:pt idx="2297">
                  <c:v>-2.656269301</c:v>
                </c:pt>
                <c:pt idx="2298">
                  <c:v>16.162066960000001</c:v>
                </c:pt>
                <c:pt idx="2299">
                  <c:v>-6.8188521389999996</c:v>
                </c:pt>
                <c:pt idx="2300">
                  <c:v>1.188306557</c:v>
                </c:pt>
                <c:pt idx="2301">
                  <c:v>17.46840607</c:v>
                </c:pt>
                <c:pt idx="2302">
                  <c:v>5.5124274140000002</c:v>
                </c:pt>
                <c:pt idx="2303">
                  <c:v>3.3114328660000001</c:v>
                </c:pt>
                <c:pt idx="2304">
                  <c:v>5.0306434250000001</c:v>
                </c:pt>
                <c:pt idx="2305">
                  <c:v>6.0618172929999998</c:v>
                </c:pt>
                <c:pt idx="2306">
                  <c:v>-2.5480692829999998</c:v>
                </c:pt>
                <c:pt idx="2307">
                  <c:v>-7.2655907989999999</c:v>
                </c:pt>
                <c:pt idx="2308">
                  <c:v>11.51860321</c:v>
                </c:pt>
                <c:pt idx="2309">
                  <c:v>0.64529484999999998</c:v>
                </c:pt>
                <c:pt idx="2310">
                  <c:v>-6.9932361370000002</c:v>
                </c:pt>
                <c:pt idx="2311">
                  <c:v>11.965728260000001</c:v>
                </c:pt>
                <c:pt idx="2312">
                  <c:v>2.2194398089999998</c:v>
                </c:pt>
                <c:pt idx="2313">
                  <c:v>11.489159949999999</c:v>
                </c:pt>
                <c:pt idx="2314">
                  <c:v>7.6595098549999996</c:v>
                </c:pt>
                <c:pt idx="2315">
                  <c:v>10.6777187</c:v>
                </c:pt>
                <c:pt idx="2316">
                  <c:v>3.0749340999999999E-2</c:v>
                </c:pt>
                <c:pt idx="2317">
                  <c:v>1.850927486</c:v>
                </c:pt>
                <c:pt idx="2318">
                  <c:v>1.0063253729999999</c:v>
                </c:pt>
                <c:pt idx="2319">
                  <c:v>5.0303690489999999</c:v>
                </c:pt>
                <c:pt idx="2320">
                  <c:v>-6.8275365299999997</c:v>
                </c:pt>
                <c:pt idx="2321">
                  <c:v>-7.4385501310000004</c:v>
                </c:pt>
                <c:pt idx="2322">
                  <c:v>-6.7705308320000004</c:v>
                </c:pt>
                <c:pt idx="2323">
                  <c:v>11.842352160000001</c:v>
                </c:pt>
                <c:pt idx="2324">
                  <c:v>7.2879780040000002</c:v>
                </c:pt>
                <c:pt idx="2325">
                  <c:v>18.722907759999998</c:v>
                </c:pt>
                <c:pt idx="2326">
                  <c:v>4.912895024</c:v>
                </c:pt>
                <c:pt idx="2327">
                  <c:v>4.8985304369999998</c:v>
                </c:pt>
                <c:pt idx="2328">
                  <c:v>12.70966222</c:v>
                </c:pt>
                <c:pt idx="2329">
                  <c:v>9.1947963070000007</c:v>
                </c:pt>
                <c:pt idx="2330">
                  <c:v>-6.856940968</c:v>
                </c:pt>
                <c:pt idx="2331">
                  <c:v>1.375149618</c:v>
                </c:pt>
                <c:pt idx="2332">
                  <c:v>7.4052918610000003</c:v>
                </c:pt>
                <c:pt idx="2333">
                  <c:v>4.0717381130000003</c:v>
                </c:pt>
                <c:pt idx="2334">
                  <c:v>-6.7473316939999997</c:v>
                </c:pt>
                <c:pt idx="2335">
                  <c:v>10.1718014</c:v>
                </c:pt>
                <c:pt idx="2336">
                  <c:v>10.480580010000001</c:v>
                </c:pt>
                <c:pt idx="2337">
                  <c:v>6.019291977</c:v>
                </c:pt>
                <c:pt idx="2338">
                  <c:v>2.011239174</c:v>
                </c:pt>
                <c:pt idx="2339">
                  <c:v>2.9481422159999999</c:v>
                </c:pt>
                <c:pt idx="2340">
                  <c:v>0.597343807</c:v>
                </c:pt>
                <c:pt idx="2341">
                  <c:v>-7.1061326549999997</c:v>
                </c:pt>
                <c:pt idx="2342">
                  <c:v>3.736122264</c:v>
                </c:pt>
                <c:pt idx="2343">
                  <c:v>19.981979710000001</c:v>
                </c:pt>
                <c:pt idx="2344">
                  <c:v>2.4472212990000002</c:v>
                </c:pt>
                <c:pt idx="2345">
                  <c:v>9.3105582630000008</c:v>
                </c:pt>
                <c:pt idx="2346">
                  <c:v>0.42550929500000001</c:v>
                </c:pt>
                <c:pt idx="2347">
                  <c:v>15.386115950000001</c:v>
                </c:pt>
                <c:pt idx="2348">
                  <c:v>-2.6405105029999998</c:v>
                </c:pt>
                <c:pt idx="2349">
                  <c:v>1.192902812</c:v>
                </c:pt>
                <c:pt idx="2350">
                  <c:v>4.8799405409999999</c:v>
                </c:pt>
                <c:pt idx="2351">
                  <c:v>-6.389361697</c:v>
                </c:pt>
                <c:pt idx="2352">
                  <c:v>1.155010117</c:v>
                </c:pt>
                <c:pt idx="2353">
                  <c:v>20.485692669999999</c:v>
                </c:pt>
                <c:pt idx="2354">
                  <c:v>10.657206090000001</c:v>
                </c:pt>
                <c:pt idx="2355">
                  <c:v>10.601532949999999</c:v>
                </c:pt>
                <c:pt idx="2356">
                  <c:v>-6.9330487019999998</c:v>
                </c:pt>
                <c:pt idx="2357">
                  <c:v>8.4807389230000005</c:v>
                </c:pt>
                <c:pt idx="2358">
                  <c:v>-0.78183985600000006</c:v>
                </c:pt>
                <c:pt idx="2359">
                  <c:v>10.019255149999999</c:v>
                </c:pt>
                <c:pt idx="2360">
                  <c:v>14.642454089999999</c:v>
                </c:pt>
                <c:pt idx="2361">
                  <c:v>-6.5677444859999996</c:v>
                </c:pt>
                <c:pt idx="2362">
                  <c:v>-6.6762739619999998</c:v>
                </c:pt>
                <c:pt idx="2363">
                  <c:v>7.3876496820000002</c:v>
                </c:pt>
                <c:pt idx="2364">
                  <c:v>10.10290215</c:v>
                </c:pt>
                <c:pt idx="2365">
                  <c:v>18.984002329999999</c:v>
                </c:pt>
                <c:pt idx="2366">
                  <c:v>-7.6450756789999996</c:v>
                </c:pt>
                <c:pt idx="2367">
                  <c:v>13.23392364</c:v>
                </c:pt>
                <c:pt idx="2368">
                  <c:v>4.8718498720000003</c:v>
                </c:pt>
                <c:pt idx="2369">
                  <c:v>9.6995352000000007E-2</c:v>
                </c:pt>
                <c:pt idx="2370">
                  <c:v>3.1727147900000001</c:v>
                </c:pt>
                <c:pt idx="2371">
                  <c:v>-7.0249245949999999</c:v>
                </c:pt>
                <c:pt idx="2372">
                  <c:v>5.2867717299999999</c:v>
                </c:pt>
                <c:pt idx="2373">
                  <c:v>24.661399150000001</c:v>
                </c:pt>
                <c:pt idx="2374">
                  <c:v>12.79826744</c:v>
                </c:pt>
                <c:pt idx="2375">
                  <c:v>14.525102370000001</c:v>
                </c:pt>
                <c:pt idx="2376">
                  <c:v>13.09052385</c:v>
                </c:pt>
                <c:pt idx="2377">
                  <c:v>15.91112598</c:v>
                </c:pt>
                <c:pt idx="2378">
                  <c:v>5.4695314599999998</c:v>
                </c:pt>
                <c:pt idx="2379">
                  <c:v>10.46775418</c:v>
                </c:pt>
                <c:pt idx="2380">
                  <c:v>-6.860526224</c:v>
                </c:pt>
                <c:pt idx="2381">
                  <c:v>-6.4586869089999999</c:v>
                </c:pt>
                <c:pt idx="2382">
                  <c:v>-7.0171105120000004</c:v>
                </c:pt>
                <c:pt idx="2383">
                  <c:v>6.9269741309999997</c:v>
                </c:pt>
                <c:pt idx="2384">
                  <c:v>2.3647968289999999</c:v>
                </c:pt>
                <c:pt idx="2385">
                  <c:v>14.00437391</c:v>
                </c:pt>
                <c:pt idx="2386">
                  <c:v>-6.6390333989999997</c:v>
                </c:pt>
                <c:pt idx="2387">
                  <c:v>7.6128707609999999</c:v>
                </c:pt>
                <c:pt idx="2388">
                  <c:v>8.7327399299999993</c:v>
                </c:pt>
                <c:pt idx="2389">
                  <c:v>1.522840784</c:v>
                </c:pt>
                <c:pt idx="2390">
                  <c:v>9.1447157479999994</c:v>
                </c:pt>
                <c:pt idx="2391">
                  <c:v>-7.0623456930000001</c:v>
                </c:pt>
                <c:pt idx="2392">
                  <c:v>4.4813151649999998</c:v>
                </c:pt>
                <c:pt idx="2393">
                  <c:v>17.82422626</c:v>
                </c:pt>
                <c:pt idx="2394">
                  <c:v>-0.381301738</c:v>
                </c:pt>
                <c:pt idx="2395">
                  <c:v>11.670460569999999</c:v>
                </c:pt>
                <c:pt idx="2396">
                  <c:v>-1.3135907870000001</c:v>
                </c:pt>
                <c:pt idx="2397">
                  <c:v>9.3309754389999995</c:v>
                </c:pt>
                <c:pt idx="2398">
                  <c:v>5.3479530630000003</c:v>
                </c:pt>
                <c:pt idx="2399">
                  <c:v>16.066005969999999</c:v>
                </c:pt>
                <c:pt idx="2400">
                  <c:v>6.4458658199999999</c:v>
                </c:pt>
                <c:pt idx="2401">
                  <c:v>13.919833049999999</c:v>
                </c:pt>
                <c:pt idx="2402">
                  <c:v>8.3502651609999994</c:v>
                </c:pt>
                <c:pt idx="2403">
                  <c:v>8.0601872219999997</c:v>
                </c:pt>
                <c:pt idx="2404">
                  <c:v>3.5816309419999999</c:v>
                </c:pt>
                <c:pt idx="2405">
                  <c:v>10.395819299999999</c:v>
                </c:pt>
                <c:pt idx="2406">
                  <c:v>22.793142490000001</c:v>
                </c:pt>
                <c:pt idx="2407">
                  <c:v>-7.2656299569999998</c:v>
                </c:pt>
                <c:pt idx="2408">
                  <c:v>6.4757026399999997</c:v>
                </c:pt>
                <c:pt idx="2409">
                  <c:v>14.60237716</c:v>
                </c:pt>
                <c:pt idx="2410">
                  <c:v>-0.33746216800000001</c:v>
                </c:pt>
                <c:pt idx="2411">
                  <c:v>3.7147718890000001</c:v>
                </c:pt>
                <c:pt idx="2412">
                  <c:v>6.4733450709999998</c:v>
                </c:pt>
                <c:pt idx="2413">
                  <c:v>14.06768598</c:v>
                </c:pt>
                <c:pt idx="2414">
                  <c:v>9.6882009829999998</c:v>
                </c:pt>
                <c:pt idx="2415">
                  <c:v>1.8325666089999999</c:v>
                </c:pt>
                <c:pt idx="2416">
                  <c:v>7.5028159729999997</c:v>
                </c:pt>
                <c:pt idx="2417">
                  <c:v>13.85889877</c:v>
                </c:pt>
                <c:pt idx="2418">
                  <c:v>-6.6250884220000001</c:v>
                </c:pt>
                <c:pt idx="2419">
                  <c:v>1.074425162</c:v>
                </c:pt>
                <c:pt idx="2420">
                  <c:v>17.25950594</c:v>
                </c:pt>
                <c:pt idx="2421">
                  <c:v>10.5938596</c:v>
                </c:pt>
                <c:pt idx="2422">
                  <c:v>4.6424925720000001</c:v>
                </c:pt>
                <c:pt idx="2423">
                  <c:v>-2.2624156900000001</c:v>
                </c:pt>
                <c:pt idx="2424">
                  <c:v>4.9302613629999996</c:v>
                </c:pt>
                <c:pt idx="2425">
                  <c:v>12.58545848</c:v>
                </c:pt>
                <c:pt idx="2426">
                  <c:v>1.4524382849999999</c:v>
                </c:pt>
                <c:pt idx="2427">
                  <c:v>3.0372729380000001</c:v>
                </c:pt>
                <c:pt idx="2428">
                  <c:v>1.032946951</c:v>
                </c:pt>
                <c:pt idx="2429">
                  <c:v>6.587847622</c:v>
                </c:pt>
                <c:pt idx="2430">
                  <c:v>20.981328940000001</c:v>
                </c:pt>
                <c:pt idx="2431">
                  <c:v>13.33505798</c:v>
                </c:pt>
                <c:pt idx="2432">
                  <c:v>13.73839321</c:v>
                </c:pt>
                <c:pt idx="2433">
                  <c:v>23.438571249999999</c:v>
                </c:pt>
                <c:pt idx="2434">
                  <c:v>-7.4043349589999998</c:v>
                </c:pt>
                <c:pt idx="2435">
                  <c:v>11.32562652</c:v>
                </c:pt>
                <c:pt idx="2436">
                  <c:v>-6.7209579530000001</c:v>
                </c:pt>
                <c:pt idx="2437">
                  <c:v>7.926364102</c:v>
                </c:pt>
                <c:pt idx="2438">
                  <c:v>11.53473013</c:v>
                </c:pt>
                <c:pt idx="2439">
                  <c:v>-7.1340301220000004</c:v>
                </c:pt>
                <c:pt idx="2440">
                  <c:v>2.842316179</c:v>
                </c:pt>
                <c:pt idx="2441">
                  <c:v>5.8299286380000002</c:v>
                </c:pt>
                <c:pt idx="2442">
                  <c:v>8.7263842250000003</c:v>
                </c:pt>
                <c:pt idx="2443">
                  <c:v>-1.2974034569999999</c:v>
                </c:pt>
                <c:pt idx="2444">
                  <c:v>4.3981519579999997</c:v>
                </c:pt>
                <c:pt idx="2445">
                  <c:v>5.7354865479999999</c:v>
                </c:pt>
                <c:pt idx="2446">
                  <c:v>-6.1618821070000003</c:v>
                </c:pt>
                <c:pt idx="2447">
                  <c:v>4.6224576099999997</c:v>
                </c:pt>
                <c:pt idx="2448">
                  <c:v>-7.0689893960000001</c:v>
                </c:pt>
                <c:pt idx="2449">
                  <c:v>-0.27581512699999999</c:v>
                </c:pt>
                <c:pt idx="2450">
                  <c:v>6.3940665619999999</c:v>
                </c:pt>
                <c:pt idx="2451">
                  <c:v>3.0043110839999998</c:v>
                </c:pt>
                <c:pt idx="2452">
                  <c:v>9.7105749699999997</c:v>
                </c:pt>
                <c:pt idx="2453">
                  <c:v>10.505735059999999</c:v>
                </c:pt>
                <c:pt idx="2454">
                  <c:v>-7.3473659250000001</c:v>
                </c:pt>
                <c:pt idx="2455">
                  <c:v>2.9933457959999998</c:v>
                </c:pt>
                <c:pt idx="2456">
                  <c:v>10.90829188</c:v>
                </c:pt>
                <c:pt idx="2457">
                  <c:v>0.50372448700000005</c:v>
                </c:pt>
                <c:pt idx="2458">
                  <c:v>7.2353311910000002</c:v>
                </c:pt>
                <c:pt idx="2459">
                  <c:v>19.278538139999998</c:v>
                </c:pt>
                <c:pt idx="2460">
                  <c:v>-1.735019028</c:v>
                </c:pt>
                <c:pt idx="2461">
                  <c:v>21.3600429</c:v>
                </c:pt>
                <c:pt idx="2462">
                  <c:v>-1.234429225</c:v>
                </c:pt>
                <c:pt idx="2463">
                  <c:v>13.175676490000001</c:v>
                </c:pt>
                <c:pt idx="2464">
                  <c:v>1.7442600319999999</c:v>
                </c:pt>
                <c:pt idx="2465">
                  <c:v>9.8890797750000008</c:v>
                </c:pt>
                <c:pt idx="2466">
                  <c:v>11.43950321</c:v>
                </c:pt>
                <c:pt idx="2467">
                  <c:v>11.333914</c:v>
                </c:pt>
                <c:pt idx="2468">
                  <c:v>5.6150335159999996</c:v>
                </c:pt>
                <c:pt idx="2469">
                  <c:v>13.58560555</c:v>
                </c:pt>
                <c:pt idx="2470">
                  <c:v>4.3017925400000001</c:v>
                </c:pt>
                <c:pt idx="2471">
                  <c:v>23.462431909999999</c:v>
                </c:pt>
                <c:pt idx="2472">
                  <c:v>-0.53309653300000004</c:v>
                </c:pt>
                <c:pt idx="2473">
                  <c:v>8.5811147339999998</c:v>
                </c:pt>
                <c:pt idx="2474">
                  <c:v>7.3252021789999997</c:v>
                </c:pt>
                <c:pt idx="2475">
                  <c:v>11.63249854</c:v>
                </c:pt>
                <c:pt idx="2476">
                  <c:v>14.880651719999999</c:v>
                </c:pt>
                <c:pt idx="2477">
                  <c:v>8.7872773120000005</c:v>
                </c:pt>
                <c:pt idx="2478">
                  <c:v>-1.6338809560000001</c:v>
                </c:pt>
                <c:pt idx="2479">
                  <c:v>11.140126589999999</c:v>
                </c:pt>
                <c:pt idx="2480">
                  <c:v>-7.1199564139999998</c:v>
                </c:pt>
                <c:pt idx="2481">
                  <c:v>3.8877193299999999</c:v>
                </c:pt>
                <c:pt idx="2482">
                  <c:v>12.67873335</c:v>
                </c:pt>
                <c:pt idx="2483">
                  <c:v>10.278444970000001</c:v>
                </c:pt>
                <c:pt idx="2484">
                  <c:v>11.859364940000001</c:v>
                </c:pt>
                <c:pt idx="2485">
                  <c:v>-0.67228797200000001</c:v>
                </c:pt>
                <c:pt idx="2486">
                  <c:v>3.813967168</c:v>
                </c:pt>
                <c:pt idx="2487">
                  <c:v>10.310618760000001</c:v>
                </c:pt>
                <c:pt idx="2488">
                  <c:v>7.1757245239999996</c:v>
                </c:pt>
                <c:pt idx="2489">
                  <c:v>1.021554273</c:v>
                </c:pt>
                <c:pt idx="2490">
                  <c:v>4.5785295770000003</c:v>
                </c:pt>
                <c:pt idx="2491">
                  <c:v>3.48350874</c:v>
                </c:pt>
                <c:pt idx="2492">
                  <c:v>22.259821120000002</c:v>
                </c:pt>
                <c:pt idx="2493">
                  <c:v>0.80391146599999996</c:v>
                </c:pt>
                <c:pt idx="2494">
                  <c:v>9.9531164039999993</c:v>
                </c:pt>
                <c:pt idx="2495">
                  <c:v>26.075426279999999</c:v>
                </c:pt>
                <c:pt idx="2496">
                  <c:v>8.8902108309999992</c:v>
                </c:pt>
                <c:pt idx="2497">
                  <c:v>3.4723239160000001</c:v>
                </c:pt>
                <c:pt idx="2498">
                  <c:v>7.455175068</c:v>
                </c:pt>
                <c:pt idx="2499">
                  <c:v>24.873804580000002</c:v>
                </c:pt>
                <c:pt idx="2500">
                  <c:v>13.09883782</c:v>
                </c:pt>
                <c:pt idx="2501">
                  <c:v>7.4949598020000003</c:v>
                </c:pt>
                <c:pt idx="2502">
                  <c:v>8.8281403600000008</c:v>
                </c:pt>
                <c:pt idx="2503">
                  <c:v>6.3409483050000004</c:v>
                </c:pt>
                <c:pt idx="2504">
                  <c:v>9.8735850339999995</c:v>
                </c:pt>
                <c:pt idx="2505">
                  <c:v>2.545065594</c:v>
                </c:pt>
                <c:pt idx="2506">
                  <c:v>9.7122678709999999</c:v>
                </c:pt>
                <c:pt idx="2507">
                  <c:v>17.465251039999998</c:v>
                </c:pt>
                <c:pt idx="2508">
                  <c:v>8.4427886730000008</c:v>
                </c:pt>
                <c:pt idx="2509">
                  <c:v>20.585065539999999</c:v>
                </c:pt>
                <c:pt idx="2510">
                  <c:v>19.504994580000002</c:v>
                </c:pt>
                <c:pt idx="2511">
                  <c:v>-1.5279428770000001</c:v>
                </c:pt>
                <c:pt idx="2512">
                  <c:v>9.7892106430000005</c:v>
                </c:pt>
                <c:pt idx="2513">
                  <c:v>8.0312270730000002</c:v>
                </c:pt>
                <c:pt idx="2514">
                  <c:v>-0.285960993</c:v>
                </c:pt>
                <c:pt idx="2515">
                  <c:v>1.0332406009999999</c:v>
                </c:pt>
                <c:pt idx="2516">
                  <c:v>-6.6874740480000003</c:v>
                </c:pt>
                <c:pt idx="2517">
                  <c:v>11.79689357</c:v>
                </c:pt>
                <c:pt idx="2518">
                  <c:v>11.47551101</c:v>
                </c:pt>
                <c:pt idx="2519">
                  <c:v>-7.2956508040000001</c:v>
                </c:pt>
                <c:pt idx="2520">
                  <c:v>-2.1731742120000002</c:v>
                </c:pt>
                <c:pt idx="2521">
                  <c:v>8.1892857639999992</c:v>
                </c:pt>
                <c:pt idx="2522">
                  <c:v>8.5497658360000006</c:v>
                </c:pt>
                <c:pt idx="2523">
                  <c:v>-6.5749657570000002</c:v>
                </c:pt>
                <c:pt idx="2524">
                  <c:v>6.5730092109999996</c:v>
                </c:pt>
                <c:pt idx="2525">
                  <c:v>15.491460910000001</c:v>
                </c:pt>
                <c:pt idx="2526">
                  <c:v>4.4636621490000001</c:v>
                </c:pt>
                <c:pt idx="2527">
                  <c:v>9.7791400660000001</c:v>
                </c:pt>
                <c:pt idx="2528">
                  <c:v>-3.868105318</c:v>
                </c:pt>
                <c:pt idx="2529">
                  <c:v>9.8854080979999992</c:v>
                </c:pt>
                <c:pt idx="2530">
                  <c:v>-7.4631884489999996</c:v>
                </c:pt>
                <c:pt idx="2531">
                  <c:v>22.678070980000001</c:v>
                </c:pt>
                <c:pt idx="2532">
                  <c:v>9.7030298590000008</c:v>
                </c:pt>
                <c:pt idx="2533">
                  <c:v>-6.94195078</c:v>
                </c:pt>
                <c:pt idx="2534">
                  <c:v>8.7497338070000001</c:v>
                </c:pt>
                <c:pt idx="2535">
                  <c:v>9.8976111600000003</c:v>
                </c:pt>
                <c:pt idx="2536">
                  <c:v>2.7343799600000001</c:v>
                </c:pt>
                <c:pt idx="2537">
                  <c:v>3.3918338100000001</c:v>
                </c:pt>
                <c:pt idx="2538">
                  <c:v>2.6329041110000002</c:v>
                </c:pt>
                <c:pt idx="2539">
                  <c:v>3.6508654190000001</c:v>
                </c:pt>
                <c:pt idx="2540">
                  <c:v>7.9191873509999997</c:v>
                </c:pt>
                <c:pt idx="2541">
                  <c:v>15.74553394</c:v>
                </c:pt>
                <c:pt idx="2542">
                  <c:v>20.494350229999998</c:v>
                </c:pt>
                <c:pt idx="2543">
                  <c:v>15.66897195</c:v>
                </c:pt>
                <c:pt idx="2544">
                  <c:v>13.121583210000001</c:v>
                </c:pt>
                <c:pt idx="2545">
                  <c:v>-6.6899107979999997</c:v>
                </c:pt>
                <c:pt idx="2546">
                  <c:v>6.494834741</c:v>
                </c:pt>
                <c:pt idx="2547">
                  <c:v>-6.5515759459999998</c:v>
                </c:pt>
                <c:pt idx="2548">
                  <c:v>16.3416456</c:v>
                </c:pt>
                <c:pt idx="2549">
                  <c:v>-6.6073774490000003</c:v>
                </c:pt>
                <c:pt idx="2550">
                  <c:v>2.7294439659999998</c:v>
                </c:pt>
                <c:pt idx="2551">
                  <c:v>7.2471949880000004</c:v>
                </c:pt>
                <c:pt idx="2552">
                  <c:v>10.671417119999999</c:v>
                </c:pt>
                <c:pt idx="2553">
                  <c:v>-6.683639694</c:v>
                </c:pt>
                <c:pt idx="2554">
                  <c:v>12.215229300000001</c:v>
                </c:pt>
                <c:pt idx="2555">
                  <c:v>-7.3295480450000001</c:v>
                </c:pt>
                <c:pt idx="2556">
                  <c:v>3.027255255</c:v>
                </c:pt>
                <c:pt idx="2557">
                  <c:v>19.997457390000001</c:v>
                </c:pt>
                <c:pt idx="2558">
                  <c:v>20.603584819999998</c:v>
                </c:pt>
                <c:pt idx="2559">
                  <c:v>5.1303760670000003</c:v>
                </c:pt>
                <c:pt idx="2560">
                  <c:v>-6.649245198</c:v>
                </c:pt>
                <c:pt idx="2561">
                  <c:v>23.346764629999999</c:v>
                </c:pt>
                <c:pt idx="2562">
                  <c:v>1.622190995</c:v>
                </c:pt>
                <c:pt idx="2563">
                  <c:v>6.5196926829999997</c:v>
                </c:pt>
                <c:pt idx="2564">
                  <c:v>-6.5676820960000004</c:v>
                </c:pt>
                <c:pt idx="2565">
                  <c:v>9.7347145229999992</c:v>
                </c:pt>
                <c:pt idx="2566">
                  <c:v>21.42457564</c:v>
                </c:pt>
                <c:pt idx="2567">
                  <c:v>19.558272290000001</c:v>
                </c:pt>
                <c:pt idx="2568">
                  <c:v>6.9641915389999998</c:v>
                </c:pt>
                <c:pt idx="2569">
                  <c:v>12.99730486</c:v>
                </c:pt>
                <c:pt idx="2570">
                  <c:v>6.996070928</c:v>
                </c:pt>
                <c:pt idx="2571">
                  <c:v>4.3252140219999999</c:v>
                </c:pt>
                <c:pt idx="2572">
                  <c:v>-7.1491513739999997</c:v>
                </c:pt>
                <c:pt idx="2573">
                  <c:v>5.9467739929999999</c:v>
                </c:pt>
                <c:pt idx="2574">
                  <c:v>11.52334434</c:v>
                </c:pt>
                <c:pt idx="2575">
                  <c:v>18.396838509999998</c:v>
                </c:pt>
                <c:pt idx="2576">
                  <c:v>14.440787930000001</c:v>
                </c:pt>
                <c:pt idx="2577">
                  <c:v>19.816516459999999</c:v>
                </c:pt>
                <c:pt idx="2578">
                  <c:v>6.5583261329999996</c:v>
                </c:pt>
                <c:pt idx="2579">
                  <c:v>9.7854278770000001</c:v>
                </c:pt>
                <c:pt idx="2580">
                  <c:v>7.5016414339999997</c:v>
                </c:pt>
                <c:pt idx="2581">
                  <c:v>-6.2821501489999996</c:v>
                </c:pt>
                <c:pt idx="2582">
                  <c:v>11.0181752</c:v>
                </c:pt>
                <c:pt idx="2583">
                  <c:v>8.0956160300000004</c:v>
                </c:pt>
                <c:pt idx="2584">
                  <c:v>9.2413627490000003</c:v>
                </c:pt>
                <c:pt idx="2585">
                  <c:v>5.0719169979999998</c:v>
                </c:pt>
                <c:pt idx="2586">
                  <c:v>6.8429918870000002</c:v>
                </c:pt>
                <c:pt idx="2587">
                  <c:v>-6.8999970299999998</c:v>
                </c:pt>
                <c:pt idx="2588">
                  <c:v>-0.58776771400000005</c:v>
                </c:pt>
                <c:pt idx="2589">
                  <c:v>10.17598014</c:v>
                </c:pt>
                <c:pt idx="2590">
                  <c:v>4.8113682229999997</c:v>
                </c:pt>
                <c:pt idx="2591">
                  <c:v>-6.3946076789999999</c:v>
                </c:pt>
                <c:pt idx="2592">
                  <c:v>0.58515190500000003</c:v>
                </c:pt>
                <c:pt idx="2593">
                  <c:v>1.5632663550000001</c:v>
                </c:pt>
                <c:pt idx="2594">
                  <c:v>13.499249860000001</c:v>
                </c:pt>
                <c:pt idx="2595">
                  <c:v>3.757383581</c:v>
                </c:pt>
                <c:pt idx="2596">
                  <c:v>16.196133499999998</c:v>
                </c:pt>
                <c:pt idx="2597">
                  <c:v>10.49461496</c:v>
                </c:pt>
                <c:pt idx="2598">
                  <c:v>2.4690635259999998</c:v>
                </c:pt>
                <c:pt idx="2599">
                  <c:v>7.4186380510000003</c:v>
                </c:pt>
                <c:pt idx="2600">
                  <c:v>10.56781748</c:v>
                </c:pt>
                <c:pt idx="2601">
                  <c:v>11.138990639999999</c:v>
                </c:pt>
                <c:pt idx="2602">
                  <c:v>12.04935742</c:v>
                </c:pt>
                <c:pt idx="2603">
                  <c:v>-1.483627451</c:v>
                </c:pt>
                <c:pt idx="2604">
                  <c:v>8.6565862100000004</c:v>
                </c:pt>
                <c:pt idx="2605">
                  <c:v>10.43135803</c:v>
                </c:pt>
                <c:pt idx="2606">
                  <c:v>-7.5133945630000003</c:v>
                </c:pt>
                <c:pt idx="2607">
                  <c:v>-7.0776671139999996</c:v>
                </c:pt>
                <c:pt idx="2608">
                  <c:v>16.471730359999999</c:v>
                </c:pt>
                <c:pt idx="2609">
                  <c:v>-7.4146343349999997</c:v>
                </c:pt>
                <c:pt idx="2610">
                  <c:v>-0.35479487300000001</c:v>
                </c:pt>
                <c:pt idx="2611">
                  <c:v>-6.8334927609999996</c:v>
                </c:pt>
                <c:pt idx="2612">
                  <c:v>22.919338339999999</c:v>
                </c:pt>
                <c:pt idx="2613">
                  <c:v>12.54421007</c:v>
                </c:pt>
                <c:pt idx="2614">
                  <c:v>-0.242282045</c:v>
                </c:pt>
                <c:pt idx="2615">
                  <c:v>15.48688669</c:v>
                </c:pt>
                <c:pt idx="2616">
                  <c:v>15.23416231</c:v>
                </c:pt>
                <c:pt idx="2617">
                  <c:v>-7.0805003490000002</c:v>
                </c:pt>
                <c:pt idx="2618">
                  <c:v>-7.2141869989999998</c:v>
                </c:pt>
                <c:pt idx="2619">
                  <c:v>5.2639065949999999</c:v>
                </c:pt>
                <c:pt idx="2620">
                  <c:v>6.3629570910000002</c:v>
                </c:pt>
                <c:pt idx="2621">
                  <c:v>9.5719617400000008</c:v>
                </c:pt>
                <c:pt idx="2622">
                  <c:v>2.9746606309999999</c:v>
                </c:pt>
                <c:pt idx="2623">
                  <c:v>-7.0703518020000002</c:v>
                </c:pt>
                <c:pt idx="2624">
                  <c:v>-6.4854401729999998</c:v>
                </c:pt>
                <c:pt idx="2625">
                  <c:v>-6.3864468729999997</c:v>
                </c:pt>
                <c:pt idx="2626">
                  <c:v>9.7252841619999995</c:v>
                </c:pt>
                <c:pt idx="2627">
                  <c:v>12.02924514</c:v>
                </c:pt>
                <c:pt idx="2628">
                  <c:v>9.7604387070000005</c:v>
                </c:pt>
                <c:pt idx="2629">
                  <c:v>-7.1532020279999999</c:v>
                </c:pt>
                <c:pt idx="2630">
                  <c:v>3.499672672</c:v>
                </c:pt>
                <c:pt idx="2631">
                  <c:v>6.8780667849999997</c:v>
                </c:pt>
                <c:pt idx="2632">
                  <c:v>0.377632089</c:v>
                </c:pt>
                <c:pt idx="2633">
                  <c:v>4.4698707559999997</c:v>
                </c:pt>
                <c:pt idx="2634">
                  <c:v>4.2488968000000002E-2</c:v>
                </c:pt>
                <c:pt idx="2635">
                  <c:v>3.6208007659999999</c:v>
                </c:pt>
                <c:pt idx="2636">
                  <c:v>4.4658920670000004</c:v>
                </c:pt>
                <c:pt idx="2637">
                  <c:v>7.2674766719999999</c:v>
                </c:pt>
                <c:pt idx="2638">
                  <c:v>-6.3135223089999997</c:v>
                </c:pt>
                <c:pt idx="2639">
                  <c:v>-7.0710251209999999</c:v>
                </c:pt>
                <c:pt idx="2640">
                  <c:v>4.294225827</c:v>
                </c:pt>
                <c:pt idx="2641">
                  <c:v>-6.6277797720000002</c:v>
                </c:pt>
                <c:pt idx="2642">
                  <c:v>12.083752479999999</c:v>
                </c:pt>
                <c:pt idx="2643">
                  <c:v>-2.5302033900000001</c:v>
                </c:pt>
                <c:pt idx="2644">
                  <c:v>1.920915857</c:v>
                </c:pt>
                <c:pt idx="2645">
                  <c:v>-4.2414111070000002</c:v>
                </c:pt>
                <c:pt idx="2646">
                  <c:v>3.0465056019999999</c:v>
                </c:pt>
                <c:pt idx="2647">
                  <c:v>3.9288214149999998</c:v>
                </c:pt>
                <c:pt idx="2648">
                  <c:v>-7.8445151700000002</c:v>
                </c:pt>
                <c:pt idx="2649">
                  <c:v>7.2504028969999998</c:v>
                </c:pt>
                <c:pt idx="2650">
                  <c:v>2.1223584899999999</c:v>
                </c:pt>
                <c:pt idx="2651">
                  <c:v>-7.039498525</c:v>
                </c:pt>
                <c:pt idx="2652">
                  <c:v>26.334821219999998</c:v>
                </c:pt>
                <c:pt idx="2653">
                  <c:v>2.538056809</c:v>
                </c:pt>
                <c:pt idx="2654">
                  <c:v>23.189752039999998</c:v>
                </c:pt>
                <c:pt idx="2655">
                  <c:v>-6.910169142</c:v>
                </c:pt>
                <c:pt idx="2656">
                  <c:v>0.36136777799999997</c:v>
                </c:pt>
                <c:pt idx="2657">
                  <c:v>10.086701250000001</c:v>
                </c:pt>
                <c:pt idx="2658">
                  <c:v>4.6088908149999996</c:v>
                </c:pt>
                <c:pt idx="2659">
                  <c:v>5.2708202249999996</c:v>
                </c:pt>
                <c:pt idx="2660">
                  <c:v>3.312319623</c:v>
                </c:pt>
                <c:pt idx="2661">
                  <c:v>-7.0996788940000002</c:v>
                </c:pt>
                <c:pt idx="2662">
                  <c:v>12.11974092</c:v>
                </c:pt>
                <c:pt idx="2663">
                  <c:v>-7.1421182119999997</c:v>
                </c:pt>
                <c:pt idx="2664">
                  <c:v>6.299645538</c:v>
                </c:pt>
                <c:pt idx="2665">
                  <c:v>-6.9590303139999996</c:v>
                </c:pt>
                <c:pt idx="2666">
                  <c:v>-0.28166814000000001</c:v>
                </c:pt>
                <c:pt idx="2667">
                  <c:v>11.36851822</c:v>
                </c:pt>
                <c:pt idx="2668">
                  <c:v>9.2893779930000004</c:v>
                </c:pt>
                <c:pt idx="2669">
                  <c:v>15.67995855</c:v>
                </c:pt>
                <c:pt idx="2670">
                  <c:v>13.445034140000001</c:v>
                </c:pt>
                <c:pt idx="2671">
                  <c:v>-1.6705332999999999E-2</c:v>
                </c:pt>
                <c:pt idx="2672">
                  <c:v>17.049999790000001</c:v>
                </c:pt>
                <c:pt idx="2673">
                  <c:v>4.2401365709999999</c:v>
                </c:pt>
                <c:pt idx="2674">
                  <c:v>15.921043539999999</c:v>
                </c:pt>
                <c:pt idx="2675">
                  <c:v>2.162366166</c:v>
                </c:pt>
                <c:pt idx="2676">
                  <c:v>4.0348786099999998</c:v>
                </c:pt>
                <c:pt idx="2677">
                  <c:v>-6.4918999000000005E-2</c:v>
                </c:pt>
                <c:pt idx="2678">
                  <c:v>13.35384799</c:v>
                </c:pt>
                <c:pt idx="2679">
                  <c:v>10.13570593</c:v>
                </c:pt>
                <c:pt idx="2680">
                  <c:v>17.598262810000001</c:v>
                </c:pt>
                <c:pt idx="2681">
                  <c:v>-2.548254842</c:v>
                </c:pt>
                <c:pt idx="2682">
                  <c:v>17.002260400000001</c:v>
                </c:pt>
                <c:pt idx="2683">
                  <c:v>16.634690849999998</c:v>
                </c:pt>
                <c:pt idx="2684">
                  <c:v>3.0623255760000001</c:v>
                </c:pt>
                <c:pt idx="2685">
                  <c:v>14.59582103</c:v>
                </c:pt>
                <c:pt idx="2686">
                  <c:v>17.170180349999999</c:v>
                </c:pt>
                <c:pt idx="2687">
                  <c:v>-7.0703040020000003</c:v>
                </c:pt>
                <c:pt idx="2688">
                  <c:v>14.19120197</c:v>
                </c:pt>
                <c:pt idx="2689">
                  <c:v>-6.7045367169999999</c:v>
                </c:pt>
                <c:pt idx="2690">
                  <c:v>16.892979910000001</c:v>
                </c:pt>
                <c:pt idx="2691">
                  <c:v>2.935285189</c:v>
                </c:pt>
                <c:pt idx="2692">
                  <c:v>-2.051686954</c:v>
                </c:pt>
                <c:pt idx="2693">
                  <c:v>1.8418689610000001</c:v>
                </c:pt>
                <c:pt idx="2694">
                  <c:v>8.4472325989999995</c:v>
                </c:pt>
                <c:pt idx="2695">
                  <c:v>-7.3750740930000003</c:v>
                </c:pt>
                <c:pt idx="2696">
                  <c:v>6.1273344549999997</c:v>
                </c:pt>
                <c:pt idx="2697">
                  <c:v>25.171514940000002</c:v>
                </c:pt>
                <c:pt idx="2698">
                  <c:v>11.09297372</c:v>
                </c:pt>
                <c:pt idx="2699">
                  <c:v>-7.3662870009999999</c:v>
                </c:pt>
                <c:pt idx="2700">
                  <c:v>19.671387419999999</c:v>
                </c:pt>
                <c:pt idx="2701">
                  <c:v>9.7810951159999995</c:v>
                </c:pt>
                <c:pt idx="2702">
                  <c:v>10.73728324</c:v>
                </c:pt>
                <c:pt idx="2703">
                  <c:v>16.366307549999998</c:v>
                </c:pt>
                <c:pt idx="2704">
                  <c:v>4.0133411880000001</c:v>
                </c:pt>
                <c:pt idx="2705">
                  <c:v>13.577991949999999</c:v>
                </c:pt>
                <c:pt idx="2706">
                  <c:v>2.5969910440000001</c:v>
                </c:pt>
                <c:pt idx="2707">
                  <c:v>-6.4397574349999998</c:v>
                </c:pt>
                <c:pt idx="2708">
                  <c:v>16.305286129999999</c:v>
                </c:pt>
                <c:pt idx="2709">
                  <c:v>-6.3731029939999999</c:v>
                </c:pt>
                <c:pt idx="2710">
                  <c:v>5.1970387889999996</c:v>
                </c:pt>
                <c:pt idx="2711">
                  <c:v>2.5665411539999998</c:v>
                </c:pt>
                <c:pt idx="2712">
                  <c:v>0.89707361900000004</c:v>
                </c:pt>
                <c:pt idx="2713">
                  <c:v>21.726382220000001</c:v>
                </c:pt>
                <c:pt idx="2714">
                  <c:v>3.3008030819999998</c:v>
                </c:pt>
                <c:pt idx="2715">
                  <c:v>-6.7287105609999998</c:v>
                </c:pt>
                <c:pt idx="2716">
                  <c:v>13.818596919999999</c:v>
                </c:pt>
                <c:pt idx="2717">
                  <c:v>1.178644231</c:v>
                </c:pt>
                <c:pt idx="2718">
                  <c:v>12.15959767</c:v>
                </c:pt>
                <c:pt idx="2719">
                  <c:v>-9.7269042E-2</c:v>
                </c:pt>
                <c:pt idx="2720">
                  <c:v>14.694070699999999</c:v>
                </c:pt>
                <c:pt idx="2721">
                  <c:v>10.529534999999999</c:v>
                </c:pt>
                <c:pt idx="2722">
                  <c:v>2.4477046809999998</c:v>
                </c:pt>
                <c:pt idx="2723">
                  <c:v>-6.7266257080000003</c:v>
                </c:pt>
                <c:pt idx="2724">
                  <c:v>4.8730562959999997</c:v>
                </c:pt>
                <c:pt idx="2725">
                  <c:v>-0.49903012899999999</c:v>
                </c:pt>
                <c:pt idx="2726">
                  <c:v>1.7591139360000001</c:v>
                </c:pt>
                <c:pt idx="2727">
                  <c:v>4.0465620900000001</c:v>
                </c:pt>
                <c:pt idx="2728">
                  <c:v>-6.9359457579999999</c:v>
                </c:pt>
                <c:pt idx="2729">
                  <c:v>8.6677778669999999</c:v>
                </c:pt>
                <c:pt idx="2730">
                  <c:v>-3.1722782359999999</c:v>
                </c:pt>
                <c:pt idx="2731">
                  <c:v>-7.1198538329999996</c:v>
                </c:pt>
                <c:pt idx="2732">
                  <c:v>-1.8580039989999999</c:v>
                </c:pt>
                <c:pt idx="2733">
                  <c:v>16.291735689999999</c:v>
                </c:pt>
                <c:pt idx="2734">
                  <c:v>-1.87440962</c:v>
                </c:pt>
                <c:pt idx="2735">
                  <c:v>16.878357780000002</c:v>
                </c:pt>
                <c:pt idx="2736">
                  <c:v>18.09604684</c:v>
                </c:pt>
                <c:pt idx="2737">
                  <c:v>-7.0141902409999997</c:v>
                </c:pt>
                <c:pt idx="2738">
                  <c:v>10.45693193</c:v>
                </c:pt>
                <c:pt idx="2739">
                  <c:v>-6.9893225130000003</c:v>
                </c:pt>
                <c:pt idx="2740">
                  <c:v>15.793571330000001</c:v>
                </c:pt>
                <c:pt idx="2741">
                  <c:v>-0.70458246400000002</c:v>
                </c:pt>
                <c:pt idx="2742">
                  <c:v>-6.593649224</c:v>
                </c:pt>
                <c:pt idx="2743">
                  <c:v>4.8265347710000004</c:v>
                </c:pt>
                <c:pt idx="2744">
                  <c:v>18.140484300000001</c:v>
                </c:pt>
                <c:pt idx="2745">
                  <c:v>-7.3180238219999998</c:v>
                </c:pt>
                <c:pt idx="2746">
                  <c:v>8.0247654649999998</c:v>
                </c:pt>
                <c:pt idx="2747">
                  <c:v>9.4050706999999996</c:v>
                </c:pt>
                <c:pt idx="2748">
                  <c:v>22.295790159999999</c:v>
                </c:pt>
                <c:pt idx="2749">
                  <c:v>15.287106830000001</c:v>
                </c:pt>
                <c:pt idx="2750">
                  <c:v>1.904188209</c:v>
                </c:pt>
                <c:pt idx="2751">
                  <c:v>-2.7999668180000001</c:v>
                </c:pt>
                <c:pt idx="2752">
                  <c:v>-6.7879762650000002</c:v>
                </c:pt>
                <c:pt idx="2753">
                  <c:v>8.7551705080000009</c:v>
                </c:pt>
                <c:pt idx="2754">
                  <c:v>1.652177671</c:v>
                </c:pt>
                <c:pt idx="2755">
                  <c:v>4.4141721540000001</c:v>
                </c:pt>
                <c:pt idx="2756">
                  <c:v>1.4974952420000001</c:v>
                </c:pt>
                <c:pt idx="2757">
                  <c:v>20.790602880000002</c:v>
                </c:pt>
                <c:pt idx="2758">
                  <c:v>19.512263789999999</c:v>
                </c:pt>
                <c:pt idx="2759">
                  <c:v>4.4475089099999998</c:v>
                </c:pt>
                <c:pt idx="2760">
                  <c:v>1.7078798049999999</c:v>
                </c:pt>
                <c:pt idx="2761">
                  <c:v>15.76656463</c:v>
                </c:pt>
                <c:pt idx="2762">
                  <c:v>6.289716565</c:v>
                </c:pt>
                <c:pt idx="2763">
                  <c:v>-7.0421728750000003</c:v>
                </c:pt>
                <c:pt idx="2764">
                  <c:v>14.87670215</c:v>
                </c:pt>
                <c:pt idx="2765">
                  <c:v>-7.0114362200000002</c:v>
                </c:pt>
                <c:pt idx="2766">
                  <c:v>7.4367410029999998</c:v>
                </c:pt>
                <c:pt idx="2767">
                  <c:v>10.055855680000001</c:v>
                </c:pt>
                <c:pt idx="2768">
                  <c:v>8.2596433200000003</c:v>
                </c:pt>
                <c:pt idx="2769">
                  <c:v>3.5168316329999998</c:v>
                </c:pt>
                <c:pt idx="2770">
                  <c:v>-6.8067039779999998</c:v>
                </c:pt>
                <c:pt idx="2771">
                  <c:v>0.86355616899999998</c:v>
                </c:pt>
                <c:pt idx="2772">
                  <c:v>15.3810433</c:v>
                </c:pt>
                <c:pt idx="2773">
                  <c:v>5.237916115</c:v>
                </c:pt>
                <c:pt idx="2774">
                  <c:v>2.298630202</c:v>
                </c:pt>
                <c:pt idx="2775">
                  <c:v>4.7647989830000004</c:v>
                </c:pt>
                <c:pt idx="2776">
                  <c:v>2.267395574</c:v>
                </c:pt>
                <c:pt idx="2777">
                  <c:v>4.8444964600000002</c:v>
                </c:pt>
                <c:pt idx="2778">
                  <c:v>7.0653110540000004</c:v>
                </c:pt>
                <c:pt idx="2779">
                  <c:v>14.08479805</c:v>
                </c:pt>
                <c:pt idx="2780">
                  <c:v>13.65021203</c:v>
                </c:pt>
                <c:pt idx="2781">
                  <c:v>10.5305199</c:v>
                </c:pt>
                <c:pt idx="2782">
                  <c:v>2.8925639670000001</c:v>
                </c:pt>
                <c:pt idx="2783">
                  <c:v>10.39030125</c:v>
                </c:pt>
                <c:pt idx="2784">
                  <c:v>7.2994912100000002</c:v>
                </c:pt>
                <c:pt idx="2785">
                  <c:v>-6.7428146260000004</c:v>
                </c:pt>
                <c:pt idx="2786">
                  <c:v>3.7803380299999998</c:v>
                </c:pt>
                <c:pt idx="2787">
                  <c:v>19.681070089999999</c:v>
                </c:pt>
                <c:pt idx="2788">
                  <c:v>20.662266209999999</c:v>
                </c:pt>
                <c:pt idx="2789">
                  <c:v>13.603098640000001</c:v>
                </c:pt>
                <c:pt idx="2790">
                  <c:v>16.38992403</c:v>
                </c:pt>
                <c:pt idx="2791">
                  <c:v>7.8768532379999998</c:v>
                </c:pt>
                <c:pt idx="2792">
                  <c:v>-2.6432393510000001</c:v>
                </c:pt>
                <c:pt idx="2793">
                  <c:v>7.1146800419999998</c:v>
                </c:pt>
                <c:pt idx="2794">
                  <c:v>0.23203022500000001</c:v>
                </c:pt>
                <c:pt idx="2795">
                  <c:v>-6.3438906580000003</c:v>
                </c:pt>
                <c:pt idx="2796">
                  <c:v>-6.2200531760000004</c:v>
                </c:pt>
                <c:pt idx="2797">
                  <c:v>-1.641802057</c:v>
                </c:pt>
                <c:pt idx="2798">
                  <c:v>3.7086390929999999</c:v>
                </c:pt>
                <c:pt idx="2799">
                  <c:v>-6.9132748450000001</c:v>
                </c:pt>
                <c:pt idx="2800">
                  <c:v>8.977010731</c:v>
                </c:pt>
                <c:pt idx="2801">
                  <c:v>13.004162640000001</c:v>
                </c:pt>
                <c:pt idx="2802">
                  <c:v>5.4768235340000002</c:v>
                </c:pt>
                <c:pt idx="2803">
                  <c:v>-1.10018321</c:v>
                </c:pt>
                <c:pt idx="2804">
                  <c:v>13.79490361</c:v>
                </c:pt>
                <c:pt idx="2805">
                  <c:v>12.477459530000001</c:v>
                </c:pt>
                <c:pt idx="2806">
                  <c:v>-7.2151809780000002</c:v>
                </c:pt>
                <c:pt idx="2807">
                  <c:v>5.5149732480000004</c:v>
                </c:pt>
                <c:pt idx="2808">
                  <c:v>17.438237600000001</c:v>
                </c:pt>
                <c:pt idx="2809">
                  <c:v>-6.2211556769999996</c:v>
                </c:pt>
                <c:pt idx="2810">
                  <c:v>10.76561761</c:v>
                </c:pt>
                <c:pt idx="2811">
                  <c:v>16.942285300000002</c:v>
                </c:pt>
                <c:pt idx="2812">
                  <c:v>-7.4841374790000001</c:v>
                </c:pt>
                <c:pt idx="2813">
                  <c:v>6.7187979929999999</c:v>
                </c:pt>
                <c:pt idx="2814">
                  <c:v>2.7586140280000002</c:v>
                </c:pt>
                <c:pt idx="2815">
                  <c:v>1.6243895150000001</c:v>
                </c:pt>
                <c:pt idx="2816">
                  <c:v>2.9828953419999999</c:v>
                </c:pt>
                <c:pt idx="2817">
                  <c:v>14.95188091</c:v>
                </c:pt>
                <c:pt idx="2818">
                  <c:v>12.730947219999999</c:v>
                </c:pt>
                <c:pt idx="2819">
                  <c:v>13.34033896</c:v>
                </c:pt>
                <c:pt idx="2820">
                  <c:v>11.03027093</c:v>
                </c:pt>
                <c:pt idx="2821">
                  <c:v>9.5974539980000007</c:v>
                </c:pt>
                <c:pt idx="2822">
                  <c:v>0.70405867700000002</c:v>
                </c:pt>
                <c:pt idx="2823">
                  <c:v>9.9188075149999992</c:v>
                </c:pt>
                <c:pt idx="2824">
                  <c:v>6.0724517259999997</c:v>
                </c:pt>
                <c:pt idx="2825">
                  <c:v>-6.618020993</c:v>
                </c:pt>
                <c:pt idx="2826">
                  <c:v>-6.9917416699999997</c:v>
                </c:pt>
                <c:pt idx="2827">
                  <c:v>3.0758226440000001</c:v>
                </c:pt>
                <c:pt idx="2828">
                  <c:v>1.0565583789999999</c:v>
                </c:pt>
                <c:pt idx="2829">
                  <c:v>8.2014758539999999</c:v>
                </c:pt>
                <c:pt idx="2830">
                  <c:v>11.654683029999999</c:v>
                </c:pt>
                <c:pt idx="2831">
                  <c:v>21.402188899999999</c:v>
                </c:pt>
                <c:pt idx="2832">
                  <c:v>10.66449746</c:v>
                </c:pt>
                <c:pt idx="2833">
                  <c:v>1.625439343</c:v>
                </c:pt>
                <c:pt idx="2834">
                  <c:v>-6.7362964749999996</c:v>
                </c:pt>
                <c:pt idx="2835">
                  <c:v>17.813688160000002</c:v>
                </c:pt>
                <c:pt idx="2836">
                  <c:v>3.6672280709999998</c:v>
                </c:pt>
                <c:pt idx="2837">
                  <c:v>2.0865034379999998</c:v>
                </c:pt>
                <c:pt idx="2838">
                  <c:v>14.70364526</c:v>
                </c:pt>
                <c:pt idx="2839">
                  <c:v>-1.331104346</c:v>
                </c:pt>
                <c:pt idx="2840">
                  <c:v>5.0430874619999999</c:v>
                </c:pt>
                <c:pt idx="2841">
                  <c:v>5.3562483690000002</c:v>
                </c:pt>
                <c:pt idx="2842">
                  <c:v>-7.4130528660000001</c:v>
                </c:pt>
                <c:pt idx="2843">
                  <c:v>12.089989360000001</c:v>
                </c:pt>
                <c:pt idx="2844">
                  <c:v>19.086243419999999</c:v>
                </c:pt>
                <c:pt idx="2845">
                  <c:v>6.3955176030000001</c:v>
                </c:pt>
                <c:pt idx="2846">
                  <c:v>-7.169865852</c:v>
                </c:pt>
                <c:pt idx="2847">
                  <c:v>-7.4293994550000004</c:v>
                </c:pt>
                <c:pt idx="2848">
                  <c:v>2.848008573</c:v>
                </c:pt>
                <c:pt idx="2849">
                  <c:v>12.54088144</c:v>
                </c:pt>
                <c:pt idx="2850">
                  <c:v>-1.1067194339999999</c:v>
                </c:pt>
                <c:pt idx="2851">
                  <c:v>-6.769101128</c:v>
                </c:pt>
                <c:pt idx="2852">
                  <c:v>5.8110093970000003</c:v>
                </c:pt>
                <c:pt idx="2853">
                  <c:v>8.1775360030000002</c:v>
                </c:pt>
                <c:pt idx="2854">
                  <c:v>7.4895193979999997</c:v>
                </c:pt>
                <c:pt idx="2855">
                  <c:v>7.8318252570000002</c:v>
                </c:pt>
                <c:pt idx="2856">
                  <c:v>10.387381939999999</c:v>
                </c:pt>
                <c:pt idx="2857">
                  <c:v>13.654757979999999</c:v>
                </c:pt>
                <c:pt idx="2858">
                  <c:v>-6.863663098</c:v>
                </c:pt>
                <c:pt idx="2859">
                  <c:v>0.86017535499999997</c:v>
                </c:pt>
                <c:pt idx="2860">
                  <c:v>24.203370870000001</c:v>
                </c:pt>
                <c:pt idx="2861">
                  <c:v>-0.96448769099999998</c:v>
                </c:pt>
                <c:pt idx="2862">
                  <c:v>0.49973541999999999</c:v>
                </c:pt>
                <c:pt idx="2863">
                  <c:v>0.73105467700000004</c:v>
                </c:pt>
                <c:pt idx="2864">
                  <c:v>18.967613450000002</c:v>
                </c:pt>
                <c:pt idx="2865">
                  <c:v>4.8838426789999998</c:v>
                </c:pt>
                <c:pt idx="2866">
                  <c:v>-6.9634319830000004</c:v>
                </c:pt>
                <c:pt idx="2867">
                  <c:v>-7.0132454009999998</c:v>
                </c:pt>
                <c:pt idx="2868">
                  <c:v>20.427889199999999</c:v>
                </c:pt>
                <c:pt idx="2869">
                  <c:v>7.2285190750000003</c:v>
                </c:pt>
                <c:pt idx="2870">
                  <c:v>6.5283901550000003</c:v>
                </c:pt>
                <c:pt idx="2871">
                  <c:v>12.360416669999999</c:v>
                </c:pt>
                <c:pt idx="2872">
                  <c:v>6.5889040620000001</c:v>
                </c:pt>
                <c:pt idx="2873">
                  <c:v>2.424001402</c:v>
                </c:pt>
                <c:pt idx="2874">
                  <c:v>-7.7739007449999997</c:v>
                </c:pt>
                <c:pt idx="2875">
                  <c:v>20.02862635</c:v>
                </c:pt>
                <c:pt idx="2876">
                  <c:v>3.307836124</c:v>
                </c:pt>
                <c:pt idx="2877">
                  <c:v>14.60574231</c:v>
                </c:pt>
                <c:pt idx="2878">
                  <c:v>4.106206094</c:v>
                </c:pt>
                <c:pt idx="2879">
                  <c:v>-1.3036276979999999</c:v>
                </c:pt>
                <c:pt idx="2880">
                  <c:v>-6.7078770600000004</c:v>
                </c:pt>
                <c:pt idx="2881">
                  <c:v>0.33595713799999999</c:v>
                </c:pt>
                <c:pt idx="2882">
                  <c:v>-3.2548570030000001</c:v>
                </c:pt>
                <c:pt idx="2883">
                  <c:v>15.93073858</c:v>
                </c:pt>
                <c:pt idx="2884">
                  <c:v>7.8288789540000003</c:v>
                </c:pt>
                <c:pt idx="2885">
                  <c:v>7.1498299730000001</c:v>
                </c:pt>
                <c:pt idx="2886">
                  <c:v>14.23233097</c:v>
                </c:pt>
                <c:pt idx="2887">
                  <c:v>12.35843682</c:v>
                </c:pt>
                <c:pt idx="2888">
                  <c:v>1.076492805</c:v>
                </c:pt>
                <c:pt idx="2889">
                  <c:v>16.717389019999999</c:v>
                </c:pt>
                <c:pt idx="2890">
                  <c:v>13.98644198</c:v>
                </c:pt>
                <c:pt idx="2891">
                  <c:v>-6.8287087409999998</c:v>
                </c:pt>
                <c:pt idx="2892">
                  <c:v>10.4537054</c:v>
                </c:pt>
                <c:pt idx="2893">
                  <c:v>25.465912240000002</c:v>
                </c:pt>
                <c:pt idx="2894">
                  <c:v>4.987351587</c:v>
                </c:pt>
                <c:pt idx="2895">
                  <c:v>-7.137139157</c:v>
                </c:pt>
                <c:pt idx="2896">
                  <c:v>17.826726409999999</c:v>
                </c:pt>
                <c:pt idx="2897">
                  <c:v>10.57692028</c:v>
                </c:pt>
                <c:pt idx="2898">
                  <c:v>3.6436047239999998</c:v>
                </c:pt>
                <c:pt idx="2899">
                  <c:v>-6.8701389989999999</c:v>
                </c:pt>
                <c:pt idx="2900">
                  <c:v>-7.5256902500000002</c:v>
                </c:pt>
                <c:pt idx="2901">
                  <c:v>-3.7128606770000001</c:v>
                </c:pt>
                <c:pt idx="2902">
                  <c:v>13.84061664</c:v>
                </c:pt>
                <c:pt idx="2903">
                  <c:v>12.96306921</c:v>
                </c:pt>
                <c:pt idx="2904">
                  <c:v>12.85691441</c:v>
                </c:pt>
                <c:pt idx="2905">
                  <c:v>6.4012439370000003</c:v>
                </c:pt>
                <c:pt idx="2906">
                  <c:v>20.464095570000001</c:v>
                </c:pt>
                <c:pt idx="2907">
                  <c:v>3.5087844420000001</c:v>
                </c:pt>
                <c:pt idx="2908">
                  <c:v>5.2928012539999996</c:v>
                </c:pt>
                <c:pt idx="2909">
                  <c:v>5.9104859559999996</c:v>
                </c:pt>
                <c:pt idx="2910">
                  <c:v>2.6652747130000001</c:v>
                </c:pt>
                <c:pt idx="2911">
                  <c:v>5.1183550499999999</c:v>
                </c:pt>
                <c:pt idx="2912">
                  <c:v>15.98415299</c:v>
                </c:pt>
                <c:pt idx="2913">
                  <c:v>-7.3663543039999997</c:v>
                </c:pt>
                <c:pt idx="2914">
                  <c:v>4.7024433669999999</c:v>
                </c:pt>
                <c:pt idx="2915">
                  <c:v>8.8331422509999999</c:v>
                </c:pt>
                <c:pt idx="2916">
                  <c:v>12.61404563</c:v>
                </c:pt>
                <c:pt idx="2917">
                  <c:v>-7.2331845379999997</c:v>
                </c:pt>
                <c:pt idx="2918">
                  <c:v>-7.5515269309999997</c:v>
                </c:pt>
                <c:pt idx="2919">
                  <c:v>-6.9147379840000003</c:v>
                </c:pt>
                <c:pt idx="2920">
                  <c:v>8.8186073710000006</c:v>
                </c:pt>
                <c:pt idx="2921">
                  <c:v>-6.5881889730000003</c:v>
                </c:pt>
                <c:pt idx="2922">
                  <c:v>17.586757169999998</c:v>
                </c:pt>
                <c:pt idx="2923">
                  <c:v>12.79822242</c:v>
                </c:pt>
                <c:pt idx="2924">
                  <c:v>-2.3633001089999999</c:v>
                </c:pt>
                <c:pt idx="2925">
                  <c:v>5.0763697250000002</c:v>
                </c:pt>
                <c:pt idx="2926">
                  <c:v>9.9770149620000002</c:v>
                </c:pt>
                <c:pt idx="2927">
                  <c:v>-6.5981171099999996</c:v>
                </c:pt>
                <c:pt idx="2928">
                  <c:v>5.553162307</c:v>
                </c:pt>
                <c:pt idx="2929">
                  <c:v>-4.6626699000000001E-2</c:v>
                </c:pt>
                <c:pt idx="2930">
                  <c:v>6.8418404940000004</c:v>
                </c:pt>
                <c:pt idx="2931">
                  <c:v>-6.9281142830000002</c:v>
                </c:pt>
                <c:pt idx="2932">
                  <c:v>3.3674885510000001</c:v>
                </c:pt>
                <c:pt idx="2933">
                  <c:v>25.63747845</c:v>
                </c:pt>
                <c:pt idx="2934">
                  <c:v>7.2649124289999998</c:v>
                </c:pt>
                <c:pt idx="2935">
                  <c:v>6.8246908270000004</c:v>
                </c:pt>
                <c:pt idx="2936">
                  <c:v>5.9812193410000001</c:v>
                </c:pt>
                <c:pt idx="2937">
                  <c:v>2.9172817200000001</c:v>
                </c:pt>
                <c:pt idx="2938">
                  <c:v>7.2090864000000003</c:v>
                </c:pt>
                <c:pt idx="2939">
                  <c:v>5.3488532199999996</c:v>
                </c:pt>
                <c:pt idx="2940">
                  <c:v>9.1356037140000002</c:v>
                </c:pt>
                <c:pt idx="2941">
                  <c:v>8.684010378</c:v>
                </c:pt>
                <c:pt idx="2942">
                  <c:v>0.91745094299999996</c:v>
                </c:pt>
                <c:pt idx="2943">
                  <c:v>-1.9119039819999999</c:v>
                </c:pt>
                <c:pt idx="2944">
                  <c:v>4.3508338899999996</c:v>
                </c:pt>
                <c:pt idx="2945">
                  <c:v>12.261342559999999</c:v>
                </c:pt>
                <c:pt idx="2946">
                  <c:v>17.41075464</c:v>
                </c:pt>
                <c:pt idx="2947">
                  <c:v>6.4840855050000004</c:v>
                </c:pt>
                <c:pt idx="2948">
                  <c:v>22.212686049999999</c:v>
                </c:pt>
                <c:pt idx="2949">
                  <c:v>7.7938662230000002</c:v>
                </c:pt>
                <c:pt idx="2950">
                  <c:v>-7.5712171990000003</c:v>
                </c:pt>
                <c:pt idx="2951">
                  <c:v>6.7993578489999997</c:v>
                </c:pt>
                <c:pt idx="2952">
                  <c:v>3.817085724</c:v>
                </c:pt>
                <c:pt idx="2953">
                  <c:v>-6.9619412499999997</c:v>
                </c:pt>
                <c:pt idx="2954">
                  <c:v>4.5776760960000002</c:v>
                </c:pt>
                <c:pt idx="2955">
                  <c:v>7.5611325100000002</c:v>
                </c:pt>
                <c:pt idx="2956">
                  <c:v>-0.51960637099999996</c:v>
                </c:pt>
                <c:pt idx="2957">
                  <c:v>15.047532410000001</c:v>
                </c:pt>
                <c:pt idx="2958">
                  <c:v>16.138817110000002</c:v>
                </c:pt>
                <c:pt idx="2959">
                  <c:v>6.2818295930000003</c:v>
                </c:pt>
                <c:pt idx="2960">
                  <c:v>0.17364349700000001</c:v>
                </c:pt>
                <c:pt idx="2961">
                  <c:v>-6.7805511550000004</c:v>
                </c:pt>
                <c:pt idx="2962">
                  <c:v>16.717064629999999</c:v>
                </c:pt>
                <c:pt idx="2963">
                  <c:v>2.451113098</c:v>
                </c:pt>
                <c:pt idx="2964">
                  <c:v>-6.6299242449999998</c:v>
                </c:pt>
                <c:pt idx="2965">
                  <c:v>1.83907522</c:v>
                </c:pt>
                <c:pt idx="2966">
                  <c:v>4.650524732</c:v>
                </c:pt>
                <c:pt idx="2967">
                  <c:v>-2.7673888400000002</c:v>
                </c:pt>
                <c:pt idx="2968">
                  <c:v>7.564036003</c:v>
                </c:pt>
                <c:pt idx="2969">
                  <c:v>15.792820020000001</c:v>
                </c:pt>
                <c:pt idx="2970">
                  <c:v>6.9015463290000003</c:v>
                </c:pt>
                <c:pt idx="2971">
                  <c:v>3.4362519329999999</c:v>
                </c:pt>
                <c:pt idx="2972">
                  <c:v>0.97283609900000001</c:v>
                </c:pt>
                <c:pt idx="2973">
                  <c:v>-7.503603408</c:v>
                </c:pt>
                <c:pt idx="2974">
                  <c:v>12.198161000000001</c:v>
                </c:pt>
                <c:pt idx="2975">
                  <c:v>16.830295</c:v>
                </c:pt>
                <c:pt idx="2976">
                  <c:v>-6.863026209</c:v>
                </c:pt>
                <c:pt idx="2977">
                  <c:v>5.4825184519999999</c:v>
                </c:pt>
                <c:pt idx="2978">
                  <c:v>2.6007236659999999</c:v>
                </c:pt>
                <c:pt idx="2979">
                  <c:v>11.36698676</c:v>
                </c:pt>
                <c:pt idx="2980">
                  <c:v>0.76271979899999998</c:v>
                </c:pt>
                <c:pt idx="2981">
                  <c:v>12.57910064</c:v>
                </c:pt>
                <c:pt idx="2982">
                  <c:v>3.2956534469999998</c:v>
                </c:pt>
                <c:pt idx="2983">
                  <c:v>1.921411684</c:v>
                </c:pt>
                <c:pt idx="2984">
                  <c:v>12.576467750000001</c:v>
                </c:pt>
                <c:pt idx="2985">
                  <c:v>7.0619215210000004</c:v>
                </c:pt>
                <c:pt idx="2986">
                  <c:v>11.06241743</c:v>
                </c:pt>
                <c:pt idx="2987">
                  <c:v>3.2248069180000001</c:v>
                </c:pt>
                <c:pt idx="2988">
                  <c:v>8.4172024239999992</c:v>
                </c:pt>
                <c:pt idx="2989">
                  <c:v>17.557308429999999</c:v>
                </c:pt>
                <c:pt idx="2990">
                  <c:v>18.381441240000001</c:v>
                </c:pt>
                <c:pt idx="2991">
                  <c:v>14.39745074</c:v>
                </c:pt>
                <c:pt idx="2992">
                  <c:v>-2.5473884710000001</c:v>
                </c:pt>
                <c:pt idx="2993">
                  <c:v>-2.3516566889999999</c:v>
                </c:pt>
                <c:pt idx="2994">
                  <c:v>19.623952450000001</c:v>
                </c:pt>
                <c:pt idx="2995">
                  <c:v>10.81673975</c:v>
                </c:pt>
                <c:pt idx="2996">
                  <c:v>17.14091797</c:v>
                </c:pt>
                <c:pt idx="2997">
                  <c:v>-0.373141259</c:v>
                </c:pt>
                <c:pt idx="2998">
                  <c:v>7.0756247080000003</c:v>
                </c:pt>
                <c:pt idx="2999">
                  <c:v>-6.7851544160000001</c:v>
                </c:pt>
                <c:pt idx="3000">
                  <c:v>9.8518247510000005</c:v>
                </c:pt>
                <c:pt idx="3001">
                  <c:v>1.8133290909999999</c:v>
                </c:pt>
                <c:pt idx="3002">
                  <c:v>10.13293114</c:v>
                </c:pt>
                <c:pt idx="3003">
                  <c:v>7.7136420809999997</c:v>
                </c:pt>
                <c:pt idx="3004">
                  <c:v>7.7227837370000003</c:v>
                </c:pt>
                <c:pt idx="3005">
                  <c:v>-7.0017550059999998</c:v>
                </c:pt>
                <c:pt idx="3006">
                  <c:v>16.968475179999999</c:v>
                </c:pt>
                <c:pt idx="3007">
                  <c:v>-7.1932550580000001</c:v>
                </c:pt>
                <c:pt idx="3008">
                  <c:v>0.37395399000000001</c:v>
                </c:pt>
                <c:pt idx="3009">
                  <c:v>21.423177160000002</c:v>
                </c:pt>
                <c:pt idx="3010">
                  <c:v>5.646783782</c:v>
                </c:pt>
                <c:pt idx="3011">
                  <c:v>-6.9811534589999997</c:v>
                </c:pt>
                <c:pt idx="3012">
                  <c:v>6.6828268319999999</c:v>
                </c:pt>
                <c:pt idx="3013">
                  <c:v>-3.2008788780000001</c:v>
                </c:pt>
                <c:pt idx="3014">
                  <c:v>-7.0283861300000003</c:v>
                </c:pt>
                <c:pt idx="3015">
                  <c:v>10.079038410000001</c:v>
                </c:pt>
                <c:pt idx="3016">
                  <c:v>0.71311243599999996</c:v>
                </c:pt>
                <c:pt idx="3017">
                  <c:v>-6.8494504989999996</c:v>
                </c:pt>
                <c:pt idx="3018">
                  <c:v>4.4657866459999997</c:v>
                </c:pt>
                <c:pt idx="3019">
                  <c:v>12.759482869999999</c:v>
                </c:pt>
                <c:pt idx="3020">
                  <c:v>-6.5099059229999998</c:v>
                </c:pt>
                <c:pt idx="3021">
                  <c:v>1.723618788</c:v>
                </c:pt>
                <c:pt idx="3022">
                  <c:v>-3.3310915579999998</c:v>
                </c:pt>
                <c:pt idx="3023">
                  <c:v>4.1634193890000004</c:v>
                </c:pt>
                <c:pt idx="3024">
                  <c:v>11.192297180000001</c:v>
                </c:pt>
                <c:pt idx="3025">
                  <c:v>3.8928183829999998</c:v>
                </c:pt>
                <c:pt idx="3026">
                  <c:v>4.9116771840000002</c:v>
                </c:pt>
                <c:pt idx="3027">
                  <c:v>8.5534546769999995</c:v>
                </c:pt>
                <c:pt idx="3028">
                  <c:v>15.28622047</c:v>
                </c:pt>
                <c:pt idx="3029">
                  <c:v>-1.8620604009999999</c:v>
                </c:pt>
                <c:pt idx="3030">
                  <c:v>-0.64136606100000004</c:v>
                </c:pt>
                <c:pt idx="3031">
                  <c:v>-1.6489251570000001</c:v>
                </c:pt>
                <c:pt idx="3032">
                  <c:v>19.687546919999999</c:v>
                </c:pt>
                <c:pt idx="3033">
                  <c:v>2.43596009</c:v>
                </c:pt>
                <c:pt idx="3034">
                  <c:v>-0.34572677600000001</c:v>
                </c:pt>
                <c:pt idx="3035">
                  <c:v>-7.5792902050000004</c:v>
                </c:pt>
                <c:pt idx="3036">
                  <c:v>-0.33446144300000002</c:v>
                </c:pt>
                <c:pt idx="3037">
                  <c:v>13.24929871</c:v>
                </c:pt>
                <c:pt idx="3038">
                  <c:v>4.4116390579999996</c:v>
                </c:pt>
                <c:pt idx="3039">
                  <c:v>-7.3774842420000004</c:v>
                </c:pt>
                <c:pt idx="3040">
                  <c:v>17.874486869999998</c:v>
                </c:pt>
                <c:pt idx="3041">
                  <c:v>11.201391859999999</c:v>
                </c:pt>
                <c:pt idx="3042">
                  <c:v>6.7999454510000001</c:v>
                </c:pt>
                <c:pt idx="3043">
                  <c:v>-7.6133052660000002</c:v>
                </c:pt>
                <c:pt idx="3044">
                  <c:v>9.8164915239999999</c:v>
                </c:pt>
                <c:pt idx="3045">
                  <c:v>4.5094760989999996</c:v>
                </c:pt>
                <c:pt idx="3046">
                  <c:v>10.21006774</c:v>
                </c:pt>
                <c:pt idx="3047">
                  <c:v>6.6453143859999999</c:v>
                </c:pt>
                <c:pt idx="3048">
                  <c:v>4.331175064</c:v>
                </c:pt>
                <c:pt idx="3049">
                  <c:v>-7.544913319</c:v>
                </c:pt>
                <c:pt idx="3050">
                  <c:v>14.74736422</c:v>
                </c:pt>
                <c:pt idx="3051">
                  <c:v>-0.48433219100000002</c:v>
                </c:pt>
                <c:pt idx="3052">
                  <c:v>12.26765093</c:v>
                </c:pt>
                <c:pt idx="3053">
                  <c:v>1.0689715829999999</c:v>
                </c:pt>
                <c:pt idx="3054">
                  <c:v>12.45716968</c:v>
                </c:pt>
                <c:pt idx="3055">
                  <c:v>3.3019719360000002</c:v>
                </c:pt>
                <c:pt idx="3056">
                  <c:v>13.04617275</c:v>
                </c:pt>
                <c:pt idx="3057">
                  <c:v>-2.0722434710000002</c:v>
                </c:pt>
                <c:pt idx="3058">
                  <c:v>1.4384332909999999</c:v>
                </c:pt>
                <c:pt idx="3059">
                  <c:v>8.1399152390000005</c:v>
                </c:pt>
                <c:pt idx="3060">
                  <c:v>16.636069710000001</c:v>
                </c:pt>
                <c:pt idx="3061">
                  <c:v>0.81484308100000002</c:v>
                </c:pt>
                <c:pt idx="3062">
                  <c:v>3.1604732879999999</c:v>
                </c:pt>
                <c:pt idx="3063">
                  <c:v>14.328494210000001</c:v>
                </c:pt>
                <c:pt idx="3064">
                  <c:v>12.384391150000001</c:v>
                </c:pt>
                <c:pt idx="3065">
                  <c:v>8.0097700760000006</c:v>
                </c:pt>
                <c:pt idx="3066">
                  <c:v>-7.3443631199999997</c:v>
                </c:pt>
                <c:pt idx="3067">
                  <c:v>-0.85388532699999997</c:v>
                </c:pt>
                <c:pt idx="3068">
                  <c:v>4.0371541549999996</c:v>
                </c:pt>
                <c:pt idx="3069">
                  <c:v>-1.499224463</c:v>
                </c:pt>
                <c:pt idx="3070">
                  <c:v>-0.72822659899999997</c:v>
                </c:pt>
                <c:pt idx="3071">
                  <c:v>4.2926658700000004</c:v>
                </c:pt>
                <c:pt idx="3072">
                  <c:v>14.40764806</c:v>
                </c:pt>
                <c:pt idx="3073">
                  <c:v>13.310476510000001</c:v>
                </c:pt>
                <c:pt idx="3074">
                  <c:v>6.502544286</c:v>
                </c:pt>
                <c:pt idx="3075">
                  <c:v>16.128760249999999</c:v>
                </c:pt>
                <c:pt idx="3076">
                  <c:v>-6.3815699820000003</c:v>
                </c:pt>
                <c:pt idx="3077">
                  <c:v>4.6377054619999996</c:v>
                </c:pt>
                <c:pt idx="3078">
                  <c:v>-6.9395988419999997</c:v>
                </c:pt>
                <c:pt idx="3079">
                  <c:v>-1.1834037669999999</c:v>
                </c:pt>
                <c:pt idx="3080">
                  <c:v>2.9674304299999998</c:v>
                </c:pt>
                <c:pt idx="3081">
                  <c:v>-6.8357691120000004</c:v>
                </c:pt>
                <c:pt idx="3082">
                  <c:v>3.4337112570000001</c:v>
                </c:pt>
                <c:pt idx="3083">
                  <c:v>-6.8165330639999997</c:v>
                </c:pt>
                <c:pt idx="3084">
                  <c:v>5.7867019400000004</c:v>
                </c:pt>
                <c:pt idx="3085">
                  <c:v>-2.0940321989999999</c:v>
                </c:pt>
                <c:pt idx="3086">
                  <c:v>-1.856614346</c:v>
                </c:pt>
                <c:pt idx="3087">
                  <c:v>1.1376578989999999</c:v>
                </c:pt>
                <c:pt idx="3088">
                  <c:v>3.3650956480000001</c:v>
                </c:pt>
                <c:pt idx="3089">
                  <c:v>11.37118759</c:v>
                </c:pt>
                <c:pt idx="3090">
                  <c:v>8.9709203179999992</c:v>
                </c:pt>
                <c:pt idx="3091">
                  <c:v>18.366755359999999</c:v>
                </c:pt>
                <c:pt idx="3092">
                  <c:v>3.850644779</c:v>
                </c:pt>
                <c:pt idx="3093">
                  <c:v>10.773756179999999</c:v>
                </c:pt>
                <c:pt idx="3094">
                  <c:v>-3.022450944</c:v>
                </c:pt>
                <c:pt idx="3095">
                  <c:v>4.7483814259999999</c:v>
                </c:pt>
                <c:pt idx="3096">
                  <c:v>2.650619501</c:v>
                </c:pt>
                <c:pt idx="3097">
                  <c:v>3.4539038909999999</c:v>
                </c:pt>
                <c:pt idx="3098">
                  <c:v>-6.9835900720000001</c:v>
                </c:pt>
                <c:pt idx="3099">
                  <c:v>-6.9404266339999996</c:v>
                </c:pt>
                <c:pt idx="3100">
                  <c:v>18.764363299999999</c:v>
                </c:pt>
                <c:pt idx="3101">
                  <c:v>21.00413219</c:v>
                </c:pt>
                <c:pt idx="3102">
                  <c:v>15.18281412</c:v>
                </c:pt>
                <c:pt idx="3103">
                  <c:v>-7.1812231620000002</c:v>
                </c:pt>
                <c:pt idx="3104">
                  <c:v>4.3379723000000002E-2</c:v>
                </c:pt>
                <c:pt idx="3105">
                  <c:v>2.3722038840000002</c:v>
                </c:pt>
                <c:pt idx="3106">
                  <c:v>4.7004522910000004</c:v>
                </c:pt>
                <c:pt idx="3107">
                  <c:v>3.9726247130000001</c:v>
                </c:pt>
                <c:pt idx="3108">
                  <c:v>0.64107081600000004</c:v>
                </c:pt>
                <c:pt idx="3109">
                  <c:v>7.8987423449999996</c:v>
                </c:pt>
                <c:pt idx="3110">
                  <c:v>2.401011929</c:v>
                </c:pt>
                <c:pt idx="3111">
                  <c:v>-7.3659202229999998</c:v>
                </c:pt>
                <c:pt idx="3112">
                  <c:v>10.73830792</c:v>
                </c:pt>
                <c:pt idx="3113">
                  <c:v>19.016376810000001</c:v>
                </c:pt>
                <c:pt idx="3114">
                  <c:v>16.24372236</c:v>
                </c:pt>
                <c:pt idx="3115">
                  <c:v>3.3728106919999998</c:v>
                </c:pt>
                <c:pt idx="3116">
                  <c:v>16.821053589999998</c:v>
                </c:pt>
                <c:pt idx="3117">
                  <c:v>3.9783409980000002</c:v>
                </c:pt>
                <c:pt idx="3118">
                  <c:v>3.2627170809999999</c:v>
                </c:pt>
                <c:pt idx="3119">
                  <c:v>12.340181169999999</c:v>
                </c:pt>
                <c:pt idx="3120">
                  <c:v>4.4412594749999998</c:v>
                </c:pt>
                <c:pt idx="3121">
                  <c:v>12.392895640000001</c:v>
                </c:pt>
                <c:pt idx="3122">
                  <c:v>12.49914074</c:v>
                </c:pt>
                <c:pt idx="3123">
                  <c:v>6.7613844690000002</c:v>
                </c:pt>
                <c:pt idx="3124">
                  <c:v>-6.8548869779999997</c:v>
                </c:pt>
                <c:pt idx="3125">
                  <c:v>-0.531627497</c:v>
                </c:pt>
                <c:pt idx="3126">
                  <c:v>7.4318015370000001</c:v>
                </c:pt>
                <c:pt idx="3127">
                  <c:v>-6.9684033889999997</c:v>
                </c:pt>
                <c:pt idx="3128">
                  <c:v>-6.3131942570000001</c:v>
                </c:pt>
                <c:pt idx="3129">
                  <c:v>0.34375276199999999</c:v>
                </c:pt>
                <c:pt idx="3130">
                  <c:v>17.071317650000001</c:v>
                </c:pt>
                <c:pt idx="3131">
                  <c:v>-7.1729819729999997</c:v>
                </c:pt>
                <c:pt idx="3132">
                  <c:v>0.54403310900000001</c:v>
                </c:pt>
                <c:pt idx="3133">
                  <c:v>-6.5882030499999997</c:v>
                </c:pt>
                <c:pt idx="3134">
                  <c:v>-7.1962834920000001</c:v>
                </c:pt>
                <c:pt idx="3135">
                  <c:v>-7.4806781119999997</c:v>
                </c:pt>
                <c:pt idx="3136">
                  <c:v>12.40997162</c:v>
                </c:pt>
                <c:pt idx="3137">
                  <c:v>11.75732176</c:v>
                </c:pt>
                <c:pt idx="3138">
                  <c:v>16.316544560000001</c:v>
                </c:pt>
                <c:pt idx="3139">
                  <c:v>9.1418891959999993</c:v>
                </c:pt>
                <c:pt idx="3140">
                  <c:v>1.292899043</c:v>
                </c:pt>
                <c:pt idx="3141">
                  <c:v>-6.998475086</c:v>
                </c:pt>
                <c:pt idx="3142">
                  <c:v>7.3953007319999999</c:v>
                </c:pt>
                <c:pt idx="3143">
                  <c:v>-6.956745014</c:v>
                </c:pt>
                <c:pt idx="3144">
                  <c:v>18.47500436</c:v>
                </c:pt>
                <c:pt idx="3145">
                  <c:v>-7.0878333299999996</c:v>
                </c:pt>
                <c:pt idx="3146">
                  <c:v>8.8139425510000002</c:v>
                </c:pt>
                <c:pt idx="3147">
                  <c:v>8.2656653739999992</c:v>
                </c:pt>
                <c:pt idx="3148">
                  <c:v>-7.5086718899999996</c:v>
                </c:pt>
                <c:pt idx="3149">
                  <c:v>3.0670297620000002</c:v>
                </c:pt>
                <c:pt idx="3150">
                  <c:v>7.1278764240000001</c:v>
                </c:pt>
                <c:pt idx="3151">
                  <c:v>2.9567868609999999</c:v>
                </c:pt>
                <c:pt idx="3152">
                  <c:v>6.332546657</c:v>
                </c:pt>
                <c:pt idx="3153">
                  <c:v>1.932050866</c:v>
                </c:pt>
                <c:pt idx="3154">
                  <c:v>0.337371435</c:v>
                </c:pt>
                <c:pt idx="3155">
                  <c:v>12.27054631</c:v>
                </c:pt>
                <c:pt idx="3156">
                  <c:v>4.1599019889999997</c:v>
                </c:pt>
                <c:pt idx="3157">
                  <c:v>-1.637664156</c:v>
                </c:pt>
                <c:pt idx="3158">
                  <c:v>11.224898659999999</c:v>
                </c:pt>
                <c:pt idx="3159">
                  <c:v>9.1119727249999993</c:v>
                </c:pt>
                <c:pt idx="3160">
                  <c:v>0.97518848300000005</c:v>
                </c:pt>
                <c:pt idx="3161">
                  <c:v>14.58002945</c:v>
                </c:pt>
                <c:pt idx="3162">
                  <c:v>-0.90994861900000001</c:v>
                </c:pt>
                <c:pt idx="3163">
                  <c:v>10.614736450000001</c:v>
                </c:pt>
                <c:pt idx="3164">
                  <c:v>4.3540428090000001</c:v>
                </c:pt>
                <c:pt idx="3165">
                  <c:v>2.952696145</c:v>
                </c:pt>
                <c:pt idx="3166">
                  <c:v>-6.8182827789999996</c:v>
                </c:pt>
                <c:pt idx="3167">
                  <c:v>4.152684883</c:v>
                </c:pt>
                <c:pt idx="3168">
                  <c:v>2.583845739</c:v>
                </c:pt>
                <c:pt idx="3169">
                  <c:v>15.853784279999999</c:v>
                </c:pt>
                <c:pt idx="3170">
                  <c:v>9.9935993970000006</c:v>
                </c:pt>
                <c:pt idx="3171">
                  <c:v>-0.41886265299999997</c:v>
                </c:pt>
                <c:pt idx="3172">
                  <c:v>2.0769953440000002</c:v>
                </c:pt>
                <c:pt idx="3173">
                  <c:v>-2.1204369160000001</c:v>
                </c:pt>
                <c:pt idx="3174">
                  <c:v>4.223427955</c:v>
                </c:pt>
                <c:pt idx="3175">
                  <c:v>2.232166082</c:v>
                </c:pt>
                <c:pt idx="3176">
                  <c:v>21.015105479999999</c:v>
                </c:pt>
                <c:pt idx="3177">
                  <c:v>12.363815369999999</c:v>
                </c:pt>
                <c:pt idx="3178">
                  <c:v>-7.2694366349999999</c:v>
                </c:pt>
                <c:pt idx="3179">
                  <c:v>10.68729778</c:v>
                </c:pt>
                <c:pt idx="3180">
                  <c:v>2.8014196789999999</c:v>
                </c:pt>
                <c:pt idx="3181">
                  <c:v>3.0838186630000002</c:v>
                </c:pt>
                <c:pt idx="3182">
                  <c:v>2.4839976500000001</c:v>
                </c:pt>
                <c:pt idx="3183">
                  <c:v>-7.2650064460000001</c:v>
                </c:pt>
                <c:pt idx="3184">
                  <c:v>-0.29792973299999997</c:v>
                </c:pt>
                <c:pt idx="3185">
                  <c:v>17.93050143</c:v>
                </c:pt>
                <c:pt idx="3186">
                  <c:v>3.1832444600000001</c:v>
                </c:pt>
                <c:pt idx="3187">
                  <c:v>-6.8115488480000002</c:v>
                </c:pt>
                <c:pt idx="3188">
                  <c:v>-6.6999614340000004</c:v>
                </c:pt>
                <c:pt idx="3189">
                  <c:v>14.911418210000001</c:v>
                </c:pt>
                <c:pt idx="3190">
                  <c:v>-6.5074768719999998</c:v>
                </c:pt>
                <c:pt idx="3191">
                  <c:v>5.1739013250000001</c:v>
                </c:pt>
                <c:pt idx="3192">
                  <c:v>11.245928080000001</c:v>
                </c:pt>
                <c:pt idx="3193">
                  <c:v>2.336694799</c:v>
                </c:pt>
                <c:pt idx="3194">
                  <c:v>5.9887816340000004</c:v>
                </c:pt>
                <c:pt idx="3195">
                  <c:v>-1.4187180509999999</c:v>
                </c:pt>
                <c:pt idx="3196">
                  <c:v>-7.0497154829999999</c:v>
                </c:pt>
                <c:pt idx="3197">
                  <c:v>19.897377639999998</c:v>
                </c:pt>
                <c:pt idx="3198">
                  <c:v>20.098215669999998</c:v>
                </c:pt>
                <c:pt idx="3199">
                  <c:v>4.5654704080000004</c:v>
                </c:pt>
                <c:pt idx="3200">
                  <c:v>5.7272475079999996</c:v>
                </c:pt>
                <c:pt idx="3201">
                  <c:v>12.17586328</c:v>
                </c:pt>
                <c:pt idx="3202">
                  <c:v>7.7442941909999998</c:v>
                </c:pt>
                <c:pt idx="3203">
                  <c:v>-6.9991265460000003</c:v>
                </c:pt>
                <c:pt idx="3204">
                  <c:v>13.614227870000001</c:v>
                </c:pt>
                <c:pt idx="3205">
                  <c:v>3.1138245580000001</c:v>
                </c:pt>
                <c:pt idx="3206">
                  <c:v>-2.1489949300000002</c:v>
                </c:pt>
                <c:pt idx="3207">
                  <c:v>7.5175755219999996</c:v>
                </c:pt>
                <c:pt idx="3208">
                  <c:v>2.1872309159999999</c:v>
                </c:pt>
                <c:pt idx="3209">
                  <c:v>-6.1031193129999997</c:v>
                </c:pt>
                <c:pt idx="3210">
                  <c:v>11.036851</c:v>
                </c:pt>
                <c:pt idx="3211">
                  <c:v>8.3420674269999999</c:v>
                </c:pt>
                <c:pt idx="3212">
                  <c:v>2.0251156520000002</c:v>
                </c:pt>
                <c:pt idx="3213">
                  <c:v>2.6766967510000002</c:v>
                </c:pt>
                <c:pt idx="3214">
                  <c:v>-1.685891673</c:v>
                </c:pt>
                <c:pt idx="3215">
                  <c:v>11.2077496</c:v>
                </c:pt>
                <c:pt idx="3216">
                  <c:v>0.65879059399999995</c:v>
                </c:pt>
                <c:pt idx="3217">
                  <c:v>6.385257062</c:v>
                </c:pt>
                <c:pt idx="3218">
                  <c:v>8.9162345310000006</c:v>
                </c:pt>
                <c:pt idx="3219">
                  <c:v>2.9337762920000001</c:v>
                </c:pt>
                <c:pt idx="3220">
                  <c:v>20.6478742</c:v>
                </c:pt>
                <c:pt idx="3221">
                  <c:v>9.5807125650000007</c:v>
                </c:pt>
                <c:pt idx="3222">
                  <c:v>1.780842179</c:v>
                </c:pt>
                <c:pt idx="3223">
                  <c:v>-7.2324013579999997</c:v>
                </c:pt>
                <c:pt idx="3224">
                  <c:v>-6.6626845770000003</c:v>
                </c:pt>
                <c:pt idx="3225">
                  <c:v>6.8721838809999998</c:v>
                </c:pt>
                <c:pt idx="3226">
                  <c:v>4.9513624180000004</c:v>
                </c:pt>
                <c:pt idx="3227">
                  <c:v>1.982986157</c:v>
                </c:pt>
                <c:pt idx="3228">
                  <c:v>5.943250999</c:v>
                </c:pt>
                <c:pt idx="3229">
                  <c:v>5.4385314779999998</c:v>
                </c:pt>
                <c:pt idx="3230">
                  <c:v>15.366531549999999</c:v>
                </c:pt>
                <c:pt idx="3231">
                  <c:v>8.7465858230000002</c:v>
                </c:pt>
                <c:pt idx="3232">
                  <c:v>-6.5552357179999996</c:v>
                </c:pt>
                <c:pt idx="3233">
                  <c:v>15.676189239999999</c:v>
                </c:pt>
                <c:pt idx="3234">
                  <c:v>16.01768023</c:v>
                </c:pt>
                <c:pt idx="3235">
                  <c:v>21.056303549999999</c:v>
                </c:pt>
                <c:pt idx="3236">
                  <c:v>-6.0143809380000004</c:v>
                </c:pt>
                <c:pt idx="3237">
                  <c:v>1.171328419</c:v>
                </c:pt>
                <c:pt idx="3238">
                  <c:v>20.898824600000001</c:v>
                </c:pt>
                <c:pt idx="3239">
                  <c:v>-6.8657863509999997</c:v>
                </c:pt>
                <c:pt idx="3240">
                  <c:v>2.0605869370000001</c:v>
                </c:pt>
                <c:pt idx="3241">
                  <c:v>-1.9417682199999999</c:v>
                </c:pt>
                <c:pt idx="3242">
                  <c:v>9.1786609469999991</c:v>
                </c:pt>
                <c:pt idx="3243">
                  <c:v>-7.1825106889999999</c:v>
                </c:pt>
                <c:pt idx="3244">
                  <c:v>13.585136459999999</c:v>
                </c:pt>
                <c:pt idx="3245">
                  <c:v>0.849074412</c:v>
                </c:pt>
                <c:pt idx="3246">
                  <c:v>-7.1818493319999996</c:v>
                </c:pt>
                <c:pt idx="3247">
                  <c:v>8.5242032079999994</c:v>
                </c:pt>
                <c:pt idx="3248">
                  <c:v>14.19044197</c:v>
                </c:pt>
                <c:pt idx="3249">
                  <c:v>9.2690640070000008</c:v>
                </c:pt>
                <c:pt idx="3250">
                  <c:v>17.15976071</c:v>
                </c:pt>
                <c:pt idx="3251">
                  <c:v>-6.1752565810000002</c:v>
                </c:pt>
                <c:pt idx="3252">
                  <c:v>0.43776167799999999</c:v>
                </c:pt>
                <c:pt idx="3253">
                  <c:v>3.5412471879999998</c:v>
                </c:pt>
                <c:pt idx="3254">
                  <c:v>8.1054452070000007</c:v>
                </c:pt>
                <c:pt idx="3255">
                  <c:v>5.7830656730000003</c:v>
                </c:pt>
                <c:pt idx="3256">
                  <c:v>-2.7543809019999999</c:v>
                </c:pt>
                <c:pt idx="3257">
                  <c:v>16.14551264</c:v>
                </c:pt>
                <c:pt idx="3258">
                  <c:v>-2.355584173</c:v>
                </c:pt>
                <c:pt idx="3259">
                  <c:v>-3.0195082590000002</c:v>
                </c:pt>
                <c:pt idx="3260">
                  <c:v>9.5995424150000002</c:v>
                </c:pt>
                <c:pt idx="3261">
                  <c:v>3.190707438</c:v>
                </c:pt>
                <c:pt idx="3262">
                  <c:v>-0.29105353299999998</c:v>
                </c:pt>
                <c:pt idx="3263">
                  <c:v>16.67296297</c:v>
                </c:pt>
                <c:pt idx="3264">
                  <c:v>2.7101971969999998</c:v>
                </c:pt>
                <c:pt idx="3265">
                  <c:v>-0.32363677000000002</c:v>
                </c:pt>
                <c:pt idx="3266">
                  <c:v>4.7314096140000004</c:v>
                </c:pt>
                <c:pt idx="3267">
                  <c:v>9.7761863810000005</c:v>
                </c:pt>
                <c:pt idx="3268">
                  <c:v>2.1940976110000001</c:v>
                </c:pt>
                <c:pt idx="3269">
                  <c:v>1.843871491</c:v>
                </c:pt>
                <c:pt idx="3270">
                  <c:v>2.8860304530000001</c:v>
                </c:pt>
                <c:pt idx="3271">
                  <c:v>8.9427043699999995</c:v>
                </c:pt>
                <c:pt idx="3272">
                  <c:v>15.45045404</c:v>
                </c:pt>
                <c:pt idx="3273">
                  <c:v>20.088054199999998</c:v>
                </c:pt>
                <c:pt idx="3274">
                  <c:v>10.39757281</c:v>
                </c:pt>
                <c:pt idx="3275">
                  <c:v>-7.5444441700000002</c:v>
                </c:pt>
                <c:pt idx="3276">
                  <c:v>0.439377884</c:v>
                </c:pt>
                <c:pt idx="3277">
                  <c:v>19.364523800000001</c:v>
                </c:pt>
                <c:pt idx="3278">
                  <c:v>-6.5312726520000002</c:v>
                </c:pt>
                <c:pt idx="3279">
                  <c:v>11.58731732</c:v>
                </c:pt>
                <c:pt idx="3280">
                  <c:v>13.25952288</c:v>
                </c:pt>
                <c:pt idx="3281">
                  <c:v>5.4248471340000002</c:v>
                </c:pt>
                <c:pt idx="3282">
                  <c:v>-7.1652399930000001</c:v>
                </c:pt>
                <c:pt idx="3283">
                  <c:v>-6.7444800220000003</c:v>
                </c:pt>
                <c:pt idx="3284">
                  <c:v>8.1507437300000003</c:v>
                </c:pt>
                <c:pt idx="3285">
                  <c:v>6.2748806999999998</c:v>
                </c:pt>
                <c:pt idx="3286">
                  <c:v>-7.4037010040000002</c:v>
                </c:pt>
                <c:pt idx="3287">
                  <c:v>5.9192558670000004</c:v>
                </c:pt>
                <c:pt idx="3288">
                  <c:v>4.7617977930000004</c:v>
                </c:pt>
                <c:pt idx="3289">
                  <c:v>-7.4463878469999996</c:v>
                </c:pt>
                <c:pt idx="3290">
                  <c:v>0.288414634</c:v>
                </c:pt>
                <c:pt idx="3291">
                  <c:v>12.971721580000001</c:v>
                </c:pt>
                <c:pt idx="3292">
                  <c:v>-7.4593692760000003</c:v>
                </c:pt>
                <c:pt idx="3293">
                  <c:v>2.4170951970000001</c:v>
                </c:pt>
                <c:pt idx="3294">
                  <c:v>1.788033215</c:v>
                </c:pt>
                <c:pt idx="3295">
                  <c:v>-7.0311939460000001</c:v>
                </c:pt>
                <c:pt idx="3296">
                  <c:v>22.158426800000001</c:v>
                </c:pt>
                <c:pt idx="3297">
                  <c:v>-7.1022622440000003</c:v>
                </c:pt>
                <c:pt idx="3298">
                  <c:v>16.554395339999999</c:v>
                </c:pt>
                <c:pt idx="3299">
                  <c:v>-7.1337771889999999</c:v>
                </c:pt>
                <c:pt idx="3300">
                  <c:v>9.6504833370000007</c:v>
                </c:pt>
                <c:pt idx="3301">
                  <c:v>14.92600006</c:v>
                </c:pt>
                <c:pt idx="3302">
                  <c:v>5.0611459229999998</c:v>
                </c:pt>
                <c:pt idx="3303">
                  <c:v>-6.9705403390000003</c:v>
                </c:pt>
                <c:pt idx="3304">
                  <c:v>1.4952668179999999</c:v>
                </c:pt>
                <c:pt idx="3305">
                  <c:v>0.31408050500000001</c:v>
                </c:pt>
                <c:pt idx="3306">
                  <c:v>-3.1527850879999999</c:v>
                </c:pt>
                <c:pt idx="3307">
                  <c:v>18.607535630000001</c:v>
                </c:pt>
                <c:pt idx="3308">
                  <c:v>2.5404918300000001</c:v>
                </c:pt>
                <c:pt idx="3309">
                  <c:v>5.8921328089999996</c:v>
                </c:pt>
                <c:pt idx="3310">
                  <c:v>6.3926301260000002</c:v>
                </c:pt>
                <c:pt idx="3311">
                  <c:v>11.971390919999999</c:v>
                </c:pt>
                <c:pt idx="3312">
                  <c:v>-6.5180487100000004</c:v>
                </c:pt>
                <c:pt idx="3313">
                  <c:v>-6.9648967979999998</c:v>
                </c:pt>
                <c:pt idx="3314">
                  <c:v>8.9164607510000007</c:v>
                </c:pt>
                <c:pt idx="3315">
                  <c:v>8.1736768279999996</c:v>
                </c:pt>
                <c:pt idx="3316">
                  <c:v>19.371174400000001</c:v>
                </c:pt>
                <c:pt idx="3317">
                  <c:v>3.75172193</c:v>
                </c:pt>
                <c:pt idx="3318">
                  <c:v>2.2254810630000001</c:v>
                </c:pt>
                <c:pt idx="3319">
                  <c:v>5.1371431110000003</c:v>
                </c:pt>
                <c:pt idx="3320">
                  <c:v>11.394071650000001</c:v>
                </c:pt>
                <c:pt idx="3321">
                  <c:v>23.360002959999999</c:v>
                </c:pt>
                <c:pt idx="3322">
                  <c:v>17.392936890000001</c:v>
                </c:pt>
                <c:pt idx="3323">
                  <c:v>15.27239606</c:v>
                </c:pt>
                <c:pt idx="3324">
                  <c:v>11.12332187</c:v>
                </c:pt>
                <c:pt idx="3325">
                  <c:v>2.22090137</c:v>
                </c:pt>
                <c:pt idx="3326">
                  <c:v>-7.012384204</c:v>
                </c:pt>
                <c:pt idx="3327">
                  <c:v>0.30886089700000002</c:v>
                </c:pt>
                <c:pt idx="3328">
                  <c:v>2.5150321610000002</c:v>
                </c:pt>
                <c:pt idx="3329">
                  <c:v>-6.5271416139999996</c:v>
                </c:pt>
                <c:pt idx="3330">
                  <c:v>11.619902229999999</c:v>
                </c:pt>
                <c:pt idx="3331">
                  <c:v>-6.8599190759999997</c:v>
                </c:pt>
                <c:pt idx="3332">
                  <c:v>13.980471659999999</c:v>
                </c:pt>
                <c:pt idx="3333">
                  <c:v>12.138085869999999</c:v>
                </c:pt>
                <c:pt idx="3334">
                  <c:v>20.010278759999998</c:v>
                </c:pt>
                <c:pt idx="3335">
                  <c:v>2.9494473399999999</c:v>
                </c:pt>
                <c:pt idx="3336">
                  <c:v>19.254609389999999</c:v>
                </c:pt>
                <c:pt idx="3337">
                  <c:v>4.4912539499999999</c:v>
                </c:pt>
                <c:pt idx="3338">
                  <c:v>15.30091584</c:v>
                </c:pt>
                <c:pt idx="3339">
                  <c:v>-7.2956963899999998</c:v>
                </c:pt>
                <c:pt idx="3340">
                  <c:v>17.864769559999999</c:v>
                </c:pt>
                <c:pt idx="3341">
                  <c:v>2.1716147729999999</c:v>
                </c:pt>
                <c:pt idx="3342">
                  <c:v>7.1343977350000003</c:v>
                </c:pt>
                <c:pt idx="3343">
                  <c:v>0.300344165</c:v>
                </c:pt>
                <c:pt idx="3344">
                  <c:v>14.042044089999999</c:v>
                </c:pt>
                <c:pt idx="3345">
                  <c:v>15.31257461</c:v>
                </c:pt>
                <c:pt idx="3346">
                  <c:v>-6.8007079179999996</c:v>
                </c:pt>
                <c:pt idx="3347">
                  <c:v>2.8262237510000001</c:v>
                </c:pt>
                <c:pt idx="3348">
                  <c:v>11.32262152</c:v>
                </c:pt>
                <c:pt idx="3349">
                  <c:v>14.661937979999999</c:v>
                </c:pt>
                <c:pt idx="3350">
                  <c:v>7.8650404839999997</c:v>
                </c:pt>
                <c:pt idx="3351">
                  <c:v>4.3939165649999996</c:v>
                </c:pt>
                <c:pt idx="3352">
                  <c:v>5.3130507009999999</c:v>
                </c:pt>
                <c:pt idx="3353">
                  <c:v>7.495785777</c:v>
                </c:pt>
                <c:pt idx="3354">
                  <c:v>14.778892150000001</c:v>
                </c:pt>
                <c:pt idx="3355">
                  <c:v>11.507118330000001</c:v>
                </c:pt>
                <c:pt idx="3356">
                  <c:v>7.2112285250000001</c:v>
                </c:pt>
                <c:pt idx="3357">
                  <c:v>0.87034862300000004</c:v>
                </c:pt>
                <c:pt idx="3358">
                  <c:v>11.263759179999999</c:v>
                </c:pt>
                <c:pt idx="3359">
                  <c:v>10.976625009999999</c:v>
                </c:pt>
                <c:pt idx="3360">
                  <c:v>-6.7680737049999999</c:v>
                </c:pt>
                <c:pt idx="3361">
                  <c:v>10.558137309999999</c:v>
                </c:pt>
                <c:pt idx="3362">
                  <c:v>-6.4247683430000002</c:v>
                </c:pt>
                <c:pt idx="3363">
                  <c:v>8.1007401639999994</c:v>
                </c:pt>
                <c:pt idx="3364">
                  <c:v>19.909981349999999</c:v>
                </c:pt>
                <c:pt idx="3365">
                  <c:v>2.6282603820000001</c:v>
                </c:pt>
                <c:pt idx="3366">
                  <c:v>18.762276960000001</c:v>
                </c:pt>
                <c:pt idx="3367">
                  <c:v>-7.3368405689999996</c:v>
                </c:pt>
                <c:pt idx="3368">
                  <c:v>18.19086403</c:v>
                </c:pt>
                <c:pt idx="3369">
                  <c:v>-1.1429087410000001</c:v>
                </c:pt>
                <c:pt idx="3370">
                  <c:v>-7.057195836</c:v>
                </c:pt>
                <c:pt idx="3371">
                  <c:v>18.686566500000001</c:v>
                </c:pt>
                <c:pt idx="3372">
                  <c:v>6.2613962650000001</c:v>
                </c:pt>
                <c:pt idx="3373">
                  <c:v>-6.4522680269999997</c:v>
                </c:pt>
                <c:pt idx="3374">
                  <c:v>3.26145665</c:v>
                </c:pt>
                <c:pt idx="3375">
                  <c:v>12.63847266</c:v>
                </c:pt>
                <c:pt idx="3376">
                  <c:v>8.6151782089999998</c:v>
                </c:pt>
                <c:pt idx="3377">
                  <c:v>20.33630767</c:v>
                </c:pt>
                <c:pt idx="3378">
                  <c:v>6.8692369080000004</c:v>
                </c:pt>
                <c:pt idx="3379">
                  <c:v>16.621410829999999</c:v>
                </c:pt>
                <c:pt idx="3380">
                  <c:v>6.9872251470000002</c:v>
                </c:pt>
                <c:pt idx="3381">
                  <c:v>0.43493005600000001</c:v>
                </c:pt>
                <c:pt idx="3382">
                  <c:v>-0.64820816400000003</c:v>
                </c:pt>
                <c:pt idx="3383">
                  <c:v>3.8169676419999998</c:v>
                </c:pt>
                <c:pt idx="3384">
                  <c:v>6.2060614899999997</c:v>
                </c:pt>
                <c:pt idx="3385">
                  <c:v>3.2595695880000002</c:v>
                </c:pt>
                <c:pt idx="3386">
                  <c:v>3.238797929</c:v>
                </c:pt>
                <c:pt idx="3387">
                  <c:v>3.1362221969999999</c:v>
                </c:pt>
                <c:pt idx="3388">
                  <c:v>4.8852976400000001</c:v>
                </c:pt>
                <c:pt idx="3389">
                  <c:v>1.3815175399999999</c:v>
                </c:pt>
                <c:pt idx="3390">
                  <c:v>6.2243233619999998</c:v>
                </c:pt>
                <c:pt idx="3391">
                  <c:v>9.4057910109999998</c:v>
                </c:pt>
                <c:pt idx="3392">
                  <c:v>6.1323670000000003</c:v>
                </c:pt>
                <c:pt idx="3393">
                  <c:v>12.7065626</c:v>
                </c:pt>
                <c:pt idx="3394">
                  <c:v>-6.9664778360000001</c:v>
                </c:pt>
                <c:pt idx="3395">
                  <c:v>-0.35179134200000001</c:v>
                </c:pt>
                <c:pt idx="3396">
                  <c:v>-7.397577224</c:v>
                </c:pt>
                <c:pt idx="3397">
                  <c:v>8.6181047569999993</c:v>
                </c:pt>
                <c:pt idx="3398">
                  <c:v>10.23745242</c:v>
                </c:pt>
                <c:pt idx="3399">
                  <c:v>16.250449769999999</c:v>
                </c:pt>
                <c:pt idx="3400">
                  <c:v>0.83041783499999999</c:v>
                </c:pt>
                <c:pt idx="3401">
                  <c:v>5.9688581449999996</c:v>
                </c:pt>
                <c:pt idx="3402">
                  <c:v>5.9979777949999997</c:v>
                </c:pt>
                <c:pt idx="3403">
                  <c:v>-7.9022460189999997</c:v>
                </c:pt>
                <c:pt idx="3404">
                  <c:v>0.74415578400000004</c:v>
                </c:pt>
                <c:pt idx="3405">
                  <c:v>-7.1303025099999999</c:v>
                </c:pt>
                <c:pt idx="3406">
                  <c:v>-7.1288485709999998</c:v>
                </c:pt>
                <c:pt idx="3407">
                  <c:v>14.238318980000001</c:v>
                </c:pt>
                <c:pt idx="3408">
                  <c:v>12.154951179999999</c:v>
                </c:pt>
                <c:pt idx="3409">
                  <c:v>16.482307160000001</c:v>
                </c:pt>
                <c:pt idx="3410">
                  <c:v>14.757213459999999</c:v>
                </c:pt>
                <c:pt idx="3411">
                  <c:v>3.9665808509999998</c:v>
                </c:pt>
                <c:pt idx="3412">
                  <c:v>12.79496917</c:v>
                </c:pt>
                <c:pt idx="3413">
                  <c:v>11.37762856</c:v>
                </c:pt>
                <c:pt idx="3414">
                  <c:v>8.6942272979999995</c:v>
                </c:pt>
                <c:pt idx="3415">
                  <c:v>7.8977129189999999</c:v>
                </c:pt>
                <c:pt idx="3416">
                  <c:v>1.188147284</c:v>
                </c:pt>
                <c:pt idx="3417">
                  <c:v>6.2415496060000004</c:v>
                </c:pt>
                <c:pt idx="3418">
                  <c:v>13.61275901</c:v>
                </c:pt>
                <c:pt idx="3419">
                  <c:v>-6.6241162210000004</c:v>
                </c:pt>
                <c:pt idx="3420">
                  <c:v>13.13147212</c:v>
                </c:pt>
                <c:pt idx="3421">
                  <c:v>-7.4937344340000003</c:v>
                </c:pt>
                <c:pt idx="3422">
                  <c:v>7.4841445110000002</c:v>
                </c:pt>
                <c:pt idx="3423">
                  <c:v>16.49006662</c:v>
                </c:pt>
                <c:pt idx="3424">
                  <c:v>19.057587550000001</c:v>
                </c:pt>
                <c:pt idx="3425">
                  <c:v>8.1606046469999995</c:v>
                </c:pt>
                <c:pt idx="3426">
                  <c:v>1.4924716929999999</c:v>
                </c:pt>
                <c:pt idx="3427">
                  <c:v>8.7107472010000002</c:v>
                </c:pt>
                <c:pt idx="3428">
                  <c:v>2.7222348539999999</c:v>
                </c:pt>
                <c:pt idx="3429">
                  <c:v>-7.5905085559999996</c:v>
                </c:pt>
                <c:pt idx="3430">
                  <c:v>18.106910580000001</c:v>
                </c:pt>
                <c:pt idx="3431">
                  <c:v>6.4938297880000002</c:v>
                </c:pt>
                <c:pt idx="3432">
                  <c:v>22.312013239999999</c:v>
                </c:pt>
                <c:pt idx="3433">
                  <c:v>9.8147606999999998E-2</c:v>
                </c:pt>
                <c:pt idx="3434">
                  <c:v>-1.340851842</c:v>
                </c:pt>
                <c:pt idx="3435">
                  <c:v>-7.0435131230000003</c:v>
                </c:pt>
                <c:pt idx="3436">
                  <c:v>5.7545538260000004</c:v>
                </c:pt>
                <c:pt idx="3437">
                  <c:v>12.93795482</c:v>
                </c:pt>
                <c:pt idx="3438">
                  <c:v>-0.94572743100000001</c:v>
                </c:pt>
                <c:pt idx="3439">
                  <c:v>0.94227908199999999</c:v>
                </c:pt>
                <c:pt idx="3440">
                  <c:v>0.33620009000000001</c:v>
                </c:pt>
                <c:pt idx="3441">
                  <c:v>15.559418559999999</c:v>
                </c:pt>
                <c:pt idx="3442">
                  <c:v>3.7274973880000002</c:v>
                </c:pt>
                <c:pt idx="3443">
                  <c:v>-1.7665931109999999</c:v>
                </c:pt>
                <c:pt idx="3444">
                  <c:v>6.3937069600000003</c:v>
                </c:pt>
                <c:pt idx="3445">
                  <c:v>3.7647880730000001</c:v>
                </c:pt>
                <c:pt idx="3446">
                  <c:v>-7.1555877490000004</c:v>
                </c:pt>
                <c:pt idx="3447">
                  <c:v>2.2148319569999999</c:v>
                </c:pt>
                <c:pt idx="3448">
                  <c:v>13.516719030000001</c:v>
                </c:pt>
                <c:pt idx="3449">
                  <c:v>1.017800612</c:v>
                </c:pt>
                <c:pt idx="3450">
                  <c:v>12.93927573</c:v>
                </c:pt>
                <c:pt idx="3451">
                  <c:v>8.9185979680000003</c:v>
                </c:pt>
                <c:pt idx="3452">
                  <c:v>18.460528799999999</c:v>
                </c:pt>
                <c:pt idx="3453">
                  <c:v>6.5606517039999996</c:v>
                </c:pt>
                <c:pt idx="3454">
                  <c:v>5.8424737889999996</c:v>
                </c:pt>
                <c:pt idx="3455">
                  <c:v>3.2413933140000002</c:v>
                </c:pt>
                <c:pt idx="3456">
                  <c:v>-0.95043316899999997</c:v>
                </c:pt>
                <c:pt idx="3457">
                  <c:v>13.465682899999999</c:v>
                </c:pt>
                <c:pt idx="3458">
                  <c:v>15.03162405</c:v>
                </c:pt>
                <c:pt idx="3459">
                  <c:v>-1.402048779</c:v>
                </c:pt>
                <c:pt idx="3460">
                  <c:v>7.210953935</c:v>
                </c:pt>
                <c:pt idx="3461">
                  <c:v>12.02459546</c:v>
                </c:pt>
                <c:pt idx="3462">
                  <c:v>4.6331400470000004</c:v>
                </c:pt>
                <c:pt idx="3463">
                  <c:v>-6.6269384929999999</c:v>
                </c:pt>
                <c:pt idx="3464">
                  <c:v>10.3981326</c:v>
                </c:pt>
                <c:pt idx="3465">
                  <c:v>4.9748618469999997</c:v>
                </c:pt>
                <c:pt idx="3466">
                  <c:v>12.01319436</c:v>
                </c:pt>
                <c:pt idx="3467">
                  <c:v>1.9056075320000001</c:v>
                </c:pt>
                <c:pt idx="3468">
                  <c:v>-7.387892892</c:v>
                </c:pt>
                <c:pt idx="3469">
                  <c:v>24.22993778</c:v>
                </c:pt>
                <c:pt idx="3470">
                  <c:v>5.9758940760000003</c:v>
                </c:pt>
                <c:pt idx="3471">
                  <c:v>-7.4125572799999997</c:v>
                </c:pt>
                <c:pt idx="3472">
                  <c:v>-7.3978919650000003</c:v>
                </c:pt>
                <c:pt idx="3473">
                  <c:v>-2.2972924849999998</c:v>
                </c:pt>
                <c:pt idx="3474">
                  <c:v>12.801115490000001</c:v>
                </c:pt>
                <c:pt idx="3475">
                  <c:v>-7.2414793160000004</c:v>
                </c:pt>
                <c:pt idx="3476">
                  <c:v>4.7747346220000004</c:v>
                </c:pt>
                <c:pt idx="3477">
                  <c:v>-6.6636657140000004</c:v>
                </c:pt>
                <c:pt idx="3478">
                  <c:v>-0.31770968500000002</c:v>
                </c:pt>
                <c:pt idx="3479">
                  <c:v>6.5538133829999996</c:v>
                </c:pt>
                <c:pt idx="3480">
                  <c:v>12.91689132</c:v>
                </c:pt>
                <c:pt idx="3481">
                  <c:v>2.3211260899999999</c:v>
                </c:pt>
                <c:pt idx="3482">
                  <c:v>24.978330249999999</c:v>
                </c:pt>
                <c:pt idx="3483">
                  <c:v>-6.8393357909999999</c:v>
                </c:pt>
                <c:pt idx="3484">
                  <c:v>1.588582793</c:v>
                </c:pt>
                <c:pt idx="3485">
                  <c:v>9.6493003789999996</c:v>
                </c:pt>
                <c:pt idx="3486">
                  <c:v>2.2143560710000001</c:v>
                </c:pt>
                <c:pt idx="3487">
                  <c:v>0.86435257399999998</c:v>
                </c:pt>
                <c:pt idx="3488">
                  <c:v>7.1581435940000002</c:v>
                </c:pt>
                <c:pt idx="3489">
                  <c:v>5.3355985180000003</c:v>
                </c:pt>
                <c:pt idx="3490">
                  <c:v>-6.7977217349999997</c:v>
                </c:pt>
                <c:pt idx="3491">
                  <c:v>7.7198031220000001</c:v>
                </c:pt>
                <c:pt idx="3492">
                  <c:v>3.5684484489999999</c:v>
                </c:pt>
                <c:pt idx="3493">
                  <c:v>0.51130992799999997</c:v>
                </c:pt>
                <c:pt idx="3494">
                  <c:v>12.87724772</c:v>
                </c:pt>
                <c:pt idx="3495">
                  <c:v>20.913363759999999</c:v>
                </c:pt>
                <c:pt idx="3496">
                  <c:v>-7.0495314899999997</c:v>
                </c:pt>
                <c:pt idx="3497">
                  <c:v>10.12690503</c:v>
                </c:pt>
                <c:pt idx="3498">
                  <c:v>6.4359417939999997</c:v>
                </c:pt>
                <c:pt idx="3499">
                  <c:v>17.00025797</c:v>
                </c:pt>
                <c:pt idx="3500">
                  <c:v>7.4605571250000002</c:v>
                </c:pt>
                <c:pt idx="3501">
                  <c:v>3.155420275</c:v>
                </c:pt>
                <c:pt idx="3502">
                  <c:v>23.99892303</c:v>
                </c:pt>
                <c:pt idx="3503">
                  <c:v>11.801102419999999</c:v>
                </c:pt>
                <c:pt idx="3504">
                  <c:v>9.4434919859999997</c:v>
                </c:pt>
                <c:pt idx="3505">
                  <c:v>5.3344058380000003</c:v>
                </c:pt>
                <c:pt idx="3506">
                  <c:v>3.7737510849999998</c:v>
                </c:pt>
                <c:pt idx="3507">
                  <c:v>13.56699951</c:v>
                </c:pt>
                <c:pt idx="3508">
                  <c:v>18.568454710000001</c:v>
                </c:pt>
                <c:pt idx="3509">
                  <c:v>19.919934189999999</c:v>
                </c:pt>
                <c:pt idx="3510">
                  <c:v>3.137997242</c:v>
                </c:pt>
                <c:pt idx="3511">
                  <c:v>17.648621070000001</c:v>
                </c:pt>
                <c:pt idx="3512">
                  <c:v>11.19238178</c:v>
                </c:pt>
                <c:pt idx="3513">
                  <c:v>1.6596972539999999</c:v>
                </c:pt>
                <c:pt idx="3514">
                  <c:v>13.13544198</c:v>
                </c:pt>
                <c:pt idx="3515">
                  <c:v>7.1841868199999999</c:v>
                </c:pt>
                <c:pt idx="3516">
                  <c:v>23.230488650000002</c:v>
                </c:pt>
                <c:pt idx="3517">
                  <c:v>3.2359578689999999</c:v>
                </c:pt>
                <c:pt idx="3518">
                  <c:v>16.69567627</c:v>
                </c:pt>
                <c:pt idx="3519">
                  <c:v>3.4325292109999999</c:v>
                </c:pt>
                <c:pt idx="3520">
                  <c:v>12.07954543</c:v>
                </c:pt>
                <c:pt idx="3521">
                  <c:v>20.077251050000001</c:v>
                </c:pt>
                <c:pt idx="3522">
                  <c:v>11.60548182</c:v>
                </c:pt>
                <c:pt idx="3523">
                  <c:v>11.493829270000001</c:v>
                </c:pt>
                <c:pt idx="3524">
                  <c:v>-7.049217724</c:v>
                </c:pt>
                <c:pt idx="3525">
                  <c:v>-0.69301127799999995</c:v>
                </c:pt>
                <c:pt idx="3526">
                  <c:v>-0.87508646999999995</c:v>
                </c:pt>
                <c:pt idx="3527">
                  <c:v>7.8559591820000003</c:v>
                </c:pt>
                <c:pt idx="3528">
                  <c:v>8.6378101530000002</c:v>
                </c:pt>
                <c:pt idx="3529">
                  <c:v>10.054456119999999</c:v>
                </c:pt>
                <c:pt idx="3530">
                  <c:v>11.02571697</c:v>
                </c:pt>
                <c:pt idx="3531">
                  <c:v>8.1363637359999998</c:v>
                </c:pt>
                <c:pt idx="3532">
                  <c:v>9.3770946730000002</c:v>
                </c:pt>
                <c:pt idx="3533">
                  <c:v>-7.465796815</c:v>
                </c:pt>
                <c:pt idx="3534">
                  <c:v>13.03010832</c:v>
                </c:pt>
                <c:pt idx="3535">
                  <c:v>2.1411039600000001</c:v>
                </c:pt>
                <c:pt idx="3536">
                  <c:v>-4.0909570999999999E-2</c:v>
                </c:pt>
                <c:pt idx="3537">
                  <c:v>8.5676960449999999</c:v>
                </c:pt>
                <c:pt idx="3538">
                  <c:v>-7.10028712</c:v>
                </c:pt>
                <c:pt idx="3539">
                  <c:v>0.768166236</c:v>
                </c:pt>
                <c:pt idx="3540">
                  <c:v>6.4173190169999996</c:v>
                </c:pt>
                <c:pt idx="3541">
                  <c:v>17.307941920000001</c:v>
                </c:pt>
                <c:pt idx="3542">
                  <c:v>2.2716897949999999</c:v>
                </c:pt>
                <c:pt idx="3543">
                  <c:v>9.2392015839999999</c:v>
                </c:pt>
                <c:pt idx="3544">
                  <c:v>3.4502386359999999</c:v>
                </c:pt>
                <c:pt idx="3545">
                  <c:v>4.6712070959999998</c:v>
                </c:pt>
                <c:pt idx="3546">
                  <c:v>13.420823110000001</c:v>
                </c:pt>
                <c:pt idx="3547">
                  <c:v>-0.40586288399999998</c:v>
                </c:pt>
                <c:pt idx="3548">
                  <c:v>1.1901395509999999</c:v>
                </c:pt>
                <c:pt idx="3549">
                  <c:v>11.14537412</c:v>
                </c:pt>
                <c:pt idx="3550">
                  <c:v>-3.6637025080000001</c:v>
                </c:pt>
                <c:pt idx="3551">
                  <c:v>9.0354907309999994</c:v>
                </c:pt>
                <c:pt idx="3552">
                  <c:v>6.1363713549999996</c:v>
                </c:pt>
                <c:pt idx="3553">
                  <c:v>21.40818582</c:v>
                </c:pt>
                <c:pt idx="3554">
                  <c:v>9.0338916600000001</c:v>
                </c:pt>
                <c:pt idx="3555">
                  <c:v>-6.8974191380000001</c:v>
                </c:pt>
                <c:pt idx="3556">
                  <c:v>6.8680454419999997</c:v>
                </c:pt>
                <c:pt idx="3557">
                  <c:v>-6.9088785120000002</c:v>
                </c:pt>
                <c:pt idx="3558">
                  <c:v>13.01045562</c:v>
                </c:pt>
                <c:pt idx="3559">
                  <c:v>-0.92285420100000004</c:v>
                </c:pt>
                <c:pt idx="3560">
                  <c:v>11.833517580000001</c:v>
                </c:pt>
                <c:pt idx="3561">
                  <c:v>-6.9071477979999996</c:v>
                </c:pt>
                <c:pt idx="3562">
                  <c:v>-2.3749871659999999</c:v>
                </c:pt>
                <c:pt idx="3563">
                  <c:v>10.083452469999999</c:v>
                </c:pt>
                <c:pt idx="3564">
                  <c:v>3.3947264760000002</c:v>
                </c:pt>
                <c:pt idx="3565">
                  <c:v>-6.8008937679999999</c:v>
                </c:pt>
                <c:pt idx="3566">
                  <c:v>21.430501679999999</c:v>
                </c:pt>
                <c:pt idx="3567">
                  <c:v>5.404251779</c:v>
                </c:pt>
                <c:pt idx="3568">
                  <c:v>14.628691460000001</c:v>
                </c:pt>
                <c:pt idx="3569">
                  <c:v>0.88911802600000001</c:v>
                </c:pt>
                <c:pt idx="3570">
                  <c:v>4.6284015480000003</c:v>
                </c:pt>
                <c:pt idx="3571">
                  <c:v>10.616937569999999</c:v>
                </c:pt>
                <c:pt idx="3572">
                  <c:v>12.720422559999999</c:v>
                </c:pt>
                <c:pt idx="3573">
                  <c:v>14.943575559999999</c:v>
                </c:pt>
                <c:pt idx="3574">
                  <c:v>12.829953339999999</c:v>
                </c:pt>
                <c:pt idx="3575">
                  <c:v>11.05789921</c:v>
                </c:pt>
                <c:pt idx="3576">
                  <c:v>4.3822321129999997</c:v>
                </c:pt>
                <c:pt idx="3577">
                  <c:v>7.3626273910000002</c:v>
                </c:pt>
                <c:pt idx="3578">
                  <c:v>0.58725527200000005</c:v>
                </c:pt>
                <c:pt idx="3579">
                  <c:v>5.9505683510000003</c:v>
                </c:pt>
                <c:pt idx="3580">
                  <c:v>7.159607426</c:v>
                </c:pt>
                <c:pt idx="3581">
                  <c:v>0.71986896300000003</c:v>
                </c:pt>
                <c:pt idx="3582">
                  <c:v>1.8473188039999999</c:v>
                </c:pt>
                <c:pt idx="3583">
                  <c:v>8.6606786769999999</c:v>
                </c:pt>
                <c:pt idx="3584">
                  <c:v>-6.9978714100000001</c:v>
                </c:pt>
                <c:pt idx="3585">
                  <c:v>18.45428553</c:v>
                </c:pt>
                <c:pt idx="3586">
                  <c:v>1.6146297549999999</c:v>
                </c:pt>
                <c:pt idx="3587">
                  <c:v>5.605594848</c:v>
                </c:pt>
                <c:pt idx="3588">
                  <c:v>-7.3491371479999996</c:v>
                </c:pt>
                <c:pt idx="3589">
                  <c:v>16.260513660000001</c:v>
                </c:pt>
                <c:pt idx="3590">
                  <c:v>11.53081218</c:v>
                </c:pt>
                <c:pt idx="3591">
                  <c:v>4.2033486330000001</c:v>
                </c:pt>
                <c:pt idx="3592">
                  <c:v>24.901051039999999</c:v>
                </c:pt>
                <c:pt idx="3593">
                  <c:v>14.12587224</c:v>
                </c:pt>
                <c:pt idx="3594">
                  <c:v>21.752704019999999</c:v>
                </c:pt>
                <c:pt idx="3595">
                  <c:v>3.966207356</c:v>
                </c:pt>
                <c:pt idx="3596">
                  <c:v>3.5619531360000001</c:v>
                </c:pt>
                <c:pt idx="3597">
                  <c:v>2.9043095239999999</c:v>
                </c:pt>
                <c:pt idx="3598">
                  <c:v>-7.2637545550000002</c:v>
                </c:pt>
                <c:pt idx="3599">
                  <c:v>-6.4767767799999998</c:v>
                </c:pt>
                <c:pt idx="3600">
                  <c:v>-6.8021451920000002</c:v>
                </c:pt>
                <c:pt idx="3601">
                  <c:v>20.937099870000001</c:v>
                </c:pt>
                <c:pt idx="3602">
                  <c:v>8.1968792100000005</c:v>
                </c:pt>
                <c:pt idx="3603">
                  <c:v>-7.0779029270000002</c:v>
                </c:pt>
                <c:pt idx="3604">
                  <c:v>5.0458898550000004</c:v>
                </c:pt>
                <c:pt idx="3605">
                  <c:v>-2.8307473110000001</c:v>
                </c:pt>
                <c:pt idx="3606">
                  <c:v>-6.4347886719999998</c:v>
                </c:pt>
                <c:pt idx="3607">
                  <c:v>-7.2427980959999996</c:v>
                </c:pt>
                <c:pt idx="3608">
                  <c:v>15.727087190000001</c:v>
                </c:pt>
                <c:pt idx="3609">
                  <c:v>-1.8828658730000001</c:v>
                </c:pt>
                <c:pt idx="3610">
                  <c:v>11.14896521</c:v>
                </c:pt>
                <c:pt idx="3611">
                  <c:v>10.018990820000001</c:v>
                </c:pt>
                <c:pt idx="3612">
                  <c:v>13.276582510000001</c:v>
                </c:pt>
                <c:pt idx="3613">
                  <c:v>-7.4811069430000003</c:v>
                </c:pt>
                <c:pt idx="3614">
                  <c:v>6.4483747090000003</c:v>
                </c:pt>
                <c:pt idx="3615">
                  <c:v>4.8758015419999996</c:v>
                </c:pt>
                <c:pt idx="3616">
                  <c:v>4.1676215589999996</c:v>
                </c:pt>
                <c:pt idx="3617">
                  <c:v>2.0328273760000002</c:v>
                </c:pt>
                <c:pt idx="3618">
                  <c:v>13.3211701</c:v>
                </c:pt>
                <c:pt idx="3619">
                  <c:v>4.9586171370000001</c:v>
                </c:pt>
                <c:pt idx="3620">
                  <c:v>5.4950027339999998</c:v>
                </c:pt>
                <c:pt idx="3621">
                  <c:v>-6.4740288919999998</c:v>
                </c:pt>
                <c:pt idx="3622">
                  <c:v>10.55498122</c:v>
                </c:pt>
                <c:pt idx="3623">
                  <c:v>-6.1767195250000002</c:v>
                </c:pt>
                <c:pt idx="3624">
                  <c:v>20.340733839999999</c:v>
                </c:pt>
                <c:pt idx="3625">
                  <c:v>6.8590926659999996</c:v>
                </c:pt>
                <c:pt idx="3626">
                  <c:v>-2.9123127910000002</c:v>
                </c:pt>
                <c:pt idx="3627">
                  <c:v>9.8000590790000004</c:v>
                </c:pt>
                <c:pt idx="3628">
                  <c:v>-6.6773691839999998</c:v>
                </c:pt>
                <c:pt idx="3629">
                  <c:v>3.0867582969999998</c:v>
                </c:pt>
                <c:pt idx="3630">
                  <c:v>18.299262169999999</c:v>
                </c:pt>
                <c:pt idx="3631">
                  <c:v>0.48971050700000002</c:v>
                </c:pt>
                <c:pt idx="3632">
                  <c:v>5.8061526209999998</c:v>
                </c:pt>
                <c:pt idx="3633">
                  <c:v>12.23222984</c:v>
                </c:pt>
                <c:pt idx="3634">
                  <c:v>14.30105472</c:v>
                </c:pt>
                <c:pt idx="3635">
                  <c:v>17.938133019999999</c:v>
                </c:pt>
                <c:pt idx="3636">
                  <c:v>3.2202440700000001</c:v>
                </c:pt>
                <c:pt idx="3637">
                  <c:v>8.2288535340000006</c:v>
                </c:pt>
                <c:pt idx="3638">
                  <c:v>-6.7926745000000004</c:v>
                </c:pt>
                <c:pt idx="3639">
                  <c:v>12.315185720000001</c:v>
                </c:pt>
                <c:pt idx="3640">
                  <c:v>15.257656219999999</c:v>
                </c:pt>
                <c:pt idx="3641">
                  <c:v>2.7433920270000001</c:v>
                </c:pt>
                <c:pt idx="3642">
                  <c:v>1.233604629</c:v>
                </c:pt>
                <c:pt idx="3643">
                  <c:v>4.1830119779999997</c:v>
                </c:pt>
                <c:pt idx="3644">
                  <c:v>3.325159368</c:v>
                </c:pt>
                <c:pt idx="3645">
                  <c:v>8.1325210850000005</c:v>
                </c:pt>
                <c:pt idx="3646">
                  <c:v>21.996759610000002</c:v>
                </c:pt>
                <c:pt idx="3647">
                  <c:v>-3.1832161220000001</c:v>
                </c:pt>
                <c:pt idx="3648">
                  <c:v>2.0717975420000001</c:v>
                </c:pt>
                <c:pt idx="3649">
                  <c:v>17.298414529999999</c:v>
                </c:pt>
                <c:pt idx="3650">
                  <c:v>16.888073850000001</c:v>
                </c:pt>
                <c:pt idx="3651">
                  <c:v>-2.7360669010000001</c:v>
                </c:pt>
                <c:pt idx="3652">
                  <c:v>12.22086979</c:v>
                </c:pt>
                <c:pt idx="3653">
                  <c:v>17.904256239999999</c:v>
                </c:pt>
                <c:pt idx="3654">
                  <c:v>8.0890770229999998</c:v>
                </c:pt>
                <c:pt idx="3655">
                  <c:v>5.0346457449999997</c:v>
                </c:pt>
                <c:pt idx="3656">
                  <c:v>4.0259887259999996</c:v>
                </c:pt>
                <c:pt idx="3657">
                  <c:v>-6.6544863129999996</c:v>
                </c:pt>
                <c:pt idx="3658">
                  <c:v>3.265783205</c:v>
                </c:pt>
                <c:pt idx="3659">
                  <c:v>-6.8629863069999999</c:v>
                </c:pt>
                <c:pt idx="3660">
                  <c:v>3.8222421710000001</c:v>
                </c:pt>
                <c:pt idx="3661">
                  <c:v>-7.1236541950000003</c:v>
                </c:pt>
                <c:pt idx="3662">
                  <c:v>0.49951477599999999</c:v>
                </c:pt>
                <c:pt idx="3663">
                  <c:v>-7.1419092070000003</c:v>
                </c:pt>
                <c:pt idx="3664">
                  <c:v>7.1870261879999999</c:v>
                </c:pt>
                <c:pt idx="3665">
                  <c:v>7.7157524979999996</c:v>
                </c:pt>
                <c:pt idx="3666">
                  <c:v>9.4088582279999997</c:v>
                </c:pt>
                <c:pt idx="3667">
                  <c:v>12.09522817</c:v>
                </c:pt>
                <c:pt idx="3668">
                  <c:v>2.422615816</c:v>
                </c:pt>
                <c:pt idx="3669">
                  <c:v>21.722718610000001</c:v>
                </c:pt>
                <c:pt idx="3670">
                  <c:v>3.0529596720000001</c:v>
                </c:pt>
                <c:pt idx="3671">
                  <c:v>7.7663428630000002</c:v>
                </c:pt>
                <c:pt idx="3672">
                  <c:v>11.792349740000001</c:v>
                </c:pt>
                <c:pt idx="3673">
                  <c:v>-3.0053512649999998</c:v>
                </c:pt>
                <c:pt idx="3674">
                  <c:v>-1.9512699090000001</c:v>
                </c:pt>
                <c:pt idx="3675">
                  <c:v>13.45192557</c:v>
                </c:pt>
                <c:pt idx="3676">
                  <c:v>3.9022676980000002</c:v>
                </c:pt>
                <c:pt idx="3677">
                  <c:v>6.1702116919999996</c:v>
                </c:pt>
                <c:pt idx="3678">
                  <c:v>2.4834919769999999</c:v>
                </c:pt>
                <c:pt idx="3679">
                  <c:v>23.008545519999998</c:v>
                </c:pt>
                <c:pt idx="3680">
                  <c:v>15.314699750000001</c:v>
                </c:pt>
                <c:pt idx="3681">
                  <c:v>-7.4524208569999999</c:v>
                </c:pt>
                <c:pt idx="3682">
                  <c:v>4.2213060379999998</c:v>
                </c:pt>
                <c:pt idx="3683">
                  <c:v>-7.8846457919999997</c:v>
                </c:pt>
                <c:pt idx="3684">
                  <c:v>9.7717665619999998</c:v>
                </c:pt>
                <c:pt idx="3685">
                  <c:v>11.702323720000001</c:v>
                </c:pt>
                <c:pt idx="3686">
                  <c:v>-0.88207856200000001</c:v>
                </c:pt>
                <c:pt idx="3687">
                  <c:v>18.770695669999999</c:v>
                </c:pt>
                <c:pt idx="3688">
                  <c:v>-2.2587489660000002</c:v>
                </c:pt>
                <c:pt idx="3689">
                  <c:v>2.1953563460000001</c:v>
                </c:pt>
                <c:pt idx="3690">
                  <c:v>2.6088197499999999</c:v>
                </c:pt>
                <c:pt idx="3691">
                  <c:v>0.92482188600000004</c:v>
                </c:pt>
                <c:pt idx="3692">
                  <c:v>-1.6935495350000001</c:v>
                </c:pt>
                <c:pt idx="3693">
                  <c:v>-2.3201171390000002</c:v>
                </c:pt>
                <c:pt idx="3694">
                  <c:v>9.397542949</c:v>
                </c:pt>
                <c:pt idx="3695">
                  <c:v>4.2163124610000002</c:v>
                </c:pt>
                <c:pt idx="3696">
                  <c:v>11.7905231</c:v>
                </c:pt>
                <c:pt idx="3697">
                  <c:v>7.3521756280000004</c:v>
                </c:pt>
                <c:pt idx="3698">
                  <c:v>3.554968476</c:v>
                </c:pt>
                <c:pt idx="3699">
                  <c:v>3.1038206160000001</c:v>
                </c:pt>
                <c:pt idx="3700">
                  <c:v>11.48828264</c:v>
                </c:pt>
                <c:pt idx="3701">
                  <c:v>15.92782268</c:v>
                </c:pt>
                <c:pt idx="3702">
                  <c:v>-6.582920519</c:v>
                </c:pt>
                <c:pt idx="3703">
                  <c:v>11.372236210000001</c:v>
                </c:pt>
                <c:pt idx="3704">
                  <c:v>-2.376553505</c:v>
                </c:pt>
                <c:pt idx="3705">
                  <c:v>-1.9607301000000001E-2</c:v>
                </c:pt>
                <c:pt idx="3706">
                  <c:v>1.430776987</c:v>
                </c:pt>
                <c:pt idx="3707">
                  <c:v>14.90597518</c:v>
                </c:pt>
                <c:pt idx="3708">
                  <c:v>-6.5821680970000003</c:v>
                </c:pt>
                <c:pt idx="3709">
                  <c:v>7.013839076</c:v>
                </c:pt>
                <c:pt idx="3710">
                  <c:v>2.8784938900000001</c:v>
                </c:pt>
                <c:pt idx="3711">
                  <c:v>24.15961793</c:v>
                </c:pt>
                <c:pt idx="3712">
                  <c:v>2.716928936</c:v>
                </c:pt>
                <c:pt idx="3713">
                  <c:v>4.4503509579999996</c:v>
                </c:pt>
                <c:pt idx="3714">
                  <c:v>15.507391650000001</c:v>
                </c:pt>
                <c:pt idx="3715">
                  <c:v>9.4656313450000003</c:v>
                </c:pt>
                <c:pt idx="3716">
                  <c:v>-7.4636981560000004</c:v>
                </c:pt>
                <c:pt idx="3717">
                  <c:v>8.6462834599999994</c:v>
                </c:pt>
                <c:pt idx="3718">
                  <c:v>11.27873688</c:v>
                </c:pt>
                <c:pt idx="3719">
                  <c:v>-6.9942132719999996</c:v>
                </c:pt>
                <c:pt idx="3720">
                  <c:v>17.6097167</c:v>
                </c:pt>
                <c:pt idx="3721">
                  <c:v>14.82636746</c:v>
                </c:pt>
                <c:pt idx="3722">
                  <c:v>17.996477720000001</c:v>
                </c:pt>
                <c:pt idx="3723">
                  <c:v>3.154873094</c:v>
                </c:pt>
                <c:pt idx="3724">
                  <c:v>11.35474352</c:v>
                </c:pt>
                <c:pt idx="3725">
                  <c:v>10.308997379999999</c:v>
                </c:pt>
                <c:pt idx="3726">
                  <c:v>17.696369090000001</c:v>
                </c:pt>
                <c:pt idx="3727">
                  <c:v>-0.55372743800000002</c:v>
                </c:pt>
                <c:pt idx="3728">
                  <c:v>16.882932499999999</c:v>
                </c:pt>
                <c:pt idx="3729">
                  <c:v>13.619917729999999</c:v>
                </c:pt>
                <c:pt idx="3730">
                  <c:v>11.71455063</c:v>
                </c:pt>
                <c:pt idx="3731">
                  <c:v>-2.151697843</c:v>
                </c:pt>
                <c:pt idx="3732">
                  <c:v>15.962566710000001</c:v>
                </c:pt>
                <c:pt idx="3733">
                  <c:v>4.9676653020000003</c:v>
                </c:pt>
                <c:pt idx="3734">
                  <c:v>-6.6905118200000002</c:v>
                </c:pt>
                <c:pt idx="3735">
                  <c:v>9.9055189250000009</c:v>
                </c:pt>
                <c:pt idx="3736">
                  <c:v>8.6179282130000008</c:v>
                </c:pt>
                <c:pt idx="3737">
                  <c:v>1.135855984</c:v>
                </c:pt>
                <c:pt idx="3738">
                  <c:v>8.8220112670000006</c:v>
                </c:pt>
                <c:pt idx="3739">
                  <c:v>19.106231619999999</c:v>
                </c:pt>
                <c:pt idx="3740">
                  <c:v>15.58582039</c:v>
                </c:pt>
                <c:pt idx="3741">
                  <c:v>-7.0436518049999997</c:v>
                </c:pt>
                <c:pt idx="3742">
                  <c:v>13.186875799999999</c:v>
                </c:pt>
                <c:pt idx="3743">
                  <c:v>11.63096709</c:v>
                </c:pt>
                <c:pt idx="3744">
                  <c:v>6.8615110039999996</c:v>
                </c:pt>
                <c:pt idx="3745">
                  <c:v>3.962352074</c:v>
                </c:pt>
                <c:pt idx="3746">
                  <c:v>10.1280041</c:v>
                </c:pt>
                <c:pt idx="3747">
                  <c:v>-6.6732273409999996</c:v>
                </c:pt>
                <c:pt idx="3748">
                  <c:v>-7.299298565</c:v>
                </c:pt>
                <c:pt idx="3749">
                  <c:v>-6.70530369</c:v>
                </c:pt>
                <c:pt idx="3750">
                  <c:v>11.199696899999999</c:v>
                </c:pt>
                <c:pt idx="3751">
                  <c:v>21.99743767</c:v>
                </c:pt>
                <c:pt idx="3752">
                  <c:v>7.0648572700000001</c:v>
                </c:pt>
                <c:pt idx="3753">
                  <c:v>5.6786289920000002</c:v>
                </c:pt>
                <c:pt idx="3754">
                  <c:v>-0.96413356400000005</c:v>
                </c:pt>
                <c:pt idx="3755">
                  <c:v>11.322917800000001</c:v>
                </c:pt>
                <c:pt idx="3756">
                  <c:v>2.8846498490000001</c:v>
                </c:pt>
                <c:pt idx="3757">
                  <c:v>11.97708695</c:v>
                </c:pt>
                <c:pt idx="3758">
                  <c:v>12.129297579999999</c:v>
                </c:pt>
                <c:pt idx="3759">
                  <c:v>0.305640727</c:v>
                </c:pt>
                <c:pt idx="3760">
                  <c:v>10.79148627</c:v>
                </c:pt>
                <c:pt idx="3761">
                  <c:v>13.371771000000001</c:v>
                </c:pt>
                <c:pt idx="3762">
                  <c:v>5.1327528549999997</c:v>
                </c:pt>
                <c:pt idx="3763">
                  <c:v>-7.0003186619999997</c:v>
                </c:pt>
                <c:pt idx="3764">
                  <c:v>4.3099212680000001</c:v>
                </c:pt>
                <c:pt idx="3765">
                  <c:v>11.369631529999999</c:v>
                </c:pt>
                <c:pt idx="3766">
                  <c:v>2.4829535140000001</c:v>
                </c:pt>
                <c:pt idx="3767">
                  <c:v>6.7201010180000003</c:v>
                </c:pt>
                <c:pt idx="3768">
                  <c:v>1.1907819639999999</c:v>
                </c:pt>
                <c:pt idx="3769">
                  <c:v>19.773824640000001</c:v>
                </c:pt>
                <c:pt idx="3770">
                  <c:v>17.98232088</c:v>
                </c:pt>
                <c:pt idx="3771">
                  <c:v>17.346005290000001</c:v>
                </c:pt>
                <c:pt idx="3772">
                  <c:v>-0.93238672199999995</c:v>
                </c:pt>
                <c:pt idx="3773">
                  <c:v>7.2725322910000001</c:v>
                </c:pt>
                <c:pt idx="3774">
                  <c:v>9.9715734779999998</c:v>
                </c:pt>
                <c:pt idx="3775">
                  <c:v>14.46552964</c:v>
                </c:pt>
                <c:pt idx="3776">
                  <c:v>3.5995234589999998</c:v>
                </c:pt>
                <c:pt idx="3777">
                  <c:v>4.8359433550000004</c:v>
                </c:pt>
                <c:pt idx="3778">
                  <c:v>-2.9468538309999999</c:v>
                </c:pt>
                <c:pt idx="3779">
                  <c:v>3.4081594929999999</c:v>
                </c:pt>
                <c:pt idx="3780">
                  <c:v>2.456997388</c:v>
                </c:pt>
                <c:pt idx="3781">
                  <c:v>-6.8479323929999998</c:v>
                </c:pt>
                <c:pt idx="3782">
                  <c:v>16.288080399999998</c:v>
                </c:pt>
                <c:pt idx="3783">
                  <c:v>3.3697590860000002</c:v>
                </c:pt>
                <c:pt idx="3784">
                  <c:v>-2.6895676750000002</c:v>
                </c:pt>
                <c:pt idx="3785">
                  <c:v>12.987796769999999</c:v>
                </c:pt>
                <c:pt idx="3786">
                  <c:v>-7.1968059020000004</c:v>
                </c:pt>
                <c:pt idx="3787">
                  <c:v>-1.509160399</c:v>
                </c:pt>
                <c:pt idx="3788">
                  <c:v>7.9121498050000003</c:v>
                </c:pt>
                <c:pt idx="3789">
                  <c:v>2.393076786</c:v>
                </c:pt>
                <c:pt idx="3790">
                  <c:v>-7.3796765579999999</c:v>
                </c:pt>
                <c:pt idx="3791">
                  <c:v>-7.2922102359999998</c:v>
                </c:pt>
                <c:pt idx="3792">
                  <c:v>5.7622489449999996</c:v>
                </c:pt>
                <c:pt idx="3793">
                  <c:v>7.5262481540000001</c:v>
                </c:pt>
                <c:pt idx="3794">
                  <c:v>2.155102904</c:v>
                </c:pt>
                <c:pt idx="3795">
                  <c:v>0.232436685</c:v>
                </c:pt>
                <c:pt idx="3796">
                  <c:v>0.232859435</c:v>
                </c:pt>
                <c:pt idx="3797">
                  <c:v>6.0800995469999997</c:v>
                </c:pt>
                <c:pt idx="3798">
                  <c:v>3.9257045079999999</c:v>
                </c:pt>
                <c:pt idx="3799">
                  <c:v>9.2944949690000005</c:v>
                </c:pt>
                <c:pt idx="3800">
                  <c:v>14.93710227</c:v>
                </c:pt>
                <c:pt idx="3801">
                  <c:v>-0.150856671</c:v>
                </c:pt>
                <c:pt idx="3802">
                  <c:v>7.1827280890000003</c:v>
                </c:pt>
                <c:pt idx="3803">
                  <c:v>-2.006781481</c:v>
                </c:pt>
                <c:pt idx="3804">
                  <c:v>-6.9749987610000002</c:v>
                </c:pt>
                <c:pt idx="3805">
                  <c:v>-7.1734549339999996</c:v>
                </c:pt>
                <c:pt idx="3806">
                  <c:v>3.5916883820000001</c:v>
                </c:pt>
                <c:pt idx="3807">
                  <c:v>8.2805987190000003</c:v>
                </c:pt>
                <c:pt idx="3808">
                  <c:v>4.0329481290000002</c:v>
                </c:pt>
                <c:pt idx="3809">
                  <c:v>12.1353724</c:v>
                </c:pt>
                <c:pt idx="3810">
                  <c:v>13.388171809999999</c:v>
                </c:pt>
                <c:pt idx="3811">
                  <c:v>0.50242096199999997</c:v>
                </c:pt>
                <c:pt idx="3812">
                  <c:v>18.880587250000001</c:v>
                </c:pt>
                <c:pt idx="3813">
                  <c:v>12.032027879999999</c:v>
                </c:pt>
                <c:pt idx="3814">
                  <c:v>11.035396739999999</c:v>
                </c:pt>
                <c:pt idx="3815">
                  <c:v>-3.2311112940000002</c:v>
                </c:pt>
                <c:pt idx="3816">
                  <c:v>-1.2191723640000001</c:v>
                </c:pt>
                <c:pt idx="3817">
                  <c:v>3.4171479699999998</c:v>
                </c:pt>
                <c:pt idx="3818">
                  <c:v>3.9692806520000001</c:v>
                </c:pt>
                <c:pt idx="3819">
                  <c:v>11.08067114</c:v>
                </c:pt>
                <c:pt idx="3820">
                  <c:v>9.8997807939999998</c:v>
                </c:pt>
                <c:pt idx="3821">
                  <c:v>5.7681924870000003</c:v>
                </c:pt>
                <c:pt idx="3822">
                  <c:v>-6.8821963190000002</c:v>
                </c:pt>
                <c:pt idx="3823">
                  <c:v>10.634689420000001</c:v>
                </c:pt>
                <c:pt idx="3824">
                  <c:v>5.0504664530000003</c:v>
                </c:pt>
                <c:pt idx="3825">
                  <c:v>-6.9663096250000001</c:v>
                </c:pt>
                <c:pt idx="3826">
                  <c:v>11.57857235</c:v>
                </c:pt>
                <c:pt idx="3827">
                  <c:v>17.608372809999999</c:v>
                </c:pt>
                <c:pt idx="3828">
                  <c:v>-6.9465650700000001</c:v>
                </c:pt>
                <c:pt idx="3829">
                  <c:v>-6.869676278</c:v>
                </c:pt>
                <c:pt idx="3830">
                  <c:v>1.7528966269999999</c:v>
                </c:pt>
                <c:pt idx="3831">
                  <c:v>-6.7629962060000004</c:v>
                </c:pt>
                <c:pt idx="3832">
                  <c:v>-0.82078757899999999</c:v>
                </c:pt>
                <c:pt idx="3833">
                  <c:v>1.7329702469999999</c:v>
                </c:pt>
                <c:pt idx="3834">
                  <c:v>11.41261927</c:v>
                </c:pt>
                <c:pt idx="3835">
                  <c:v>18.237369189999999</c:v>
                </c:pt>
                <c:pt idx="3836">
                  <c:v>2.6322866380000001</c:v>
                </c:pt>
                <c:pt idx="3837">
                  <c:v>7.0868015260000004</c:v>
                </c:pt>
                <c:pt idx="3838">
                  <c:v>16.604511519999999</c:v>
                </c:pt>
                <c:pt idx="3839">
                  <c:v>-6.8853020909999998</c:v>
                </c:pt>
                <c:pt idx="3840">
                  <c:v>23.38677195</c:v>
                </c:pt>
                <c:pt idx="3841">
                  <c:v>21.871145729999999</c:v>
                </c:pt>
                <c:pt idx="3842">
                  <c:v>3.9445266700000001</c:v>
                </c:pt>
                <c:pt idx="3843">
                  <c:v>-7.1577492219999996</c:v>
                </c:pt>
                <c:pt idx="3844">
                  <c:v>6.9980627630000001</c:v>
                </c:pt>
                <c:pt idx="3845">
                  <c:v>5.0462689870000004</c:v>
                </c:pt>
                <c:pt idx="3846">
                  <c:v>5.0567119219999999</c:v>
                </c:pt>
                <c:pt idx="3847">
                  <c:v>7.8237348889999998</c:v>
                </c:pt>
                <c:pt idx="3848">
                  <c:v>13.65305203</c:v>
                </c:pt>
                <c:pt idx="3849">
                  <c:v>19.174285749999999</c:v>
                </c:pt>
                <c:pt idx="3850">
                  <c:v>-6.7674263940000001</c:v>
                </c:pt>
                <c:pt idx="3851">
                  <c:v>8.1432780979999997</c:v>
                </c:pt>
                <c:pt idx="3852">
                  <c:v>13.543522100000001</c:v>
                </c:pt>
                <c:pt idx="3853">
                  <c:v>5.6552171040000001</c:v>
                </c:pt>
                <c:pt idx="3854">
                  <c:v>13.28107382</c:v>
                </c:pt>
                <c:pt idx="3855">
                  <c:v>3.772263895</c:v>
                </c:pt>
                <c:pt idx="3856">
                  <c:v>-0.52788022899999998</c:v>
                </c:pt>
                <c:pt idx="3857">
                  <c:v>-7.0697955170000002</c:v>
                </c:pt>
                <c:pt idx="3858">
                  <c:v>14.463115820000001</c:v>
                </c:pt>
                <c:pt idx="3859">
                  <c:v>6.1313406869999998</c:v>
                </c:pt>
                <c:pt idx="3860">
                  <c:v>-1.087925654</c:v>
                </c:pt>
                <c:pt idx="3861">
                  <c:v>4.4583667829999998</c:v>
                </c:pt>
                <c:pt idx="3862">
                  <c:v>16.983195630000001</c:v>
                </c:pt>
                <c:pt idx="3863">
                  <c:v>18.681789139999999</c:v>
                </c:pt>
                <c:pt idx="3864">
                  <c:v>10.98821495</c:v>
                </c:pt>
                <c:pt idx="3865">
                  <c:v>18.13113448</c:v>
                </c:pt>
                <c:pt idx="3866">
                  <c:v>-6.5439322860000004</c:v>
                </c:pt>
                <c:pt idx="3867">
                  <c:v>6.6544766700000002</c:v>
                </c:pt>
                <c:pt idx="3868">
                  <c:v>2.2370584689999999</c:v>
                </c:pt>
                <c:pt idx="3869">
                  <c:v>15.975931259999999</c:v>
                </c:pt>
                <c:pt idx="3870">
                  <c:v>9.3593539369999998</c:v>
                </c:pt>
                <c:pt idx="3871">
                  <c:v>6.7551563579999998</c:v>
                </c:pt>
                <c:pt idx="3872">
                  <c:v>0.45848459400000002</c:v>
                </c:pt>
                <c:pt idx="3873">
                  <c:v>8.0330046280000005</c:v>
                </c:pt>
                <c:pt idx="3874">
                  <c:v>3.8118224060000001</c:v>
                </c:pt>
                <c:pt idx="3875">
                  <c:v>-1.1692699000000001E-2</c:v>
                </c:pt>
                <c:pt idx="3876">
                  <c:v>13.527763950000001</c:v>
                </c:pt>
                <c:pt idx="3877">
                  <c:v>-1.7433948539999999</c:v>
                </c:pt>
                <c:pt idx="3878">
                  <c:v>4.6900505949999998</c:v>
                </c:pt>
                <c:pt idx="3879">
                  <c:v>-7.3668284269999997</c:v>
                </c:pt>
                <c:pt idx="3880">
                  <c:v>8.2837976490000003</c:v>
                </c:pt>
                <c:pt idx="3881">
                  <c:v>-6.5441309309999998</c:v>
                </c:pt>
                <c:pt idx="3882">
                  <c:v>2.4940568729999999</c:v>
                </c:pt>
                <c:pt idx="3883">
                  <c:v>2.4932732529999999</c:v>
                </c:pt>
                <c:pt idx="3884">
                  <c:v>17.304188010000001</c:v>
                </c:pt>
                <c:pt idx="3885">
                  <c:v>-7.1332042629999997</c:v>
                </c:pt>
                <c:pt idx="3886">
                  <c:v>-7.5685126540000001</c:v>
                </c:pt>
                <c:pt idx="3887">
                  <c:v>12.06593945</c:v>
                </c:pt>
                <c:pt idx="3888">
                  <c:v>-6.683204398</c:v>
                </c:pt>
                <c:pt idx="3889">
                  <c:v>-7.4364557390000003</c:v>
                </c:pt>
                <c:pt idx="3890">
                  <c:v>-7.1600377640000001</c:v>
                </c:pt>
                <c:pt idx="3891">
                  <c:v>-0.73084611300000002</c:v>
                </c:pt>
                <c:pt idx="3892">
                  <c:v>2.4846096769999999</c:v>
                </c:pt>
                <c:pt idx="3893">
                  <c:v>-1.5878027459999999</c:v>
                </c:pt>
                <c:pt idx="3894">
                  <c:v>7.3826623089999996</c:v>
                </c:pt>
                <c:pt idx="3895">
                  <c:v>4.9038157480000004</c:v>
                </c:pt>
                <c:pt idx="3896">
                  <c:v>-6.9954026479999998</c:v>
                </c:pt>
                <c:pt idx="3897">
                  <c:v>9.7898630799999999</c:v>
                </c:pt>
                <c:pt idx="3898">
                  <c:v>3.3401836880000002</c:v>
                </c:pt>
                <c:pt idx="3899">
                  <c:v>22.597185870000001</c:v>
                </c:pt>
                <c:pt idx="3900">
                  <c:v>6.5309012190000004</c:v>
                </c:pt>
                <c:pt idx="3901">
                  <c:v>11.2411046</c:v>
                </c:pt>
                <c:pt idx="3902">
                  <c:v>-6.89441025</c:v>
                </c:pt>
                <c:pt idx="3903">
                  <c:v>1.9305186919999999</c:v>
                </c:pt>
                <c:pt idx="3904">
                  <c:v>7.3648618250000002</c:v>
                </c:pt>
                <c:pt idx="3905">
                  <c:v>-7.0696956120000003</c:v>
                </c:pt>
                <c:pt idx="3906">
                  <c:v>-0.97702067000000004</c:v>
                </c:pt>
                <c:pt idx="3907">
                  <c:v>1.446159274</c:v>
                </c:pt>
                <c:pt idx="3908">
                  <c:v>-6.5821286600000004</c:v>
                </c:pt>
                <c:pt idx="3909">
                  <c:v>2.1471942739999998</c:v>
                </c:pt>
                <c:pt idx="3910">
                  <c:v>4.187576097</c:v>
                </c:pt>
                <c:pt idx="3911">
                  <c:v>13.630914219999999</c:v>
                </c:pt>
                <c:pt idx="3912">
                  <c:v>1.8503672959999999</c:v>
                </c:pt>
                <c:pt idx="3913">
                  <c:v>3.0384403639999999</c:v>
                </c:pt>
                <c:pt idx="3914">
                  <c:v>4.6190783360000003</c:v>
                </c:pt>
                <c:pt idx="3915">
                  <c:v>11.10966569</c:v>
                </c:pt>
                <c:pt idx="3916">
                  <c:v>23.179799460000002</c:v>
                </c:pt>
                <c:pt idx="3917">
                  <c:v>4.967964008</c:v>
                </c:pt>
                <c:pt idx="3918">
                  <c:v>-7.5797231500000004</c:v>
                </c:pt>
                <c:pt idx="3919">
                  <c:v>3.3011502460000002</c:v>
                </c:pt>
                <c:pt idx="3920">
                  <c:v>-7.6575184869999999</c:v>
                </c:pt>
                <c:pt idx="3921">
                  <c:v>13.813015630000001</c:v>
                </c:pt>
                <c:pt idx="3922">
                  <c:v>9.1882422130000005</c:v>
                </c:pt>
                <c:pt idx="3923">
                  <c:v>3.4259908879999998</c:v>
                </c:pt>
                <c:pt idx="3924">
                  <c:v>1.158512247</c:v>
                </c:pt>
                <c:pt idx="3925">
                  <c:v>-7.2475547689999997</c:v>
                </c:pt>
                <c:pt idx="3926">
                  <c:v>-6.9763359850000004</c:v>
                </c:pt>
                <c:pt idx="3927">
                  <c:v>22.678869429999999</c:v>
                </c:pt>
                <c:pt idx="3928">
                  <c:v>0.82923247099999997</c:v>
                </c:pt>
                <c:pt idx="3929">
                  <c:v>0.215901655</c:v>
                </c:pt>
                <c:pt idx="3930">
                  <c:v>8.9264496199999996</c:v>
                </c:pt>
                <c:pt idx="3931">
                  <c:v>24.28867219</c:v>
                </c:pt>
                <c:pt idx="3932">
                  <c:v>9.1236304990000008</c:v>
                </c:pt>
                <c:pt idx="3933">
                  <c:v>6.4496595980000002</c:v>
                </c:pt>
                <c:pt idx="3934">
                  <c:v>5.2657637929999996</c:v>
                </c:pt>
                <c:pt idx="3935">
                  <c:v>5.5182183939999998</c:v>
                </c:pt>
                <c:pt idx="3936">
                  <c:v>7.669917968</c:v>
                </c:pt>
                <c:pt idx="3937">
                  <c:v>-2.4138059119999999</c:v>
                </c:pt>
                <c:pt idx="3938">
                  <c:v>7.6530694749999997</c:v>
                </c:pt>
                <c:pt idx="3939">
                  <c:v>-7.8705379999999998E-3</c:v>
                </c:pt>
                <c:pt idx="3940">
                  <c:v>22.280169449999999</c:v>
                </c:pt>
                <c:pt idx="3941">
                  <c:v>9.5245864400000002</c:v>
                </c:pt>
                <c:pt idx="3942">
                  <c:v>19.050793150000001</c:v>
                </c:pt>
                <c:pt idx="3943">
                  <c:v>9.7039336719999998</c:v>
                </c:pt>
                <c:pt idx="3944">
                  <c:v>19.1149855</c:v>
                </c:pt>
                <c:pt idx="3945">
                  <c:v>-0.30478334899999998</c:v>
                </c:pt>
                <c:pt idx="3946">
                  <c:v>8.3025320009999994</c:v>
                </c:pt>
                <c:pt idx="3947">
                  <c:v>4.7852759499999999</c:v>
                </c:pt>
                <c:pt idx="3948">
                  <c:v>-7.215735638</c:v>
                </c:pt>
                <c:pt idx="3949">
                  <c:v>5.8686921310000004</c:v>
                </c:pt>
                <c:pt idx="3950">
                  <c:v>3.9980673050000002</c:v>
                </c:pt>
                <c:pt idx="3951">
                  <c:v>9.3951981169999996</c:v>
                </c:pt>
                <c:pt idx="3952">
                  <c:v>19.349261640000002</c:v>
                </c:pt>
                <c:pt idx="3953">
                  <c:v>11.84077454</c:v>
                </c:pt>
                <c:pt idx="3954">
                  <c:v>0.26728049399999998</c:v>
                </c:pt>
                <c:pt idx="3955">
                  <c:v>12.481499149999999</c:v>
                </c:pt>
                <c:pt idx="3956">
                  <c:v>-7.1611874650000003</c:v>
                </c:pt>
                <c:pt idx="3957">
                  <c:v>10.35964996</c:v>
                </c:pt>
                <c:pt idx="3958">
                  <c:v>-7.0174586080000001</c:v>
                </c:pt>
                <c:pt idx="3959">
                  <c:v>11.52607912</c:v>
                </c:pt>
                <c:pt idx="3960">
                  <c:v>15.250946170000001</c:v>
                </c:pt>
                <c:pt idx="3961">
                  <c:v>6.3105427880000002</c:v>
                </c:pt>
                <c:pt idx="3962">
                  <c:v>14.54609569</c:v>
                </c:pt>
                <c:pt idx="3963">
                  <c:v>15.55309023</c:v>
                </c:pt>
                <c:pt idx="3964">
                  <c:v>2.5487812079999999</c:v>
                </c:pt>
                <c:pt idx="3965">
                  <c:v>7.2865315620000004</c:v>
                </c:pt>
                <c:pt idx="3966">
                  <c:v>3.3979716340000001</c:v>
                </c:pt>
                <c:pt idx="3967">
                  <c:v>3.3384493420000001</c:v>
                </c:pt>
                <c:pt idx="3968">
                  <c:v>3.3678189870000002</c:v>
                </c:pt>
                <c:pt idx="3969">
                  <c:v>7.5807317789999997</c:v>
                </c:pt>
                <c:pt idx="3970">
                  <c:v>23.626319049999999</c:v>
                </c:pt>
                <c:pt idx="3971">
                  <c:v>22.54972553</c:v>
                </c:pt>
                <c:pt idx="3972">
                  <c:v>-6.6360635239999999</c:v>
                </c:pt>
                <c:pt idx="3973">
                  <c:v>4.6489073269999999</c:v>
                </c:pt>
                <c:pt idx="3974">
                  <c:v>-7.0334203909999999</c:v>
                </c:pt>
                <c:pt idx="3975">
                  <c:v>27.66452593</c:v>
                </c:pt>
                <c:pt idx="3976">
                  <c:v>-7.3274460320000001</c:v>
                </c:pt>
                <c:pt idx="3977">
                  <c:v>-7.0037251090000003</c:v>
                </c:pt>
                <c:pt idx="3978">
                  <c:v>14.786335859999999</c:v>
                </c:pt>
                <c:pt idx="3979">
                  <c:v>2.091138462</c:v>
                </c:pt>
                <c:pt idx="3980">
                  <c:v>2.0206726270000002</c:v>
                </c:pt>
                <c:pt idx="3981">
                  <c:v>11.12318293</c:v>
                </c:pt>
                <c:pt idx="3982">
                  <c:v>-7.4258378110000001</c:v>
                </c:pt>
                <c:pt idx="3983">
                  <c:v>15.009629240000001</c:v>
                </c:pt>
                <c:pt idx="3984">
                  <c:v>5.8830360910000001</c:v>
                </c:pt>
                <c:pt idx="3985">
                  <c:v>4.4094638939999999</c:v>
                </c:pt>
                <c:pt idx="3986">
                  <c:v>8.2439663220000003</c:v>
                </c:pt>
                <c:pt idx="3987">
                  <c:v>10.442864139999999</c:v>
                </c:pt>
                <c:pt idx="3988">
                  <c:v>-1.5080634580000001</c:v>
                </c:pt>
                <c:pt idx="3989">
                  <c:v>-0.51318248899999996</c:v>
                </c:pt>
                <c:pt idx="3990">
                  <c:v>8.7204615099999998</c:v>
                </c:pt>
                <c:pt idx="3991">
                  <c:v>13.530984699999999</c:v>
                </c:pt>
                <c:pt idx="3992">
                  <c:v>14.30196572</c:v>
                </c:pt>
                <c:pt idx="3993">
                  <c:v>10.00088278</c:v>
                </c:pt>
                <c:pt idx="3994">
                  <c:v>18.867927999999999</c:v>
                </c:pt>
                <c:pt idx="3995">
                  <c:v>13.626182010000001</c:v>
                </c:pt>
                <c:pt idx="3996">
                  <c:v>-7.1828543229999999</c:v>
                </c:pt>
                <c:pt idx="3997">
                  <c:v>5.5388117509999999</c:v>
                </c:pt>
                <c:pt idx="3998">
                  <c:v>-7.110303139</c:v>
                </c:pt>
                <c:pt idx="3999">
                  <c:v>13.83096299</c:v>
                </c:pt>
                <c:pt idx="4000">
                  <c:v>1.6165536119999999</c:v>
                </c:pt>
                <c:pt idx="4001">
                  <c:v>0.53767743400000001</c:v>
                </c:pt>
                <c:pt idx="4002">
                  <c:v>3.852454738</c:v>
                </c:pt>
                <c:pt idx="4003">
                  <c:v>13.132145420000001</c:v>
                </c:pt>
                <c:pt idx="4004">
                  <c:v>4.7455647399999998</c:v>
                </c:pt>
                <c:pt idx="4005">
                  <c:v>7.3106874270000004</c:v>
                </c:pt>
                <c:pt idx="4006">
                  <c:v>21.390474560000001</c:v>
                </c:pt>
                <c:pt idx="4007">
                  <c:v>-1.6542758500000001</c:v>
                </c:pt>
                <c:pt idx="4008">
                  <c:v>10.1001656</c:v>
                </c:pt>
                <c:pt idx="4009">
                  <c:v>15.657877060000001</c:v>
                </c:pt>
                <c:pt idx="4010">
                  <c:v>1.7228384999999999</c:v>
                </c:pt>
                <c:pt idx="4011">
                  <c:v>14.93632395</c:v>
                </c:pt>
                <c:pt idx="4012">
                  <c:v>9.2755485719999999</c:v>
                </c:pt>
                <c:pt idx="4013">
                  <c:v>3.086429264</c:v>
                </c:pt>
                <c:pt idx="4014">
                  <c:v>-1.8197447339999999</c:v>
                </c:pt>
                <c:pt idx="4015">
                  <c:v>5.1784470169999999</c:v>
                </c:pt>
                <c:pt idx="4016">
                  <c:v>2.0130053239999999</c:v>
                </c:pt>
                <c:pt idx="4017">
                  <c:v>2.4604145169999998</c:v>
                </c:pt>
                <c:pt idx="4018">
                  <c:v>12.669541499999999</c:v>
                </c:pt>
                <c:pt idx="4019">
                  <c:v>9.642979875</c:v>
                </c:pt>
                <c:pt idx="4020">
                  <c:v>3.5611234230000002</c:v>
                </c:pt>
                <c:pt idx="4021">
                  <c:v>3.7197503580000002</c:v>
                </c:pt>
                <c:pt idx="4022">
                  <c:v>1.8486292129999999</c:v>
                </c:pt>
                <c:pt idx="4023">
                  <c:v>14.76931744</c:v>
                </c:pt>
                <c:pt idx="4024">
                  <c:v>12.176475719999999</c:v>
                </c:pt>
                <c:pt idx="4025">
                  <c:v>4.7177296399999999</c:v>
                </c:pt>
                <c:pt idx="4026">
                  <c:v>-6.9159693510000002</c:v>
                </c:pt>
                <c:pt idx="4027">
                  <c:v>15.2867836</c:v>
                </c:pt>
                <c:pt idx="4028">
                  <c:v>3.3134098910000001</c:v>
                </c:pt>
                <c:pt idx="4029">
                  <c:v>1.258574061</c:v>
                </c:pt>
                <c:pt idx="4030">
                  <c:v>-7.1484180850000003</c:v>
                </c:pt>
                <c:pt idx="4031">
                  <c:v>1.574725892</c:v>
                </c:pt>
                <c:pt idx="4032">
                  <c:v>-7.1286019119999997</c:v>
                </c:pt>
                <c:pt idx="4033">
                  <c:v>-7.3999987379999999</c:v>
                </c:pt>
                <c:pt idx="4034">
                  <c:v>9.1171622970000001</c:v>
                </c:pt>
                <c:pt idx="4035">
                  <c:v>13.3703786</c:v>
                </c:pt>
                <c:pt idx="4036">
                  <c:v>8.868361513</c:v>
                </c:pt>
                <c:pt idx="4037">
                  <c:v>-2.2276785970000001</c:v>
                </c:pt>
                <c:pt idx="4038">
                  <c:v>-6.9678562499999996</c:v>
                </c:pt>
                <c:pt idx="4039">
                  <c:v>5.3569373899999997</c:v>
                </c:pt>
                <c:pt idx="4040">
                  <c:v>3.2683289019999999</c:v>
                </c:pt>
                <c:pt idx="4041">
                  <c:v>-0.24764243699999999</c:v>
                </c:pt>
                <c:pt idx="4042">
                  <c:v>17.79682691</c:v>
                </c:pt>
                <c:pt idx="4043">
                  <c:v>9.2678353179999995</c:v>
                </c:pt>
                <c:pt idx="4044">
                  <c:v>12.395069080000001</c:v>
                </c:pt>
                <c:pt idx="4045">
                  <c:v>-7.5019148529999997</c:v>
                </c:pt>
                <c:pt idx="4046">
                  <c:v>1.5679338119999999</c:v>
                </c:pt>
                <c:pt idx="4047">
                  <c:v>6.0900112929999999</c:v>
                </c:pt>
                <c:pt idx="4048">
                  <c:v>12.446525599999999</c:v>
                </c:pt>
                <c:pt idx="4049">
                  <c:v>3.190029751</c:v>
                </c:pt>
                <c:pt idx="4050">
                  <c:v>14.63548814</c:v>
                </c:pt>
                <c:pt idx="4051">
                  <c:v>6.0295928769999998</c:v>
                </c:pt>
                <c:pt idx="4052">
                  <c:v>4.2395319039999997</c:v>
                </c:pt>
                <c:pt idx="4053">
                  <c:v>-6.9378401580000002</c:v>
                </c:pt>
                <c:pt idx="4054">
                  <c:v>-6.3722355869999996</c:v>
                </c:pt>
                <c:pt idx="4055">
                  <c:v>19.80309651</c:v>
                </c:pt>
                <c:pt idx="4056">
                  <c:v>6.4906471100000003</c:v>
                </c:pt>
                <c:pt idx="4057">
                  <c:v>4.155802821</c:v>
                </c:pt>
                <c:pt idx="4058">
                  <c:v>1.8519389559999999</c:v>
                </c:pt>
                <c:pt idx="4059">
                  <c:v>5.9534389579999996</c:v>
                </c:pt>
                <c:pt idx="4060">
                  <c:v>3.7264237310000001</c:v>
                </c:pt>
                <c:pt idx="4061">
                  <c:v>-7.470297607</c:v>
                </c:pt>
                <c:pt idx="4062">
                  <c:v>3.1131574469999999</c:v>
                </c:pt>
                <c:pt idx="4063">
                  <c:v>-7.7657151349999998</c:v>
                </c:pt>
                <c:pt idx="4064">
                  <c:v>7.8884900629999999</c:v>
                </c:pt>
                <c:pt idx="4065">
                  <c:v>11.36502711</c:v>
                </c:pt>
                <c:pt idx="4066">
                  <c:v>1.997388001</c:v>
                </c:pt>
                <c:pt idx="4067">
                  <c:v>24.170523299999999</c:v>
                </c:pt>
                <c:pt idx="4068">
                  <c:v>2.0754159169999999</c:v>
                </c:pt>
                <c:pt idx="4069">
                  <c:v>3.2714999649999998</c:v>
                </c:pt>
                <c:pt idx="4070">
                  <c:v>-7.0333134380000004</c:v>
                </c:pt>
                <c:pt idx="4071">
                  <c:v>8.2992877059999994</c:v>
                </c:pt>
                <c:pt idx="4072">
                  <c:v>-7.172042265</c:v>
                </c:pt>
                <c:pt idx="4073">
                  <c:v>9.3379188630000005</c:v>
                </c:pt>
                <c:pt idx="4074">
                  <c:v>9.3727405309999998</c:v>
                </c:pt>
                <c:pt idx="4075">
                  <c:v>11.51461216</c:v>
                </c:pt>
                <c:pt idx="4076">
                  <c:v>-1.9782243690000001</c:v>
                </c:pt>
                <c:pt idx="4077">
                  <c:v>-7.2514625639999997</c:v>
                </c:pt>
                <c:pt idx="4078">
                  <c:v>-7.2636563269999996</c:v>
                </c:pt>
                <c:pt idx="4079">
                  <c:v>10.19217836</c:v>
                </c:pt>
                <c:pt idx="4080">
                  <c:v>-0.124439777</c:v>
                </c:pt>
                <c:pt idx="4081">
                  <c:v>-7.5795823760000003</c:v>
                </c:pt>
                <c:pt idx="4082">
                  <c:v>13.18114525</c:v>
                </c:pt>
                <c:pt idx="4083">
                  <c:v>-2.013176847</c:v>
                </c:pt>
                <c:pt idx="4084">
                  <c:v>17.190909489999999</c:v>
                </c:pt>
                <c:pt idx="4085">
                  <c:v>1.3087790029999999</c:v>
                </c:pt>
                <c:pt idx="4086">
                  <c:v>2.6859235849999998</c:v>
                </c:pt>
                <c:pt idx="4087">
                  <c:v>0.532656664</c:v>
                </c:pt>
                <c:pt idx="4088">
                  <c:v>-6.9749973599999997</c:v>
                </c:pt>
                <c:pt idx="4089">
                  <c:v>-7.405099699</c:v>
                </c:pt>
                <c:pt idx="4090">
                  <c:v>7.0627757210000004</c:v>
                </c:pt>
                <c:pt idx="4091">
                  <c:v>-0.35835022900000002</c:v>
                </c:pt>
                <c:pt idx="4092">
                  <c:v>-7.586356125</c:v>
                </c:pt>
                <c:pt idx="4093">
                  <c:v>11.57619197</c:v>
                </c:pt>
                <c:pt idx="4094">
                  <c:v>5.9834128780000002</c:v>
                </c:pt>
                <c:pt idx="4095">
                  <c:v>21.969190350000002</c:v>
                </c:pt>
                <c:pt idx="4096">
                  <c:v>4.5322405139999997</c:v>
                </c:pt>
                <c:pt idx="4097">
                  <c:v>19.67571577</c:v>
                </c:pt>
                <c:pt idx="4098">
                  <c:v>15.80585009</c:v>
                </c:pt>
                <c:pt idx="4099">
                  <c:v>3.7083528609999998</c:v>
                </c:pt>
                <c:pt idx="4100">
                  <c:v>17.053066350000002</c:v>
                </c:pt>
                <c:pt idx="4101">
                  <c:v>22.287290509999998</c:v>
                </c:pt>
                <c:pt idx="4102">
                  <c:v>1.0364103710000001</c:v>
                </c:pt>
                <c:pt idx="4103">
                  <c:v>-1.603964529</c:v>
                </c:pt>
                <c:pt idx="4104">
                  <c:v>3.8306963060000001</c:v>
                </c:pt>
                <c:pt idx="4105">
                  <c:v>6.869464926</c:v>
                </c:pt>
                <c:pt idx="4106">
                  <c:v>1.740895407</c:v>
                </c:pt>
                <c:pt idx="4107">
                  <c:v>8.9628930189999991</c:v>
                </c:pt>
                <c:pt idx="4108">
                  <c:v>1.8076664849999999</c:v>
                </c:pt>
                <c:pt idx="4109">
                  <c:v>15.3741495</c:v>
                </c:pt>
                <c:pt idx="4110">
                  <c:v>13.38854033</c:v>
                </c:pt>
                <c:pt idx="4111">
                  <c:v>5.4746064409999997</c:v>
                </c:pt>
                <c:pt idx="4112">
                  <c:v>7.0949169310000002</c:v>
                </c:pt>
                <c:pt idx="4113">
                  <c:v>-6.8288378209999996</c:v>
                </c:pt>
                <c:pt idx="4114">
                  <c:v>-6.8905267300000004</c:v>
                </c:pt>
                <c:pt idx="4115">
                  <c:v>19.17957225</c:v>
                </c:pt>
                <c:pt idx="4116">
                  <c:v>12.572813269999999</c:v>
                </c:pt>
                <c:pt idx="4117">
                  <c:v>-1.18500312</c:v>
                </c:pt>
                <c:pt idx="4118">
                  <c:v>14.14766155</c:v>
                </c:pt>
                <c:pt idx="4119">
                  <c:v>6.9807105290000004</c:v>
                </c:pt>
                <c:pt idx="4120">
                  <c:v>8.2038144800000001</c:v>
                </c:pt>
                <c:pt idx="4121">
                  <c:v>0.99480774299999997</c:v>
                </c:pt>
                <c:pt idx="4122">
                  <c:v>-7.1530942209999999</c:v>
                </c:pt>
                <c:pt idx="4123">
                  <c:v>-1.026452564</c:v>
                </c:pt>
                <c:pt idx="4124">
                  <c:v>5.9951495420000001</c:v>
                </c:pt>
                <c:pt idx="4125">
                  <c:v>4.531927842</c:v>
                </c:pt>
                <c:pt idx="4126">
                  <c:v>-7.7146426149999998</c:v>
                </c:pt>
                <c:pt idx="4127">
                  <c:v>4.7882252980000004</c:v>
                </c:pt>
                <c:pt idx="4128">
                  <c:v>15.45484291</c:v>
                </c:pt>
                <c:pt idx="4129">
                  <c:v>7.9388380070000002</c:v>
                </c:pt>
                <c:pt idx="4130">
                  <c:v>22.185848279999998</c:v>
                </c:pt>
                <c:pt idx="4131">
                  <c:v>9.4343635680000002</c:v>
                </c:pt>
                <c:pt idx="4132">
                  <c:v>21.348040999999998</c:v>
                </c:pt>
                <c:pt idx="4133">
                  <c:v>1.947550629</c:v>
                </c:pt>
                <c:pt idx="4134">
                  <c:v>8.4480323619999993</c:v>
                </c:pt>
                <c:pt idx="4135">
                  <c:v>11.52121356</c:v>
                </c:pt>
                <c:pt idx="4136">
                  <c:v>10.85283143</c:v>
                </c:pt>
                <c:pt idx="4137">
                  <c:v>1.9588060300000001</c:v>
                </c:pt>
                <c:pt idx="4138">
                  <c:v>12.16679989</c:v>
                </c:pt>
                <c:pt idx="4139">
                  <c:v>2.7943974800000002</c:v>
                </c:pt>
                <c:pt idx="4140">
                  <c:v>11.78168559</c:v>
                </c:pt>
                <c:pt idx="4141">
                  <c:v>15.951222700000001</c:v>
                </c:pt>
                <c:pt idx="4142">
                  <c:v>0.174938446</c:v>
                </c:pt>
                <c:pt idx="4143">
                  <c:v>3.4486202559999999</c:v>
                </c:pt>
                <c:pt idx="4144">
                  <c:v>10.962454019999999</c:v>
                </c:pt>
                <c:pt idx="4145">
                  <c:v>5.6653613590000003</c:v>
                </c:pt>
                <c:pt idx="4146">
                  <c:v>15.1489294</c:v>
                </c:pt>
                <c:pt idx="4147">
                  <c:v>13.355502400000001</c:v>
                </c:pt>
                <c:pt idx="4148">
                  <c:v>2.4896045330000001</c:v>
                </c:pt>
                <c:pt idx="4149">
                  <c:v>-7.0854886859999997</c:v>
                </c:pt>
                <c:pt idx="4150">
                  <c:v>-3.936715236</c:v>
                </c:pt>
                <c:pt idx="4151">
                  <c:v>11.09547186</c:v>
                </c:pt>
                <c:pt idx="4152">
                  <c:v>1.2481195599999999</c:v>
                </c:pt>
                <c:pt idx="4153">
                  <c:v>10.747456250000001</c:v>
                </c:pt>
                <c:pt idx="4154">
                  <c:v>2.5574898799999999</c:v>
                </c:pt>
                <c:pt idx="4155">
                  <c:v>4.6752320520000001</c:v>
                </c:pt>
                <c:pt idx="4156">
                  <c:v>10.997779019999999</c:v>
                </c:pt>
                <c:pt idx="4157">
                  <c:v>-6.3564801949999996</c:v>
                </c:pt>
                <c:pt idx="4158">
                  <c:v>2.9986844399999999</c:v>
                </c:pt>
                <c:pt idx="4159">
                  <c:v>4.9039388940000004</c:v>
                </c:pt>
                <c:pt idx="4160">
                  <c:v>7.7469057880000003</c:v>
                </c:pt>
                <c:pt idx="4161">
                  <c:v>10.99827816</c:v>
                </c:pt>
                <c:pt idx="4162">
                  <c:v>11.914585860000001</c:v>
                </c:pt>
                <c:pt idx="4163">
                  <c:v>-1.6549711600000001</c:v>
                </c:pt>
                <c:pt idx="4164">
                  <c:v>12.4801722</c:v>
                </c:pt>
                <c:pt idx="4165">
                  <c:v>-7.5113614809999998</c:v>
                </c:pt>
                <c:pt idx="4166">
                  <c:v>12.27343816</c:v>
                </c:pt>
                <c:pt idx="4167">
                  <c:v>1.6545609429999999</c:v>
                </c:pt>
                <c:pt idx="4168">
                  <c:v>2.3387934860000001</c:v>
                </c:pt>
                <c:pt idx="4169">
                  <c:v>16.022219339999999</c:v>
                </c:pt>
                <c:pt idx="4170">
                  <c:v>-6.6974134779999996</c:v>
                </c:pt>
                <c:pt idx="4171">
                  <c:v>7.4582210230000001</c:v>
                </c:pt>
                <c:pt idx="4172">
                  <c:v>22.777833699999999</c:v>
                </c:pt>
                <c:pt idx="4173">
                  <c:v>2.1703768270000001</c:v>
                </c:pt>
                <c:pt idx="4174">
                  <c:v>5.5183533169999999</c:v>
                </c:pt>
                <c:pt idx="4175">
                  <c:v>-6.499677631</c:v>
                </c:pt>
                <c:pt idx="4176">
                  <c:v>5.2961966240000002</c:v>
                </c:pt>
                <c:pt idx="4177">
                  <c:v>2.4197699899999998</c:v>
                </c:pt>
                <c:pt idx="4178">
                  <c:v>-6.8798796810000002</c:v>
                </c:pt>
                <c:pt idx="4179">
                  <c:v>-6.682975098</c:v>
                </c:pt>
                <c:pt idx="4180">
                  <c:v>4.4833118089999999</c:v>
                </c:pt>
                <c:pt idx="4181">
                  <c:v>7.7962223570000004</c:v>
                </c:pt>
                <c:pt idx="4182">
                  <c:v>9.2025799589999995</c:v>
                </c:pt>
                <c:pt idx="4183">
                  <c:v>14.763820150000001</c:v>
                </c:pt>
                <c:pt idx="4184">
                  <c:v>7.2287019639999999</c:v>
                </c:pt>
                <c:pt idx="4185">
                  <c:v>11.669928840000001</c:v>
                </c:pt>
                <c:pt idx="4186">
                  <c:v>11.703897919999999</c:v>
                </c:pt>
                <c:pt idx="4187">
                  <c:v>7.2093219660000001</c:v>
                </c:pt>
                <c:pt idx="4188">
                  <c:v>8.2330318519999999</c:v>
                </c:pt>
                <c:pt idx="4189">
                  <c:v>1.7560361959999999</c:v>
                </c:pt>
                <c:pt idx="4190">
                  <c:v>-0.74888537099999997</c:v>
                </c:pt>
                <c:pt idx="4191">
                  <c:v>17.20781612</c:v>
                </c:pt>
                <c:pt idx="4192">
                  <c:v>12.18745097</c:v>
                </c:pt>
                <c:pt idx="4193">
                  <c:v>12.83068845</c:v>
                </c:pt>
                <c:pt idx="4194">
                  <c:v>18.96171506</c:v>
                </c:pt>
                <c:pt idx="4195">
                  <c:v>-0.56012801199999995</c:v>
                </c:pt>
                <c:pt idx="4196">
                  <c:v>1.8100258929999999</c:v>
                </c:pt>
                <c:pt idx="4197">
                  <c:v>3.8930056400000002</c:v>
                </c:pt>
                <c:pt idx="4198">
                  <c:v>-7.1984088570000004</c:v>
                </c:pt>
                <c:pt idx="4199">
                  <c:v>12.980065310000001</c:v>
                </c:pt>
                <c:pt idx="4200">
                  <c:v>2.9297374029999999</c:v>
                </c:pt>
                <c:pt idx="4201">
                  <c:v>11.998627669999999</c:v>
                </c:pt>
                <c:pt idx="4202">
                  <c:v>10.61780212</c:v>
                </c:pt>
                <c:pt idx="4203">
                  <c:v>8.9921529479999993</c:v>
                </c:pt>
                <c:pt idx="4204">
                  <c:v>-7.3140010919999998</c:v>
                </c:pt>
                <c:pt idx="4205">
                  <c:v>21.583509660000001</c:v>
                </c:pt>
                <c:pt idx="4206">
                  <c:v>15.41228963</c:v>
                </c:pt>
                <c:pt idx="4207">
                  <c:v>22.74487354</c:v>
                </c:pt>
                <c:pt idx="4208">
                  <c:v>-7.5759674459999999</c:v>
                </c:pt>
                <c:pt idx="4209">
                  <c:v>8.2211608740000006</c:v>
                </c:pt>
                <c:pt idx="4210">
                  <c:v>-0.139780662</c:v>
                </c:pt>
                <c:pt idx="4211">
                  <c:v>-6.9856025629999996</c:v>
                </c:pt>
                <c:pt idx="4212">
                  <c:v>-6.9292212170000003</c:v>
                </c:pt>
                <c:pt idx="4213">
                  <c:v>-1.9242123179999999</c:v>
                </c:pt>
                <c:pt idx="4214">
                  <c:v>13.54947001</c:v>
                </c:pt>
                <c:pt idx="4215">
                  <c:v>6.8593730920000002</c:v>
                </c:pt>
                <c:pt idx="4216">
                  <c:v>-6.5965248010000002</c:v>
                </c:pt>
                <c:pt idx="4217">
                  <c:v>4.4880418540000004</c:v>
                </c:pt>
                <c:pt idx="4218">
                  <c:v>7.9726734370000001</c:v>
                </c:pt>
                <c:pt idx="4219">
                  <c:v>11.71538282</c:v>
                </c:pt>
                <c:pt idx="4220">
                  <c:v>6.1211035410000001</c:v>
                </c:pt>
                <c:pt idx="4221">
                  <c:v>4.6331170530000003</c:v>
                </c:pt>
                <c:pt idx="4222">
                  <c:v>12.64109537</c:v>
                </c:pt>
                <c:pt idx="4223">
                  <c:v>6.9180438259999999</c:v>
                </c:pt>
                <c:pt idx="4224">
                  <c:v>9.4630902619999997</c:v>
                </c:pt>
                <c:pt idx="4225">
                  <c:v>4.933004489</c:v>
                </c:pt>
                <c:pt idx="4226">
                  <c:v>7.3945579090000004</c:v>
                </c:pt>
                <c:pt idx="4227">
                  <c:v>2.0237624190000001</c:v>
                </c:pt>
                <c:pt idx="4228">
                  <c:v>11.115880880000001</c:v>
                </c:pt>
                <c:pt idx="4229">
                  <c:v>6.5505536380000002</c:v>
                </c:pt>
                <c:pt idx="4230">
                  <c:v>-6.4952536360000002</c:v>
                </c:pt>
                <c:pt idx="4231">
                  <c:v>1.2711707269999999</c:v>
                </c:pt>
                <c:pt idx="4232">
                  <c:v>5.616807262</c:v>
                </c:pt>
                <c:pt idx="4233">
                  <c:v>21.696263999999999</c:v>
                </c:pt>
                <c:pt idx="4234">
                  <c:v>-6.3735400000000002</c:v>
                </c:pt>
                <c:pt idx="4235">
                  <c:v>14.14634575</c:v>
                </c:pt>
                <c:pt idx="4236">
                  <c:v>16.59940761</c:v>
                </c:pt>
                <c:pt idx="4237">
                  <c:v>2.5328882959999999</c:v>
                </c:pt>
                <c:pt idx="4238">
                  <c:v>7.2023132060000004</c:v>
                </c:pt>
                <c:pt idx="4239">
                  <c:v>-7.1289084589999998</c:v>
                </c:pt>
                <c:pt idx="4240">
                  <c:v>10.050729219999999</c:v>
                </c:pt>
                <c:pt idx="4241">
                  <c:v>-7.7647536629999996</c:v>
                </c:pt>
                <c:pt idx="4242">
                  <c:v>2.5613862360000001</c:v>
                </c:pt>
                <c:pt idx="4243">
                  <c:v>3.2862386649999999</c:v>
                </c:pt>
                <c:pt idx="4244">
                  <c:v>20.923788470000002</c:v>
                </c:pt>
                <c:pt idx="4245">
                  <c:v>10.307027850000001</c:v>
                </c:pt>
                <c:pt idx="4246">
                  <c:v>4.4046622050000002</c:v>
                </c:pt>
                <c:pt idx="4247">
                  <c:v>8.6849555939999998</c:v>
                </c:pt>
                <c:pt idx="4248">
                  <c:v>3.8748665139999998</c:v>
                </c:pt>
                <c:pt idx="4249">
                  <c:v>8.6437835849999995</c:v>
                </c:pt>
                <c:pt idx="4250">
                  <c:v>2.6121156E-2</c:v>
                </c:pt>
                <c:pt idx="4251">
                  <c:v>9.0716017220000005</c:v>
                </c:pt>
                <c:pt idx="4252">
                  <c:v>1.0976518</c:v>
                </c:pt>
                <c:pt idx="4253">
                  <c:v>5.3323095299999999</c:v>
                </c:pt>
                <c:pt idx="4254">
                  <c:v>5.7734954509999996</c:v>
                </c:pt>
                <c:pt idx="4255">
                  <c:v>3.1742055100000002</c:v>
                </c:pt>
                <c:pt idx="4256">
                  <c:v>12.312472509999999</c:v>
                </c:pt>
                <c:pt idx="4257">
                  <c:v>4.6507872480000003</c:v>
                </c:pt>
                <c:pt idx="4258">
                  <c:v>-7.2430742060000002</c:v>
                </c:pt>
                <c:pt idx="4259">
                  <c:v>10.923764179999999</c:v>
                </c:pt>
                <c:pt idx="4260">
                  <c:v>20.08978196</c:v>
                </c:pt>
                <c:pt idx="4261">
                  <c:v>11.78936946</c:v>
                </c:pt>
                <c:pt idx="4262">
                  <c:v>6.3252066530000004</c:v>
                </c:pt>
                <c:pt idx="4263">
                  <c:v>3.5365928630000001</c:v>
                </c:pt>
                <c:pt idx="4264">
                  <c:v>-1.2385634169999999</c:v>
                </c:pt>
                <c:pt idx="4265">
                  <c:v>1.906044112</c:v>
                </c:pt>
                <c:pt idx="4266">
                  <c:v>14.105002689999999</c:v>
                </c:pt>
                <c:pt idx="4267">
                  <c:v>14.45356905</c:v>
                </c:pt>
                <c:pt idx="4268">
                  <c:v>1.0761628919999999</c:v>
                </c:pt>
                <c:pt idx="4269">
                  <c:v>19.84435959</c:v>
                </c:pt>
                <c:pt idx="4270">
                  <c:v>-0.94339922600000004</c:v>
                </c:pt>
                <c:pt idx="4271">
                  <c:v>8.5078511349999992</c:v>
                </c:pt>
                <c:pt idx="4272">
                  <c:v>-7.1789297809999999</c:v>
                </c:pt>
                <c:pt idx="4273">
                  <c:v>11.21973899</c:v>
                </c:pt>
                <c:pt idx="4274">
                  <c:v>9.749223551</c:v>
                </c:pt>
                <c:pt idx="4275">
                  <c:v>8.3178116390000003</c:v>
                </c:pt>
                <c:pt idx="4276">
                  <c:v>9.6979223559999994</c:v>
                </c:pt>
                <c:pt idx="4277">
                  <c:v>3.017622845</c:v>
                </c:pt>
                <c:pt idx="4278">
                  <c:v>1.512236592</c:v>
                </c:pt>
                <c:pt idx="4279">
                  <c:v>3.055272719</c:v>
                </c:pt>
                <c:pt idx="4280">
                  <c:v>11.21486685</c:v>
                </c:pt>
                <c:pt idx="4281">
                  <c:v>-6.9020237729999998</c:v>
                </c:pt>
                <c:pt idx="4282">
                  <c:v>-7.0187468580000001</c:v>
                </c:pt>
                <c:pt idx="4283">
                  <c:v>9.1993334759999996</c:v>
                </c:pt>
                <c:pt idx="4284">
                  <c:v>2.2443878449999999</c:v>
                </c:pt>
                <c:pt idx="4285">
                  <c:v>-7.3229617539999996</c:v>
                </c:pt>
                <c:pt idx="4286">
                  <c:v>4.6568832740000001</c:v>
                </c:pt>
                <c:pt idx="4287">
                  <c:v>16.30777994</c:v>
                </c:pt>
                <c:pt idx="4288">
                  <c:v>2.43437298</c:v>
                </c:pt>
                <c:pt idx="4289">
                  <c:v>-6.4407319340000004</c:v>
                </c:pt>
                <c:pt idx="4290">
                  <c:v>-7.6092191769999999</c:v>
                </c:pt>
                <c:pt idx="4291">
                  <c:v>10.19753876</c:v>
                </c:pt>
                <c:pt idx="4292">
                  <c:v>17.19969073</c:v>
                </c:pt>
                <c:pt idx="4293">
                  <c:v>8.1495166470000004</c:v>
                </c:pt>
                <c:pt idx="4294">
                  <c:v>1.948682257</c:v>
                </c:pt>
                <c:pt idx="4295">
                  <c:v>-7.3842477649999996</c:v>
                </c:pt>
                <c:pt idx="4296">
                  <c:v>9.5729836620000004</c:v>
                </c:pt>
                <c:pt idx="4297">
                  <c:v>-0.420464379</c:v>
                </c:pt>
                <c:pt idx="4298">
                  <c:v>11.36931334</c:v>
                </c:pt>
                <c:pt idx="4299">
                  <c:v>-3.011977221</c:v>
                </c:pt>
                <c:pt idx="4300">
                  <c:v>11.384613910000001</c:v>
                </c:pt>
                <c:pt idx="4301">
                  <c:v>0.12915101600000001</c:v>
                </c:pt>
                <c:pt idx="4302">
                  <c:v>6.4699272619999997</c:v>
                </c:pt>
                <c:pt idx="4303">
                  <c:v>14.212055380000001</c:v>
                </c:pt>
                <c:pt idx="4304">
                  <c:v>5.2725992699999997</c:v>
                </c:pt>
                <c:pt idx="4305">
                  <c:v>8.3900608640000005</c:v>
                </c:pt>
                <c:pt idx="4306">
                  <c:v>3.932142121</c:v>
                </c:pt>
                <c:pt idx="4307">
                  <c:v>-2.5420004679999999</c:v>
                </c:pt>
                <c:pt idx="4308">
                  <c:v>5.8639995330000003</c:v>
                </c:pt>
                <c:pt idx="4309">
                  <c:v>9.2676367539999998</c:v>
                </c:pt>
                <c:pt idx="4310">
                  <c:v>9.7783391779999995</c:v>
                </c:pt>
                <c:pt idx="4311">
                  <c:v>1.4115310350000001</c:v>
                </c:pt>
                <c:pt idx="4312">
                  <c:v>12.00071382</c:v>
                </c:pt>
                <c:pt idx="4313">
                  <c:v>16.840076230000001</c:v>
                </c:pt>
                <c:pt idx="4314">
                  <c:v>5.258348163</c:v>
                </c:pt>
                <c:pt idx="4315">
                  <c:v>-7.8904979920000002</c:v>
                </c:pt>
                <c:pt idx="4316">
                  <c:v>2.5473854949999999</c:v>
                </c:pt>
                <c:pt idx="4317">
                  <c:v>11.04405554</c:v>
                </c:pt>
                <c:pt idx="4318">
                  <c:v>-7.0125316419999999</c:v>
                </c:pt>
                <c:pt idx="4319">
                  <c:v>1.6321190080000001</c:v>
                </c:pt>
                <c:pt idx="4320">
                  <c:v>-6.9992238660000003</c:v>
                </c:pt>
                <c:pt idx="4321">
                  <c:v>5.761502643</c:v>
                </c:pt>
                <c:pt idx="4322">
                  <c:v>10.63387442</c:v>
                </c:pt>
                <c:pt idx="4323">
                  <c:v>-6.94019662</c:v>
                </c:pt>
                <c:pt idx="4324">
                  <c:v>-6.8203616609999997</c:v>
                </c:pt>
                <c:pt idx="4325">
                  <c:v>11.023107319999999</c:v>
                </c:pt>
                <c:pt idx="4326">
                  <c:v>0.61493343300000003</c:v>
                </c:pt>
                <c:pt idx="4327">
                  <c:v>10.051728130000001</c:v>
                </c:pt>
                <c:pt idx="4328">
                  <c:v>5.5911510340000001</c:v>
                </c:pt>
                <c:pt idx="4329">
                  <c:v>4.5271311790000004</c:v>
                </c:pt>
                <c:pt idx="4330">
                  <c:v>23.356599490000001</c:v>
                </c:pt>
                <c:pt idx="4331">
                  <c:v>-0.64832954600000003</c:v>
                </c:pt>
                <c:pt idx="4332">
                  <c:v>-6.9840567130000002</c:v>
                </c:pt>
                <c:pt idx="4333">
                  <c:v>2.1438974110000002</c:v>
                </c:pt>
                <c:pt idx="4334">
                  <c:v>7.7475051170000002</c:v>
                </c:pt>
                <c:pt idx="4335">
                  <c:v>0.43324053299999998</c:v>
                </c:pt>
                <c:pt idx="4336">
                  <c:v>2.0699719160000001</c:v>
                </c:pt>
                <c:pt idx="4337">
                  <c:v>21.020478929999999</c:v>
                </c:pt>
                <c:pt idx="4338">
                  <c:v>15.95768292</c:v>
                </c:pt>
                <c:pt idx="4339">
                  <c:v>4.8985498529999996</c:v>
                </c:pt>
                <c:pt idx="4340">
                  <c:v>-0.64429251200000004</c:v>
                </c:pt>
                <c:pt idx="4341">
                  <c:v>4.0033972029999996</c:v>
                </c:pt>
                <c:pt idx="4342">
                  <c:v>5.4767668599999997</c:v>
                </c:pt>
                <c:pt idx="4343">
                  <c:v>12.0433757</c:v>
                </c:pt>
                <c:pt idx="4344">
                  <c:v>10.846745909999999</c:v>
                </c:pt>
                <c:pt idx="4345">
                  <c:v>1.971985903</c:v>
                </c:pt>
                <c:pt idx="4346">
                  <c:v>10.73054505</c:v>
                </c:pt>
                <c:pt idx="4347">
                  <c:v>-2.5489368840000002</c:v>
                </c:pt>
                <c:pt idx="4348">
                  <c:v>3.5092414999999999</c:v>
                </c:pt>
                <c:pt idx="4349">
                  <c:v>10.835466909999999</c:v>
                </c:pt>
                <c:pt idx="4350">
                  <c:v>-1.2169322579999999</c:v>
                </c:pt>
                <c:pt idx="4351">
                  <c:v>15.046326799999999</c:v>
                </c:pt>
                <c:pt idx="4352">
                  <c:v>-6.9250562499999999</c:v>
                </c:pt>
                <c:pt idx="4353">
                  <c:v>-7.0298158070000003</c:v>
                </c:pt>
                <c:pt idx="4354">
                  <c:v>14.4718576</c:v>
                </c:pt>
                <c:pt idx="4355">
                  <c:v>6.3127644829999996</c:v>
                </c:pt>
                <c:pt idx="4356">
                  <c:v>-6.5075384649999997</c:v>
                </c:pt>
                <c:pt idx="4357">
                  <c:v>4.8158100360000002</c:v>
                </c:pt>
                <c:pt idx="4358">
                  <c:v>0.54812080299999999</c:v>
                </c:pt>
                <c:pt idx="4359">
                  <c:v>-6.9396322059999997</c:v>
                </c:pt>
                <c:pt idx="4360">
                  <c:v>10.468997959999999</c:v>
                </c:pt>
                <c:pt idx="4361">
                  <c:v>-0.14554340800000001</c:v>
                </c:pt>
                <c:pt idx="4362">
                  <c:v>-1.748213835</c:v>
                </c:pt>
                <c:pt idx="4363">
                  <c:v>8.0888725580000003</c:v>
                </c:pt>
                <c:pt idx="4364">
                  <c:v>-7.4589888249999996</c:v>
                </c:pt>
                <c:pt idx="4365">
                  <c:v>19.008462649999998</c:v>
                </c:pt>
                <c:pt idx="4366">
                  <c:v>1.0066602419999999</c:v>
                </c:pt>
                <c:pt idx="4367">
                  <c:v>5.6562863700000001</c:v>
                </c:pt>
                <c:pt idx="4368">
                  <c:v>3.9761995309999998</c:v>
                </c:pt>
                <c:pt idx="4369">
                  <c:v>8.1849574480000005</c:v>
                </c:pt>
                <c:pt idx="4370">
                  <c:v>0.614287519</c:v>
                </c:pt>
                <c:pt idx="4371">
                  <c:v>9.8073995200000006</c:v>
                </c:pt>
                <c:pt idx="4372">
                  <c:v>2.1169238570000002</c:v>
                </c:pt>
                <c:pt idx="4373">
                  <c:v>11.56734885</c:v>
                </c:pt>
                <c:pt idx="4374">
                  <c:v>5.0438752530000004</c:v>
                </c:pt>
                <c:pt idx="4375">
                  <c:v>-1.6675518629999999</c:v>
                </c:pt>
                <c:pt idx="4376">
                  <c:v>4.9864859380000004</c:v>
                </c:pt>
                <c:pt idx="4377">
                  <c:v>-8.5971281999999996E-2</c:v>
                </c:pt>
                <c:pt idx="4378">
                  <c:v>11.859529439999999</c:v>
                </c:pt>
                <c:pt idx="4379">
                  <c:v>5.2024006329999999</c:v>
                </c:pt>
                <c:pt idx="4380">
                  <c:v>11.14499833</c:v>
                </c:pt>
                <c:pt idx="4381">
                  <c:v>12.40221174</c:v>
                </c:pt>
                <c:pt idx="4382">
                  <c:v>5.3226329569999997</c:v>
                </c:pt>
                <c:pt idx="4383">
                  <c:v>9.6612020279999999</c:v>
                </c:pt>
                <c:pt idx="4384">
                  <c:v>6.8661486500000004</c:v>
                </c:pt>
                <c:pt idx="4385">
                  <c:v>-6.7947541109999996</c:v>
                </c:pt>
                <c:pt idx="4386">
                  <c:v>-3.1665459070000002</c:v>
                </c:pt>
                <c:pt idx="4387">
                  <c:v>-7.3760179069999996</c:v>
                </c:pt>
                <c:pt idx="4388">
                  <c:v>11.885980119999999</c:v>
                </c:pt>
                <c:pt idx="4389">
                  <c:v>9.2857050789999995</c:v>
                </c:pt>
                <c:pt idx="4390">
                  <c:v>10.06509645</c:v>
                </c:pt>
                <c:pt idx="4391">
                  <c:v>12.69733051</c:v>
                </c:pt>
                <c:pt idx="4392">
                  <c:v>5.328434756</c:v>
                </c:pt>
                <c:pt idx="4393">
                  <c:v>-7.2456431600000002</c:v>
                </c:pt>
                <c:pt idx="4394">
                  <c:v>-0.200635753</c:v>
                </c:pt>
                <c:pt idx="4395">
                  <c:v>16.83905867</c:v>
                </c:pt>
                <c:pt idx="4396">
                  <c:v>18.761875620000001</c:v>
                </c:pt>
                <c:pt idx="4397">
                  <c:v>2.511715449</c:v>
                </c:pt>
                <c:pt idx="4398">
                  <c:v>2.6991692340000002</c:v>
                </c:pt>
                <c:pt idx="4399">
                  <c:v>15.476970590000001</c:v>
                </c:pt>
                <c:pt idx="4400">
                  <c:v>6.5301181999999999E-2</c:v>
                </c:pt>
                <c:pt idx="4401">
                  <c:v>1.3676490020000001</c:v>
                </c:pt>
                <c:pt idx="4402">
                  <c:v>-2.0417438410000002</c:v>
                </c:pt>
                <c:pt idx="4403">
                  <c:v>3.3149274969999998</c:v>
                </c:pt>
                <c:pt idx="4404">
                  <c:v>7.1386668640000002</c:v>
                </c:pt>
                <c:pt idx="4405">
                  <c:v>6.6094319090000004</c:v>
                </c:pt>
                <c:pt idx="4406">
                  <c:v>7.2020068290000001</c:v>
                </c:pt>
                <c:pt idx="4407">
                  <c:v>6.4471211779999997</c:v>
                </c:pt>
                <c:pt idx="4408">
                  <c:v>0.76551035599999995</c:v>
                </c:pt>
                <c:pt idx="4409">
                  <c:v>9.0410223040000002</c:v>
                </c:pt>
                <c:pt idx="4410">
                  <c:v>-6.8370755220000001</c:v>
                </c:pt>
                <c:pt idx="4411">
                  <c:v>11.16571092</c:v>
                </c:pt>
                <c:pt idx="4412">
                  <c:v>-6.9880860179999997</c:v>
                </c:pt>
                <c:pt idx="4413">
                  <c:v>-1.300044215</c:v>
                </c:pt>
                <c:pt idx="4414">
                  <c:v>16.734865760000002</c:v>
                </c:pt>
                <c:pt idx="4415">
                  <c:v>0.16145728200000001</c:v>
                </c:pt>
                <c:pt idx="4416">
                  <c:v>3.491749161</c:v>
                </c:pt>
                <c:pt idx="4417">
                  <c:v>14.316769649999999</c:v>
                </c:pt>
                <c:pt idx="4418">
                  <c:v>19.99077948</c:v>
                </c:pt>
                <c:pt idx="4419">
                  <c:v>2.892379665</c:v>
                </c:pt>
                <c:pt idx="4420">
                  <c:v>12.699259420000001</c:v>
                </c:pt>
                <c:pt idx="4421">
                  <c:v>-3.4051866350000002</c:v>
                </c:pt>
                <c:pt idx="4422">
                  <c:v>0.57925730900000005</c:v>
                </c:pt>
                <c:pt idx="4423">
                  <c:v>9.2349687560000007</c:v>
                </c:pt>
                <c:pt idx="4424">
                  <c:v>3.6024323370000002</c:v>
                </c:pt>
                <c:pt idx="4425">
                  <c:v>8.0679449890000008</c:v>
                </c:pt>
                <c:pt idx="4426">
                  <c:v>-7.0779223609999997</c:v>
                </c:pt>
                <c:pt idx="4427">
                  <c:v>3.8460629659999999</c:v>
                </c:pt>
                <c:pt idx="4428">
                  <c:v>2.5832856400000002</c:v>
                </c:pt>
                <c:pt idx="4429">
                  <c:v>-0.31582159999999998</c:v>
                </c:pt>
                <c:pt idx="4430">
                  <c:v>6.1123261370000002</c:v>
                </c:pt>
                <c:pt idx="4431">
                  <c:v>7.3612388519999996</c:v>
                </c:pt>
                <c:pt idx="4432">
                  <c:v>7.1161187039999998</c:v>
                </c:pt>
                <c:pt idx="4433">
                  <c:v>-7.2421744290000003</c:v>
                </c:pt>
                <c:pt idx="4434">
                  <c:v>-6.7534947489999997</c:v>
                </c:pt>
                <c:pt idx="4435">
                  <c:v>11.083339609999999</c:v>
                </c:pt>
                <c:pt idx="4436">
                  <c:v>-0.64847896000000005</c:v>
                </c:pt>
                <c:pt idx="4437">
                  <c:v>14.77489546</c:v>
                </c:pt>
                <c:pt idx="4438">
                  <c:v>17.31559523</c:v>
                </c:pt>
                <c:pt idx="4439">
                  <c:v>5.0562398460000004</c:v>
                </c:pt>
                <c:pt idx="4440">
                  <c:v>0.14114637299999999</c:v>
                </c:pt>
                <c:pt idx="4441">
                  <c:v>1.437698634</c:v>
                </c:pt>
                <c:pt idx="4442">
                  <c:v>-7.0459578509999998</c:v>
                </c:pt>
                <c:pt idx="4443">
                  <c:v>1.5003689600000001</c:v>
                </c:pt>
                <c:pt idx="4444">
                  <c:v>5.0148786550000004</c:v>
                </c:pt>
                <c:pt idx="4445">
                  <c:v>2.0935168110000002</c:v>
                </c:pt>
                <c:pt idx="4446">
                  <c:v>12.420979689999999</c:v>
                </c:pt>
                <c:pt idx="4447">
                  <c:v>8.4759778279999995</c:v>
                </c:pt>
                <c:pt idx="4448">
                  <c:v>-6.722707561</c:v>
                </c:pt>
                <c:pt idx="4449">
                  <c:v>4.2492386700000004</c:v>
                </c:pt>
                <c:pt idx="4450">
                  <c:v>3.854352928</c:v>
                </c:pt>
                <c:pt idx="4451">
                  <c:v>19.265905100000001</c:v>
                </c:pt>
                <c:pt idx="4452">
                  <c:v>12.58828272</c:v>
                </c:pt>
                <c:pt idx="4453">
                  <c:v>2.6366537609999998</c:v>
                </c:pt>
                <c:pt idx="4454">
                  <c:v>-7.4896213490000001</c:v>
                </c:pt>
                <c:pt idx="4455">
                  <c:v>1.717269143</c:v>
                </c:pt>
                <c:pt idx="4456">
                  <c:v>1.3293088159999999</c:v>
                </c:pt>
                <c:pt idx="4457">
                  <c:v>8.4712623269999998</c:v>
                </c:pt>
                <c:pt idx="4458">
                  <c:v>0.70092218299999998</c:v>
                </c:pt>
                <c:pt idx="4459">
                  <c:v>2.0904643530000002</c:v>
                </c:pt>
                <c:pt idx="4460">
                  <c:v>-6.8697571350000004</c:v>
                </c:pt>
                <c:pt idx="4461">
                  <c:v>7.4236022689999999</c:v>
                </c:pt>
                <c:pt idx="4462">
                  <c:v>8.4877435380000001</c:v>
                </c:pt>
                <c:pt idx="4463">
                  <c:v>4.8248802199999998</c:v>
                </c:pt>
                <c:pt idx="4464">
                  <c:v>7.645345195</c:v>
                </c:pt>
                <c:pt idx="4465">
                  <c:v>3.6737066110000001</c:v>
                </c:pt>
                <c:pt idx="4466">
                  <c:v>-6.5307489700000003</c:v>
                </c:pt>
                <c:pt idx="4467">
                  <c:v>19.56540665</c:v>
                </c:pt>
                <c:pt idx="4468">
                  <c:v>4.0638549050000004</c:v>
                </c:pt>
                <c:pt idx="4469">
                  <c:v>9.9331425610000004</c:v>
                </c:pt>
                <c:pt idx="4470">
                  <c:v>20.012507530000001</c:v>
                </c:pt>
                <c:pt idx="4471">
                  <c:v>3.4369591769999999</c:v>
                </c:pt>
                <c:pt idx="4472">
                  <c:v>5.6475222189999998</c:v>
                </c:pt>
                <c:pt idx="4473">
                  <c:v>-6.7644139120000002</c:v>
                </c:pt>
                <c:pt idx="4474">
                  <c:v>13.030632069999999</c:v>
                </c:pt>
                <c:pt idx="4475">
                  <c:v>15.47647325</c:v>
                </c:pt>
                <c:pt idx="4476">
                  <c:v>-7.1047685679999999</c:v>
                </c:pt>
                <c:pt idx="4477">
                  <c:v>-7.3538608649999997</c:v>
                </c:pt>
                <c:pt idx="4478">
                  <c:v>3.1522155820000002</c:v>
                </c:pt>
                <c:pt idx="4479">
                  <c:v>17.459454539999999</c:v>
                </c:pt>
                <c:pt idx="4480">
                  <c:v>12.55633338</c:v>
                </c:pt>
                <c:pt idx="4481">
                  <c:v>-7.4198005839999999</c:v>
                </c:pt>
                <c:pt idx="4482">
                  <c:v>1.6755279219999999</c:v>
                </c:pt>
                <c:pt idx="4483">
                  <c:v>17.239485439999999</c:v>
                </c:pt>
                <c:pt idx="4484">
                  <c:v>4.8415164940000004</c:v>
                </c:pt>
                <c:pt idx="4485">
                  <c:v>18.51408473</c:v>
                </c:pt>
                <c:pt idx="4486">
                  <c:v>8.4691334119999997</c:v>
                </c:pt>
                <c:pt idx="4487">
                  <c:v>2.760275917</c:v>
                </c:pt>
                <c:pt idx="4488">
                  <c:v>0.63081031499999995</c:v>
                </c:pt>
                <c:pt idx="4489">
                  <c:v>14.45949186</c:v>
                </c:pt>
                <c:pt idx="4490">
                  <c:v>5.0809058260000004</c:v>
                </c:pt>
                <c:pt idx="4491">
                  <c:v>-7.3537307629999997</c:v>
                </c:pt>
                <c:pt idx="4492">
                  <c:v>2.7230773460000002</c:v>
                </c:pt>
                <c:pt idx="4493">
                  <c:v>10.02652342</c:v>
                </c:pt>
                <c:pt idx="4494">
                  <c:v>-7.3915511719999998</c:v>
                </c:pt>
                <c:pt idx="4495">
                  <c:v>16.253247590000001</c:v>
                </c:pt>
                <c:pt idx="4496">
                  <c:v>4.3031592810000001</c:v>
                </c:pt>
                <c:pt idx="4497">
                  <c:v>10.79198317</c:v>
                </c:pt>
                <c:pt idx="4498">
                  <c:v>10.01226505</c:v>
                </c:pt>
                <c:pt idx="4499">
                  <c:v>12.016987690000001</c:v>
                </c:pt>
                <c:pt idx="4500">
                  <c:v>13.502422299999999</c:v>
                </c:pt>
                <c:pt idx="4501">
                  <c:v>4.4687238709999999</c:v>
                </c:pt>
                <c:pt idx="4502">
                  <c:v>-6.8674261310000002</c:v>
                </c:pt>
                <c:pt idx="4503">
                  <c:v>-7.2667016870000003</c:v>
                </c:pt>
                <c:pt idx="4504">
                  <c:v>-7.7891175329999998</c:v>
                </c:pt>
                <c:pt idx="4505">
                  <c:v>3.240712394</c:v>
                </c:pt>
                <c:pt idx="4506">
                  <c:v>-6.8990245699999999</c:v>
                </c:pt>
                <c:pt idx="4507">
                  <c:v>-0.74118274299999998</c:v>
                </c:pt>
                <c:pt idx="4508">
                  <c:v>2.386355091</c:v>
                </c:pt>
                <c:pt idx="4509">
                  <c:v>15.2390822</c:v>
                </c:pt>
                <c:pt idx="4510">
                  <c:v>18.589428439999999</c:v>
                </c:pt>
                <c:pt idx="4511">
                  <c:v>3.8824047410000002</c:v>
                </c:pt>
                <c:pt idx="4512">
                  <c:v>2.491828886</c:v>
                </c:pt>
                <c:pt idx="4513">
                  <c:v>7.8088445670000004</c:v>
                </c:pt>
                <c:pt idx="4514">
                  <c:v>6.2569402079999996</c:v>
                </c:pt>
                <c:pt idx="4515">
                  <c:v>14.57089395</c:v>
                </c:pt>
                <c:pt idx="4516">
                  <c:v>16.539402769999999</c:v>
                </c:pt>
                <c:pt idx="4517">
                  <c:v>-7.1707461429999997</c:v>
                </c:pt>
                <c:pt idx="4518">
                  <c:v>2.0008215640000002</c:v>
                </c:pt>
                <c:pt idx="4519">
                  <c:v>3.7748663859999998</c:v>
                </c:pt>
                <c:pt idx="4520">
                  <c:v>-7.2924450189999996</c:v>
                </c:pt>
                <c:pt idx="4521">
                  <c:v>-0.96222540300000003</c:v>
                </c:pt>
                <c:pt idx="4522">
                  <c:v>19.16287406</c:v>
                </c:pt>
                <c:pt idx="4523">
                  <c:v>5.3765506480000003</c:v>
                </c:pt>
                <c:pt idx="4524">
                  <c:v>-7.0908854269999999</c:v>
                </c:pt>
                <c:pt idx="4525">
                  <c:v>21.698042040000001</c:v>
                </c:pt>
                <c:pt idx="4526">
                  <c:v>20.51628019</c:v>
                </c:pt>
                <c:pt idx="4527">
                  <c:v>18.251521780000001</c:v>
                </c:pt>
                <c:pt idx="4528">
                  <c:v>13.487406379999999</c:v>
                </c:pt>
                <c:pt idx="4529">
                  <c:v>8.4135232670000004</c:v>
                </c:pt>
                <c:pt idx="4530">
                  <c:v>14.605366800000001</c:v>
                </c:pt>
                <c:pt idx="4531">
                  <c:v>20.84154122</c:v>
                </c:pt>
                <c:pt idx="4532">
                  <c:v>25.317016850000002</c:v>
                </c:pt>
                <c:pt idx="4533">
                  <c:v>5.7976811599999998</c:v>
                </c:pt>
                <c:pt idx="4534">
                  <c:v>-7.0706635379999998</c:v>
                </c:pt>
                <c:pt idx="4535">
                  <c:v>4.0517449330000002</c:v>
                </c:pt>
                <c:pt idx="4536">
                  <c:v>16.870191980000001</c:v>
                </c:pt>
                <c:pt idx="4537">
                  <c:v>13.38953925</c:v>
                </c:pt>
                <c:pt idx="4538">
                  <c:v>-6.9329952510000004</c:v>
                </c:pt>
                <c:pt idx="4539">
                  <c:v>8.1383408270000004</c:v>
                </c:pt>
                <c:pt idx="4540">
                  <c:v>2.3069400500000001</c:v>
                </c:pt>
                <c:pt idx="4541">
                  <c:v>-6.7141336809999999</c:v>
                </c:pt>
                <c:pt idx="4542">
                  <c:v>-7.7804905379999996</c:v>
                </c:pt>
                <c:pt idx="4543">
                  <c:v>19.303904469999999</c:v>
                </c:pt>
                <c:pt idx="4544">
                  <c:v>-6.9058128999999999</c:v>
                </c:pt>
                <c:pt idx="4545">
                  <c:v>4.9654018349999998</c:v>
                </c:pt>
                <c:pt idx="4546">
                  <c:v>9.1703251839999993</c:v>
                </c:pt>
                <c:pt idx="4547">
                  <c:v>-7.3723670490000002</c:v>
                </c:pt>
                <c:pt idx="4548">
                  <c:v>7.3886105080000002</c:v>
                </c:pt>
                <c:pt idx="4549">
                  <c:v>-1.998606146</c:v>
                </c:pt>
                <c:pt idx="4550">
                  <c:v>5.4707597620000001</c:v>
                </c:pt>
                <c:pt idx="4551">
                  <c:v>12.990698310000001</c:v>
                </c:pt>
                <c:pt idx="4552">
                  <c:v>-4.7944733000000003E-2</c:v>
                </c:pt>
                <c:pt idx="4553">
                  <c:v>-6.5718364060000001</c:v>
                </c:pt>
                <c:pt idx="4554">
                  <c:v>-7.3296575720000003</c:v>
                </c:pt>
                <c:pt idx="4555">
                  <c:v>-6.5873752330000004</c:v>
                </c:pt>
                <c:pt idx="4556">
                  <c:v>13.3389156</c:v>
                </c:pt>
                <c:pt idx="4557">
                  <c:v>9.9604010689999996</c:v>
                </c:pt>
                <c:pt idx="4558">
                  <c:v>16.482637870000001</c:v>
                </c:pt>
                <c:pt idx="4559">
                  <c:v>3.545200978</c:v>
                </c:pt>
                <c:pt idx="4560">
                  <c:v>-6.8829679710000002</c:v>
                </c:pt>
                <c:pt idx="4561">
                  <c:v>6.7804026320000004</c:v>
                </c:pt>
                <c:pt idx="4562">
                  <c:v>1.606821805</c:v>
                </c:pt>
                <c:pt idx="4563">
                  <c:v>-6.5739010029999996</c:v>
                </c:pt>
                <c:pt idx="4564">
                  <c:v>-2.8182207410000002</c:v>
                </c:pt>
                <c:pt idx="4565">
                  <c:v>1.1768882759999999</c:v>
                </c:pt>
                <c:pt idx="4566">
                  <c:v>-3.3645140599999999</c:v>
                </c:pt>
                <c:pt idx="4567">
                  <c:v>20.87450621</c:v>
                </c:pt>
                <c:pt idx="4568">
                  <c:v>9.8141131789999996</c:v>
                </c:pt>
                <c:pt idx="4569">
                  <c:v>17.62886456</c:v>
                </c:pt>
                <c:pt idx="4570">
                  <c:v>-6.9049089849999996</c:v>
                </c:pt>
                <c:pt idx="4571">
                  <c:v>0.25130946599999998</c:v>
                </c:pt>
                <c:pt idx="4572">
                  <c:v>-1.1543789529999999</c:v>
                </c:pt>
                <c:pt idx="4573">
                  <c:v>6.0199819579999998</c:v>
                </c:pt>
                <c:pt idx="4574">
                  <c:v>8.5551983190000005</c:v>
                </c:pt>
                <c:pt idx="4575">
                  <c:v>-6.8619049619999997</c:v>
                </c:pt>
                <c:pt idx="4576">
                  <c:v>-6.7588791879999999</c:v>
                </c:pt>
                <c:pt idx="4577">
                  <c:v>11.428847429999999</c:v>
                </c:pt>
                <c:pt idx="4578">
                  <c:v>11.652929329999999</c:v>
                </c:pt>
                <c:pt idx="4579">
                  <c:v>-1.9987684830000001</c:v>
                </c:pt>
                <c:pt idx="4580">
                  <c:v>-0.13554671700000001</c:v>
                </c:pt>
                <c:pt idx="4581">
                  <c:v>1.424340436</c:v>
                </c:pt>
                <c:pt idx="4582">
                  <c:v>5.9124043679999998</c:v>
                </c:pt>
                <c:pt idx="4583">
                  <c:v>13.45146407</c:v>
                </c:pt>
                <c:pt idx="4584">
                  <c:v>8.5485851729999993</c:v>
                </c:pt>
                <c:pt idx="4585">
                  <c:v>0.93636835500000004</c:v>
                </c:pt>
                <c:pt idx="4586">
                  <c:v>5.2334868019999998</c:v>
                </c:pt>
                <c:pt idx="4587">
                  <c:v>0.67852906099999999</c:v>
                </c:pt>
                <c:pt idx="4588">
                  <c:v>-6.9251861530000003</c:v>
                </c:pt>
                <c:pt idx="4589">
                  <c:v>2.4546806220000001</c:v>
                </c:pt>
                <c:pt idx="4590">
                  <c:v>15.161409069999999</c:v>
                </c:pt>
                <c:pt idx="4591">
                  <c:v>7.0831149240000002</c:v>
                </c:pt>
                <c:pt idx="4592">
                  <c:v>-7.5971699790000002</c:v>
                </c:pt>
                <c:pt idx="4593">
                  <c:v>-1.9714244970000001</c:v>
                </c:pt>
                <c:pt idx="4594">
                  <c:v>4.5572591960000004</c:v>
                </c:pt>
                <c:pt idx="4595">
                  <c:v>6.7559132399999999</c:v>
                </c:pt>
                <c:pt idx="4596">
                  <c:v>17.3632767</c:v>
                </c:pt>
                <c:pt idx="4597">
                  <c:v>-6.8875429889999999</c:v>
                </c:pt>
                <c:pt idx="4598">
                  <c:v>5.6385187659999998</c:v>
                </c:pt>
                <c:pt idx="4599">
                  <c:v>7.7554612900000004</c:v>
                </c:pt>
                <c:pt idx="4600">
                  <c:v>-6.4078382349999998</c:v>
                </c:pt>
                <c:pt idx="4601">
                  <c:v>17.694070960000001</c:v>
                </c:pt>
                <c:pt idx="4602">
                  <c:v>5.7593728349999997</c:v>
                </c:pt>
                <c:pt idx="4603">
                  <c:v>-7.1580419839999996</c:v>
                </c:pt>
                <c:pt idx="4604">
                  <c:v>11.90408794</c:v>
                </c:pt>
                <c:pt idx="4605">
                  <c:v>1.2489500529999999</c:v>
                </c:pt>
                <c:pt idx="4606">
                  <c:v>6.6078480480000001</c:v>
                </c:pt>
                <c:pt idx="4607">
                  <c:v>-6.8307526049999998</c:v>
                </c:pt>
                <c:pt idx="4608">
                  <c:v>7.5644101350000001</c:v>
                </c:pt>
                <c:pt idx="4609">
                  <c:v>-0.29246337</c:v>
                </c:pt>
                <c:pt idx="4610">
                  <c:v>20.077722820000002</c:v>
                </c:pt>
                <c:pt idx="4611">
                  <c:v>4.527853543</c:v>
                </c:pt>
                <c:pt idx="4612">
                  <c:v>11.55307751</c:v>
                </c:pt>
                <c:pt idx="4613">
                  <c:v>5.0034911439999998</c:v>
                </c:pt>
                <c:pt idx="4614">
                  <c:v>-6.3089985950000003</c:v>
                </c:pt>
                <c:pt idx="4615">
                  <c:v>1.7751316210000001</c:v>
                </c:pt>
                <c:pt idx="4616">
                  <c:v>10.43345843</c:v>
                </c:pt>
                <c:pt idx="4617">
                  <c:v>18.65549592</c:v>
                </c:pt>
                <c:pt idx="4618">
                  <c:v>18.459645819999999</c:v>
                </c:pt>
                <c:pt idx="4619">
                  <c:v>-7.1050337289999996</c:v>
                </c:pt>
                <c:pt idx="4620">
                  <c:v>-7.0589558800000001</c:v>
                </c:pt>
                <c:pt idx="4621">
                  <c:v>-0.89432245799999999</c:v>
                </c:pt>
                <c:pt idx="4622">
                  <c:v>2.7270458479999999</c:v>
                </c:pt>
                <c:pt idx="4623">
                  <c:v>-6.9278585640000001</c:v>
                </c:pt>
                <c:pt idx="4624">
                  <c:v>-3.40376214</c:v>
                </c:pt>
                <c:pt idx="4625">
                  <c:v>4.6260041689999998</c:v>
                </c:pt>
                <c:pt idx="4626">
                  <c:v>20.07167853</c:v>
                </c:pt>
                <c:pt idx="4627">
                  <c:v>-0.42616900299999999</c:v>
                </c:pt>
                <c:pt idx="4628">
                  <c:v>17.835033429999999</c:v>
                </c:pt>
                <c:pt idx="4629">
                  <c:v>-6.707797426</c:v>
                </c:pt>
                <c:pt idx="4630">
                  <c:v>7.5923142009999998</c:v>
                </c:pt>
                <c:pt idx="4631">
                  <c:v>2.9399335170000001</c:v>
                </c:pt>
                <c:pt idx="4632">
                  <c:v>16.874469810000001</c:v>
                </c:pt>
                <c:pt idx="4633">
                  <c:v>11.35755219</c:v>
                </c:pt>
                <c:pt idx="4634">
                  <c:v>3.5125207989999998</c:v>
                </c:pt>
                <c:pt idx="4635">
                  <c:v>-6.5361419669999998</c:v>
                </c:pt>
                <c:pt idx="4636">
                  <c:v>12.07422738</c:v>
                </c:pt>
                <c:pt idx="4637">
                  <c:v>11.92730061</c:v>
                </c:pt>
                <c:pt idx="4638">
                  <c:v>3.7630443050000002</c:v>
                </c:pt>
                <c:pt idx="4639">
                  <c:v>8.1991774389999996</c:v>
                </c:pt>
                <c:pt idx="4640">
                  <c:v>17.331498100000001</c:v>
                </c:pt>
                <c:pt idx="4641">
                  <c:v>2.2902483259999999</c:v>
                </c:pt>
                <c:pt idx="4642">
                  <c:v>3.1098004659999998</c:v>
                </c:pt>
                <c:pt idx="4643">
                  <c:v>1.216515655</c:v>
                </c:pt>
                <c:pt idx="4644">
                  <c:v>-6.520367813</c:v>
                </c:pt>
                <c:pt idx="4645">
                  <c:v>11.13991596</c:v>
                </c:pt>
                <c:pt idx="4646">
                  <c:v>-7.4466285550000002</c:v>
                </c:pt>
                <c:pt idx="4647">
                  <c:v>-6.6714983520000004</c:v>
                </c:pt>
                <c:pt idx="4648">
                  <c:v>-7.0687773829999996</c:v>
                </c:pt>
                <c:pt idx="4649">
                  <c:v>-7.2979190200000001</c:v>
                </c:pt>
                <c:pt idx="4650">
                  <c:v>5.7390663350000004</c:v>
                </c:pt>
                <c:pt idx="4651">
                  <c:v>-7.1435432409999997</c:v>
                </c:pt>
                <c:pt idx="4652">
                  <c:v>-2.0489672140000001</c:v>
                </c:pt>
                <c:pt idx="4653">
                  <c:v>21.72554654</c:v>
                </c:pt>
                <c:pt idx="4654">
                  <c:v>4.2813321780000004</c:v>
                </c:pt>
                <c:pt idx="4655">
                  <c:v>11.78166206</c:v>
                </c:pt>
                <c:pt idx="4656">
                  <c:v>-6.7513090020000002</c:v>
                </c:pt>
                <c:pt idx="4657">
                  <c:v>5.3481876389999998</c:v>
                </c:pt>
                <c:pt idx="4658">
                  <c:v>-7.3698139930000002</c:v>
                </c:pt>
                <c:pt idx="4659">
                  <c:v>11.36152573</c:v>
                </c:pt>
                <c:pt idx="4660">
                  <c:v>19.10724334</c:v>
                </c:pt>
                <c:pt idx="4661">
                  <c:v>5.9626962810000004</c:v>
                </c:pt>
                <c:pt idx="4662">
                  <c:v>4.6952323360000001</c:v>
                </c:pt>
                <c:pt idx="4663">
                  <c:v>0.25297190000000003</c:v>
                </c:pt>
                <c:pt idx="4664">
                  <c:v>-6.2705909970000002</c:v>
                </c:pt>
                <c:pt idx="4665">
                  <c:v>0.38333716299999998</c:v>
                </c:pt>
                <c:pt idx="4666">
                  <c:v>2.5854639499999998</c:v>
                </c:pt>
                <c:pt idx="4667">
                  <c:v>3.0341031410000001</c:v>
                </c:pt>
                <c:pt idx="4668">
                  <c:v>1.296699534</c:v>
                </c:pt>
                <c:pt idx="4669">
                  <c:v>6.74591414</c:v>
                </c:pt>
                <c:pt idx="4670">
                  <c:v>4.5418506069999998</c:v>
                </c:pt>
                <c:pt idx="4671">
                  <c:v>-7.241012606</c:v>
                </c:pt>
                <c:pt idx="4672">
                  <c:v>10.734596610000001</c:v>
                </c:pt>
                <c:pt idx="4673">
                  <c:v>1.152485183</c:v>
                </c:pt>
                <c:pt idx="4674">
                  <c:v>15.48343919</c:v>
                </c:pt>
                <c:pt idx="4675">
                  <c:v>-6.7390268149999999</c:v>
                </c:pt>
                <c:pt idx="4676">
                  <c:v>20.635003709999999</c:v>
                </c:pt>
                <c:pt idx="4677">
                  <c:v>0.99997666399999996</c:v>
                </c:pt>
                <c:pt idx="4678">
                  <c:v>-6.3792857100000004</c:v>
                </c:pt>
                <c:pt idx="4679">
                  <c:v>0.121044284</c:v>
                </c:pt>
                <c:pt idx="4680">
                  <c:v>3.6979735659999999</c:v>
                </c:pt>
                <c:pt idx="4681">
                  <c:v>11.801287650000001</c:v>
                </c:pt>
                <c:pt idx="4682">
                  <c:v>2.0711303430000001</c:v>
                </c:pt>
                <c:pt idx="4683">
                  <c:v>5.9647474349999996</c:v>
                </c:pt>
                <c:pt idx="4684">
                  <c:v>8.4486074759999994</c:v>
                </c:pt>
                <c:pt idx="4685">
                  <c:v>3.2185790760000001</c:v>
                </c:pt>
                <c:pt idx="4686">
                  <c:v>8.5276671939999993</c:v>
                </c:pt>
                <c:pt idx="4687">
                  <c:v>2.9215113819999998</c:v>
                </c:pt>
                <c:pt idx="4688">
                  <c:v>21.665181969999999</c:v>
                </c:pt>
                <c:pt idx="4689">
                  <c:v>0.72301829799999995</c:v>
                </c:pt>
                <c:pt idx="4690">
                  <c:v>8.5521474019999992</c:v>
                </c:pt>
                <c:pt idx="4691">
                  <c:v>19.521598449999999</c:v>
                </c:pt>
                <c:pt idx="4692">
                  <c:v>0.12432998000000001</c:v>
                </c:pt>
                <c:pt idx="4693">
                  <c:v>0.91403902400000003</c:v>
                </c:pt>
                <c:pt idx="4694">
                  <c:v>7.4708075159999998</c:v>
                </c:pt>
                <c:pt idx="4695">
                  <c:v>2.7723800949999999</c:v>
                </c:pt>
                <c:pt idx="4696">
                  <c:v>12.729336269999999</c:v>
                </c:pt>
                <c:pt idx="4697">
                  <c:v>11.39901961</c:v>
                </c:pt>
                <c:pt idx="4698">
                  <c:v>3.1500645760000001</c:v>
                </c:pt>
                <c:pt idx="4699">
                  <c:v>9.2736885050000009</c:v>
                </c:pt>
                <c:pt idx="4700">
                  <c:v>20.312148749999999</c:v>
                </c:pt>
                <c:pt idx="4701">
                  <c:v>-7.10610141</c:v>
                </c:pt>
                <c:pt idx="4702">
                  <c:v>3.9359734080000002</c:v>
                </c:pt>
                <c:pt idx="4703">
                  <c:v>1.234937001</c:v>
                </c:pt>
                <c:pt idx="4704">
                  <c:v>6.029335283</c:v>
                </c:pt>
                <c:pt idx="4705">
                  <c:v>6.5086116220000001</c:v>
                </c:pt>
                <c:pt idx="4706">
                  <c:v>10.97199668</c:v>
                </c:pt>
                <c:pt idx="4707">
                  <c:v>15.188325580000001</c:v>
                </c:pt>
                <c:pt idx="4708">
                  <c:v>14.501941690000001</c:v>
                </c:pt>
                <c:pt idx="4709">
                  <c:v>3.7783281469999999</c:v>
                </c:pt>
                <c:pt idx="4710">
                  <c:v>4.4240362930000003</c:v>
                </c:pt>
                <c:pt idx="4711">
                  <c:v>-6.8085778799999996</c:v>
                </c:pt>
                <c:pt idx="4712">
                  <c:v>1.1552341660000001</c:v>
                </c:pt>
                <c:pt idx="4713">
                  <c:v>6.4425146529999999</c:v>
                </c:pt>
                <c:pt idx="4714">
                  <c:v>3.5907328930000002</c:v>
                </c:pt>
                <c:pt idx="4715">
                  <c:v>17.819334659999999</c:v>
                </c:pt>
                <c:pt idx="4716">
                  <c:v>8.9985909159999995</c:v>
                </c:pt>
                <c:pt idx="4717">
                  <c:v>8.3953759199999993</c:v>
                </c:pt>
                <c:pt idx="4718">
                  <c:v>-6.7380337639999999</c:v>
                </c:pt>
                <c:pt idx="4719">
                  <c:v>3.4161193660000002</c:v>
                </c:pt>
                <c:pt idx="4720">
                  <c:v>2.1056443250000001</c:v>
                </c:pt>
                <c:pt idx="4721">
                  <c:v>23.047024579999999</c:v>
                </c:pt>
                <c:pt idx="4722">
                  <c:v>11.58046781</c:v>
                </c:pt>
                <c:pt idx="4723">
                  <c:v>8.1910810779999998</c:v>
                </c:pt>
                <c:pt idx="4724">
                  <c:v>7.9546593259999998</c:v>
                </c:pt>
                <c:pt idx="4725">
                  <c:v>10.886432640000001</c:v>
                </c:pt>
                <c:pt idx="4726">
                  <c:v>6.0026902450000001</c:v>
                </c:pt>
                <c:pt idx="4727">
                  <c:v>-2.0224004820000001</c:v>
                </c:pt>
                <c:pt idx="4728">
                  <c:v>-1.4953039640000001</c:v>
                </c:pt>
                <c:pt idx="4729">
                  <c:v>-6.9665799389999998</c:v>
                </c:pt>
                <c:pt idx="4730">
                  <c:v>11.550575670000001</c:v>
                </c:pt>
                <c:pt idx="4731">
                  <c:v>2.0225743139999999</c:v>
                </c:pt>
                <c:pt idx="4732">
                  <c:v>1.1789429870000001</c:v>
                </c:pt>
                <c:pt idx="4733">
                  <c:v>16.565932149999998</c:v>
                </c:pt>
                <c:pt idx="4734">
                  <c:v>-3.242187172</c:v>
                </c:pt>
                <c:pt idx="4735">
                  <c:v>15.58554453</c:v>
                </c:pt>
                <c:pt idx="4736">
                  <c:v>-6.6340595379999998</c:v>
                </c:pt>
                <c:pt idx="4737">
                  <c:v>4.9899294730000001</c:v>
                </c:pt>
                <c:pt idx="4738">
                  <c:v>7.8744540949999999</c:v>
                </c:pt>
                <c:pt idx="4739">
                  <c:v>8.8445833839999999</c:v>
                </c:pt>
                <c:pt idx="4740">
                  <c:v>21.12753318</c:v>
                </c:pt>
                <c:pt idx="4741">
                  <c:v>-6.6851280620000004</c:v>
                </c:pt>
                <c:pt idx="4742">
                  <c:v>-2.8103802080000002</c:v>
                </c:pt>
                <c:pt idx="4743">
                  <c:v>2.862671953</c:v>
                </c:pt>
                <c:pt idx="4744">
                  <c:v>3.9230914540000001</c:v>
                </c:pt>
                <c:pt idx="4745">
                  <c:v>12.2435334</c:v>
                </c:pt>
                <c:pt idx="4746">
                  <c:v>11.67798329</c:v>
                </c:pt>
                <c:pt idx="4747">
                  <c:v>6.1512973659999997</c:v>
                </c:pt>
                <c:pt idx="4748">
                  <c:v>22.31970175</c:v>
                </c:pt>
                <c:pt idx="4749">
                  <c:v>25.01060983</c:v>
                </c:pt>
                <c:pt idx="4750">
                  <c:v>12.58181411</c:v>
                </c:pt>
                <c:pt idx="4751">
                  <c:v>14.57388746</c:v>
                </c:pt>
                <c:pt idx="4752">
                  <c:v>-6.7497115220000001</c:v>
                </c:pt>
                <c:pt idx="4753">
                  <c:v>3.3448425359999998</c:v>
                </c:pt>
                <c:pt idx="4754">
                  <c:v>-6.7480509</c:v>
                </c:pt>
                <c:pt idx="4755">
                  <c:v>1.6353169190000001</c:v>
                </c:pt>
                <c:pt idx="4756">
                  <c:v>16.26792618</c:v>
                </c:pt>
                <c:pt idx="4757">
                  <c:v>3.0140228649999998</c:v>
                </c:pt>
                <c:pt idx="4758">
                  <c:v>7.7299517990000002</c:v>
                </c:pt>
                <c:pt idx="4759">
                  <c:v>7.4639779849999996</c:v>
                </c:pt>
                <c:pt idx="4760">
                  <c:v>2.4479755810000001</c:v>
                </c:pt>
                <c:pt idx="4761">
                  <c:v>18.759009110000001</c:v>
                </c:pt>
                <c:pt idx="4762">
                  <c:v>-7.1021107499999996</c:v>
                </c:pt>
                <c:pt idx="4763">
                  <c:v>-6.9325528429999999</c:v>
                </c:pt>
                <c:pt idx="4764">
                  <c:v>0.40041700400000002</c:v>
                </c:pt>
                <c:pt idx="4765">
                  <c:v>16.74489256</c:v>
                </c:pt>
                <c:pt idx="4766">
                  <c:v>13.102298770000001</c:v>
                </c:pt>
                <c:pt idx="4767">
                  <c:v>-1.751545068</c:v>
                </c:pt>
                <c:pt idx="4768">
                  <c:v>-6.5421487530000002</c:v>
                </c:pt>
                <c:pt idx="4769">
                  <c:v>4.054573779</c:v>
                </c:pt>
                <c:pt idx="4770">
                  <c:v>9.5289968159999994</c:v>
                </c:pt>
                <c:pt idx="4771">
                  <c:v>3.4657886160000002</c:v>
                </c:pt>
                <c:pt idx="4772">
                  <c:v>-6.2713264610000001</c:v>
                </c:pt>
                <c:pt idx="4773">
                  <c:v>7.7859861500000003</c:v>
                </c:pt>
                <c:pt idx="4774">
                  <c:v>11.14115406</c:v>
                </c:pt>
                <c:pt idx="4775">
                  <c:v>6.223357772</c:v>
                </c:pt>
                <c:pt idx="4776">
                  <c:v>7.3757543139999999</c:v>
                </c:pt>
                <c:pt idx="4777">
                  <c:v>-6.8881949349999996</c:v>
                </c:pt>
                <c:pt idx="4778">
                  <c:v>17.382516679999998</c:v>
                </c:pt>
                <c:pt idx="4779">
                  <c:v>9.1598313559999998</c:v>
                </c:pt>
                <c:pt idx="4780">
                  <c:v>15.68164895</c:v>
                </c:pt>
                <c:pt idx="4781">
                  <c:v>14.22083701</c:v>
                </c:pt>
                <c:pt idx="4782">
                  <c:v>11.359423570000001</c:v>
                </c:pt>
                <c:pt idx="4783">
                  <c:v>7.7343671030000003</c:v>
                </c:pt>
                <c:pt idx="4784">
                  <c:v>18.561259369999998</c:v>
                </c:pt>
                <c:pt idx="4785">
                  <c:v>12.85954441</c:v>
                </c:pt>
                <c:pt idx="4786">
                  <c:v>-6.8654082699999996</c:v>
                </c:pt>
                <c:pt idx="4787">
                  <c:v>17.443023870000001</c:v>
                </c:pt>
                <c:pt idx="4788">
                  <c:v>1.2132688469999999</c:v>
                </c:pt>
                <c:pt idx="4789">
                  <c:v>-6.6573219630000002</c:v>
                </c:pt>
                <c:pt idx="4790">
                  <c:v>3.8169805920000002</c:v>
                </c:pt>
                <c:pt idx="4791">
                  <c:v>13.14364833</c:v>
                </c:pt>
                <c:pt idx="4792">
                  <c:v>-7.3413058050000002</c:v>
                </c:pt>
                <c:pt idx="4793">
                  <c:v>10.080730750000001</c:v>
                </c:pt>
                <c:pt idx="4794">
                  <c:v>-3.1194029570000001</c:v>
                </c:pt>
                <c:pt idx="4795">
                  <c:v>11.70538904</c:v>
                </c:pt>
                <c:pt idx="4796">
                  <c:v>6.2030717290000004</c:v>
                </c:pt>
                <c:pt idx="4797">
                  <c:v>11.42194507</c:v>
                </c:pt>
                <c:pt idx="4798">
                  <c:v>6.918243683</c:v>
                </c:pt>
                <c:pt idx="4799">
                  <c:v>2.2543127250000001</c:v>
                </c:pt>
                <c:pt idx="4800">
                  <c:v>5.1592643320000002</c:v>
                </c:pt>
                <c:pt idx="4801">
                  <c:v>8.4454090940000004</c:v>
                </c:pt>
                <c:pt idx="4802">
                  <c:v>2.6698429159999999</c:v>
                </c:pt>
                <c:pt idx="4803">
                  <c:v>1.927169283</c:v>
                </c:pt>
                <c:pt idx="4804">
                  <c:v>1.4302965080000001</c:v>
                </c:pt>
                <c:pt idx="4805">
                  <c:v>-2.021558449</c:v>
                </c:pt>
                <c:pt idx="4806">
                  <c:v>11.204300549999999</c:v>
                </c:pt>
                <c:pt idx="4807">
                  <c:v>-0.62856012100000003</c:v>
                </c:pt>
                <c:pt idx="4808">
                  <c:v>2.8471042510000002</c:v>
                </c:pt>
                <c:pt idx="4809">
                  <c:v>-6.836324329</c:v>
                </c:pt>
                <c:pt idx="4810">
                  <c:v>-7.0993679600000004</c:v>
                </c:pt>
                <c:pt idx="4811">
                  <c:v>7.2726782219999997</c:v>
                </c:pt>
                <c:pt idx="4812">
                  <c:v>16.712753759999998</c:v>
                </c:pt>
                <c:pt idx="4813">
                  <c:v>-2.0651845600000001</c:v>
                </c:pt>
                <c:pt idx="4814">
                  <c:v>9.9009280059999991</c:v>
                </c:pt>
                <c:pt idx="4815">
                  <c:v>14.73536202</c:v>
                </c:pt>
                <c:pt idx="4816">
                  <c:v>8.5306183180000001</c:v>
                </c:pt>
                <c:pt idx="4817">
                  <c:v>1.6375620559999999</c:v>
                </c:pt>
                <c:pt idx="4818">
                  <c:v>10.415758240000001</c:v>
                </c:pt>
                <c:pt idx="4819">
                  <c:v>-0.55259955100000002</c:v>
                </c:pt>
                <c:pt idx="4820">
                  <c:v>-7.0305825869999996</c:v>
                </c:pt>
                <c:pt idx="4821">
                  <c:v>-2.7319198089999999</c:v>
                </c:pt>
                <c:pt idx="4822">
                  <c:v>-6.8265476249999999</c:v>
                </c:pt>
                <c:pt idx="4823">
                  <c:v>9.9281301249999991</c:v>
                </c:pt>
                <c:pt idx="4824">
                  <c:v>22.113006500000001</c:v>
                </c:pt>
                <c:pt idx="4825">
                  <c:v>15.86893869</c:v>
                </c:pt>
                <c:pt idx="4826">
                  <c:v>1.61259318</c:v>
                </c:pt>
                <c:pt idx="4827">
                  <c:v>-7.0266568080000003</c:v>
                </c:pt>
                <c:pt idx="4828">
                  <c:v>12.20338583</c:v>
                </c:pt>
                <c:pt idx="4829">
                  <c:v>16.394200789999999</c:v>
                </c:pt>
                <c:pt idx="4830">
                  <c:v>3.3346289969999998</c:v>
                </c:pt>
                <c:pt idx="4831">
                  <c:v>4.4801024160000003</c:v>
                </c:pt>
                <c:pt idx="4832">
                  <c:v>12.921613219999999</c:v>
                </c:pt>
                <c:pt idx="4833">
                  <c:v>-3.3350649749999999</c:v>
                </c:pt>
                <c:pt idx="4834">
                  <c:v>8.4240116159999996</c:v>
                </c:pt>
                <c:pt idx="4835">
                  <c:v>-6.7726529519999996</c:v>
                </c:pt>
                <c:pt idx="4836">
                  <c:v>5.0826982159999998</c:v>
                </c:pt>
                <c:pt idx="4837">
                  <c:v>4.1942532039999998</c:v>
                </c:pt>
                <c:pt idx="4838">
                  <c:v>4.181526989</c:v>
                </c:pt>
                <c:pt idx="4839">
                  <c:v>1.009691597</c:v>
                </c:pt>
                <c:pt idx="4840">
                  <c:v>0.41871920200000001</c:v>
                </c:pt>
                <c:pt idx="4841">
                  <c:v>21.380500850000001</c:v>
                </c:pt>
                <c:pt idx="4842">
                  <c:v>-7.0169487300000002</c:v>
                </c:pt>
                <c:pt idx="4843">
                  <c:v>6.8457435530000001</c:v>
                </c:pt>
                <c:pt idx="4844">
                  <c:v>-6.6405729329999996</c:v>
                </c:pt>
                <c:pt idx="4845">
                  <c:v>12.631442460000001</c:v>
                </c:pt>
                <c:pt idx="4846">
                  <c:v>9.6910132210000004</c:v>
                </c:pt>
                <c:pt idx="4847">
                  <c:v>3.8636198990000001</c:v>
                </c:pt>
                <c:pt idx="4848">
                  <c:v>8.1433640500000006</c:v>
                </c:pt>
                <c:pt idx="4849">
                  <c:v>11.735047249999999</c:v>
                </c:pt>
                <c:pt idx="4850">
                  <c:v>27.735926410000001</c:v>
                </c:pt>
                <c:pt idx="4851">
                  <c:v>2.0990806229999999</c:v>
                </c:pt>
                <c:pt idx="4852">
                  <c:v>10.202848680000001</c:v>
                </c:pt>
                <c:pt idx="4853">
                  <c:v>15.71037288</c:v>
                </c:pt>
                <c:pt idx="4854">
                  <c:v>-7.9468222629999996</c:v>
                </c:pt>
                <c:pt idx="4855">
                  <c:v>-2.8485040700000002</c:v>
                </c:pt>
                <c:pt idx="4856">
                  <c:v>4.375598095</c:v>
                </c:pt>
                <c:pt idx="4857">
                  <c:v>15.905774279999999</c:v>
                </c:pt>
                <c:pt idx="4858">
                  <c:v>7.1282270460000001</c:v>
                </c:pt>
                <c:pt idx="4859">
                  <c:v>24.855039739999999</c:v>
                </c:pt>
                <c:pt idx="4860">
                  <c:v>1.685987371</c:v>
                </c:pt>
                <c:pt idx="4861">
                  <c:v>6.9221474719999998</c:v>
                </c:pt>
                <c:pt idx="4862">
                  <c:v>2.3814509369999999</c:v>
                </c:pt>
                <c:pt idx="4863">
                  <c:v>9.9846436569999995</c:v>
                </c:pt>
                <c:pt idx="4864">
                  <c:v>23.79716852</c:v>
                </c:pt>
                <c:pt idx="4865">
                  <c:v>4.2474771880000004</c:v>
                </c:pt>
                <c:pt idx="4866">
                  <c:v>13.90724721</c:v>
                </c:pt>
                <c:pt idx="4867">
                  <c:v>20.166078800000001</c:v>
                </c:pt>
                <c:pt idx="4868">
                  <c:v>6.878837796</c:v>
                </c:pt>
                <c:pt idx="4869">
                  <c:v>11.33436075</c:v>
                </c:pt>
                <c:pt idx="4870">
                  <c:v>11.64311054</c:v>
                </c:pt>
                <c:pt idx="4871">
                  <c:v>14.080745909999999</c:v>
                </c:pt>
                <c:pt idx="4872">
                  <c:v>21.014336780000001</c:v>
                </c:pt>
                <c:pt idx="4873">
                  <c:v>-7.1782345679999997</c:v>
                </c:pt>
                <c:pt idx="4874">
                  <c:v>2.453908669</c:v>
                </c:pt>
                <c:pt idx="4875">
                  <c:v>5.6618873829999998</c:v>
                </c:pt>
                <c:pt idx="4876">
                  <c:v>-1.4549767259999999</c:v>
                </c:pt>
                <c:pt idx="4877">
                  <c:v>17.83930857</c:v>
                </c:pt>
                <c:pt idx="4878">
                  <c:v>26.180444130000001</c:v>
                </c:pt>
                <c:pt idx="4879">
                  <c:v>24.916281479999999</c:v>
                </c:pt>
                <c:pt idx="4880">
                  <c:v>-7.0269145860000002</c:v>
                </c:pt>
                <c:pt idx="4881">
                  <c:v>22.518934990000002</c:v>
                </c:pt>
                <c:pt idx="4882">
                  <c:v>-0.50261496900000002</c:v>
                </c:pt>
                <c:pt idx="4883">
                  <c:v>3.7744266390000001</c:v>
                </c:pt>
                <c:pt idx="4884">
                  <c:v>-2.0940385999999998E-2</c:v>
                </c:pt>
                <c:pt idx="4885">
                  <c:v>-6.8550460019999999</c:v>
                </c:pt>
                <c:pt idx="4886">
                  <c:v>8.3001064519999996</c:v>
                </c:pt>
                <c:pt idx="4887">
                  <c:v>21.34871468</c:v>
                </c:pt>
                <c:pt idx="4888">
                  <c:v>6.6203509489999997</c:v>
                </c:pt>
                <c:pt idx="4889">
                  <c:v>2.3826124150000001</c:v>
                </c:pt>
                <c:pt idx="4890">
                  <c:v>19.883347749999999</c:v>
                </c:pt>
                <c:pt idx="4891">
                  <c:v>15.81871134</c:v>
                </c:pt>
                <c:pt idx="4892">
                  <c:v>14.470982879999999</c:v>
                </c:pt>
                <c:pt idx="4893">
                  <c:v>18.17970146</c:v>
                </c:pt>
                <c:pt idx="4894">
                  <c:v>1.234204868</c:v>
                </c:pt>
                <c:pt idx="4895">
                  <c:v>17.470753999999999</c:v>
                </c:pt>
                <c:pt idx="4896">
                  <c:v>16.575727700000002</c:v>
                </c:pt>
                <c:pt idx="4897">
                  <c:v>3.2550688669999999</c:v>
                </c:pt>
                <c:pt idx="4898">
                  <c:v>10.33201837</c:v>
                </c:pt>
                <c:pt idx="4899">
                  <c:v>-6.8786039260000003</c:v>
                </c:pt>
                <c:pt idx="4900">
                  <c:v>13.24863068</c:v>
                </c:pt>
                <c:pt idx="4901">
                  <c:v>6.1510775750000004</c:v>
                </c:pt>
                <c:pt idx="4902">
                  <c:v>12.20747841</c:v>
                </c:pt>
                <c:pt idx="4903">
                  <c:v>5.7167708199999998</c:v>
                </c:pt>
                <c:pt idx="4904">
                  <c:v>10.92406489</c:v>
                </c:pt>
                <c:pt idx="4905">
                  <c:v>15.85861714</c:v>
                </c:pt>
                <c:pt idx="4906">
                  <c:v>10.773182739999999</c:v>
                </c:pt>
                <c:pt idx="4907">
                  <c:v>-0.94636892699999997</c:v>
                </c:pt>
                <c:pt idx="4908">
                  <c:v>18.807400149999999</c:v>
                </c:pt>
                <c:pt idx="4909">
                  <c:v>5.0724748389999998</c:v>
                </c:pt>
                <c:pt idx="4910">
                  <c:v>10.557449419999999</c:v>
                </c:pt>
                <c:pt idx="4911">
                  <c:v>2.7703789209999998</c:v>
                </c:pt>
                <c:pt idx="4912">
                  <c:v>6.4621580390000002</c:v>
                </c:pt>
                <c:pt idx="4913">
                  <c:v>2.455205087</c:v>
                </c:pt>
                <c:pt idx="4914">
                  <c:v>3.7027047729999998</c:v>
                </c:pt>
                <c:pt idx="4915">
                  <c:v>14.89514672</c:v>
                </c:pt>
                <c:pt idx="4916">
                  <c:v>-0.50833990399999995</c:v>
                </c:pt>
                <c:pt idx="4917">
                  <c:v>1.394687754</c:v>
                </c:pt>
                <c:pt idx="4918">
                  <c:v>8.5109016660000005</c:v>
                </c:pt>
                <c:pt idx="4919">
                  <c:v>-2.2585064190000002</c:v>
                </c:pt>
                <c:pt idx="4920">
                  <c:v>9.1100934430000002</c:v>
                </c:pt>
                <c:pt idx="4921">
                  <c:v>-7.0455410150000004</c:v>
                </c:pt>
                <c:pt idx="4922">
                  <c:v>11.54439226</c:v>
                </c:pt>
                <c:pt idx="4923">
                  <c:v>8.8291138179999997</c:v>
                </c:pt>
                <c:pt idx="4924">
                  <c:v>-0.31544507599999999</c:v>
                </c:pt>
                <c:pt idx="4925">
                  <c:v>13.612079809999999</c:v>
                </c:pt>
                <c:pt idx="4926">
                  <c:v>-2.440574732</c:v>
                </c:pt>
                <c:pt idx="4927">
                  <c:v>-7.9975700000000001E-4</c:v>
                </c:pt>
                <c:pt idx="4928">
                  <c:v>-7.106865269</c:v>
                </c:pt>
                <c:pt idx="4929">
                  <c:v>3.5237586219999999</c:v>
                </c:pt>
                <c:pt idx="4930">
                  <c:v>-5.7828586770000001</c:v>
                </c:pt>
                <c:pt idx="4931">
                  <c:v>9.1410007340000003</c:v>
                </c:pt>
                <c:pt idx="4932">
                  <c:v>2.5822927899999999</c:v>
                </c:pt>
                <c:pt idx="4933">
                  <c:v>3.6367045029999998</c:v>
                </c:pt>
                <c:pt idx="4934">
                  <c:v>-7.3378769300000002</c:v>
                </c:pt>
                <c:pt idx="4935">
                  <c:v>-7.2827733700000001</c:v>
                </c:pt>
                <c:pt idx="4936">
                  <c:v>11.93785044</c:v>
                </c:pt>
                <c:pt idx="4937">
                  <c:v>0.96554264999999995</c:v>
                </c:pt>
                <c:pt idx="4938">
                  <c:v>-7.4576881400000001</c:v>
                </c:pt>
                <c:pt idx="4939">
                  <c:v>9.7681721830000008</c:v>
                </c:pt>
                <c:pt idx="4940">
                  <c:v>5.7267699380000003</c:v>
                </c:pt>
                <c:pt idx="4941">
                  <c:v>-0.88687418500000004</c:v>
                </c:pt>
                <c:pt idx="4942">
                  <c:v>5.2584846839999999</c:v>
                </c:pt>
                <c:pt idx="4943">
                  <c:v>2.3358910669999999</c:v>
                </c:pt>
                <c:pt idx="4944">
                  <c:v>17.211224319999999</c:v>
                </c:pt>
                <c:pt idx="4945">
                  <c:v>-6.1973230780000002</c:v>
                </c:pt>
                <c:pt idx="4946">
                  <c:v>20.947858230000001</c:v>
                </c:pt>
                <c:pt idx="4947">
                  <c:v>3.0413200709999999</c:v>
                </c:pt>
                <c:pt idx="4948">
                  <c:v>11.8882408</c:v>
                </c:pt>
                <c:pt idx="4949">
                  <c:v>6.3371297789999996</c:v>
                </c:pt>
                <c:pt idx="4950">
                  <c:v>4.269204223</c:v>
                </c:pt>
                <c:pt idx="4951">
                  <c:v>11.20191195</c:v>
                </c:pt>
                <c:pt idx="4952">
                  <c:v>12.647331299999999</c:v>
                </c:pt>
                <c:pt idx="4953">
                  <c:v>14.629456960000001</c:v>
                </c:pt>
                <c:pt idx="4954">
                  <c:v>-6.7382349039999996</c:v>
                </c:pt>
                <c:pt idx="4955">
                  <c:v>8.7469266290000007</c:v>
                </c:pt>
                <c:pt idx="4956">
                  <c:v>1.361424816</c:v>
                </c:pt>
                <c:pt idx="4957">
                  <c:v>-6.4231443180000003</c:v>
                </c:pt>
                <c:pt idx="4958">
                  <c:v>-1.0474782840000001</c:v>
                </c:pt>
                <c:pt idx="4959">
                  <c:v>14.50884845</c:v>
                </c:pt>
                <c:pt idx="4960">
                  <c:v>15.699163909999999</c:v>
                </c:pt>
                <c:pt idx="4961">
                  <c:v>-7.3855749169999996</c:v>
                </c:pt>
                <c:pt idx="4962">
                  <c:v>1.7591713069999999</c:v>
                </c:pt>
                <c:pt idx="4963">
                  <c:v>1.32508336</c:v>
                </c:pt>
                <c:pt idx="4964">
                  <c:v>5.7936833759999997</c:v>
                </c:pt>
                <c:pt idx="4965">
                  <c:v>4.675343035</c:v>
                </c:pt>
                <c:pt idx="4966">
                  <c:v>5.6876859870000001</c:v>
                </c:pt>
                <c:pt idx="4967">
                  <c:v>15.877781390000001</c:v>
                </c:pt>
                <c:pt idx="4968">
                  <c:v>-6.6414745589999997</c:v>
                </c:pt>
                <c:pt idx="4969">
                  <c:v>22.1712071</c:v>
                </c:pt>
                <c:pt idx="4970">
                  <c:v>10.299936779999999</c:v>
                </c:pt>
                <c:pt idx="4971">
                  <c:v>11.64794214</c:v>
                </c:pt>
                <c:pt idx="4972">
                  <c:v>6.0516721349999996</c:v>
                </c:pt>
                <c:pt idx="4973">
                  <c:v>-7.1903977369999996</c:v>
                </c:pt>
                <c:pt idx="4974">
                  <c:v>10.105059300000001</c:v>
                </c:pt>
                <c:pt idx="4975">
                  <c:v>3.5646642979999998</c:v>
                </c:pt>
                <c:pt idx="4976">
                  <c:v>-6.9681107520000003</c:v>
                </c:pt>
                <c:pt idx="4977">
                  <c:v>10.50500109</c:v>
                </c:pt>
                <c:pt idx="4978">
                  <c:v>10.528867229999999</c:v>
                </c:pt>
                <c:pt idx="4979">
                  <c:v>3.8223844859999998</c:v>
                </c:pt>
                <c:pt idx="4980">
                  <c:v>1.8118146550000001</c:v>
                </c:pt>
                <c:pt idx="4981">
                  <c:v>11.840926140000001</c:v>
                </c:pt>
                <c:pt idx="4982">
                  <c:v>12.198735839999999</c:v>
                </c:pt>
                <c:pt idx="4983">
                  <c:v>11.21005203</c:v>
                </c:pt>
                <c:pt idx="4984">
                  <c:v>18.74205147</c:v>
                </c:pt>
                <c:pt idx="4985">
                  <c:v>2.8998630269999999</c:v>
                </c:pt>
                <c:pt idx="4986">
                  <c:v>6.9089087070000001</c:v>
                </c:pt>
                <c:pt idx="4987">
                  <c:v>3.9556406239999999</c:v>
                </c:pt>
                <c:pt idx="4988">
                  <c:v>-6.6526219070000003</c:v>
                </c:pt>
                <c:pt idx="4989">
                  <c:v>-0.34472725500000001</c:v>
                </c:pt>
                <c:pt idx="4990">
                  <c:v>-6.9640030429999999</c:v>
                </c:pt>
                <c:pt idx="4991">
                  <c:v>-6.169599421</c:v>
                </c:pt>
                <c:pt idx="4992">
                  <c:v>23.200879329999999</c:v>
                </c:pt>
                <c:pt idx="4993">
                  <c:v>15.87675396</c:v>
                </c:pt>
                <c:pt idx="4994">
                  <c:v>1.088160955</c:v>
                </c:pt>
                <c:pt idx="4995">
                  <c:v>3.0574437429999999</c:v>
                </c:pt>
                <c:pt idx="4996">
                  <c:v>13.63138689</c:v>
                </c:pt>
                <c:pt idx="4997">
                  <c:v>3.756966936</c:v>
                </c:pt>
                <c:pt idx="4998">
                  <c:v>-6.975829815</c:v>
                </c:pt>
                <c:pt idx="4999">
                  <c:v>2.8989577579999999</c:v>
                </c:pt>
                <c:pt idx="5000">
                  <c:v>-1.011477502</c:v>
                </c:pt>
                <c:pt idx="5001">
                  <c:v>12.69251324</c:v>
                </c:pt>
                <c:pt idx="5002">
                  <c:v>-2.1185808260000001</c:v>
                </c:pt>
                <c:pt idx="5003">
                  <c:v>2.5977579390000001</c:v>
                </c:pt>
                <c:pt idx="5004">
                  <c:v>19.431237769999999</c:v>
                </c:pt>
                <c:pt idx="5005">
                  <c:v>8.1321389499999999</c:v>
                </c:pt>
                <c:pt idx="5006">
                  <c:v>10.11761958</c:v>
                </c:pt>
                <c:pt idx="5007">
                  <c:v>13.727105979999999</c:v>
                </c:pt>
                <c:pt idx="5008">
                  <c:v>11.70468464</c:v>
                </c:pt>
                <c:pt idx="5009">
                  <c:v>-1.9563753639999999</c:v>
                </c:pt>
                <c:pt idx="5010">
                  <c:v>-6.4592826900000002</c:v>
                </c:pt>
                <c:pt idx="5011">
                  <c:v>18.11134032</c:v>
                </c:pt>
                <c:pt idx="5012">
                  <c:v>4.4203640640000001</c:v>
                </c:pt>
                <c:pt idx="5013">
                  <c:v>-7.5262469420000002</c:v>
                </c:pt>
                <c:pt idx="5014">
                  <c:v>1.1573437529999999</c:v>
                </c:pt>
                <c:pt idx="5015">
                  <c:v>10.851546839999999</c:v>
                </c:pt>
                <c:pt idx="5016">
                  <c:v>-6.8543397170000002</c:v>
                </c:pt>
                <c:pt idx="5017">
                  <c:v>-6.4574665309999997</c:v>
                </c:pt>
                <c:pt idx="5018">
                  <c:v>10.99548444</c:v>
                </c:pt>
                <c:pt idx="5019">
                  <c:v>18.064246910000001</c:v>
                </c:pt>
                <c:pt idx="5020">
                  <c:v>8.7949683390000004</c:v>
                </c:pt>
                <c:pt idx="5021">
                  <c:v>0.32307308299999998</c:v>
                </c:pt>
                <c:pt idx="5022">
                  <c:v>11.908003669999999</c:v>
                </c:pt>
                <c:pt idx="5023">
                  <c:v>3.8729775000000002</c:v>
                </c:pt>
                <c:pt idx="5024">
                  <c:v>16.098133919999999</c:v>
                </c:pt>
                <c:pt idx="5025">
                  <c:v>10.42422567</c:v>
                </c:pt>
                <c:pt idx="5026">
                  <c:v>13.58239356</c:v>
                </c:pt>
                <c:pt idx="5027">
                  <c:v>1.9000647820000001</c:v>
                </c:pt>
                <c:pt idx="5028">
                  <c:v>4.6009499390000004</c:v>
                </c:pt>
                <c:pt idx="5029">
                  <c:v>2.889657879</c:v>
                </c:pt>
                <c:pt idx="5030">
                  <c:v>18.35276386</c:v>
                </c:pt>
                <c:pt idx="5031">
                  <c:v>2.5230398589999998</c:v>
                </c:pt>
                <c:pt idx="5032">
                  <c:v>-6.8513334319999997</c:v>
                </c:pt>
                <c:pt idx="5033">
                  <c:v>10.74038165</c:v>
                </c:pt>
                <c:pt idx="5034">
                  <c:v>6.5431206050000004</c:v>
                </c:pt>
                <c:pt idx="5035">
                  <c:v>13.356236620000001</c:v>
                </c:pt>
                <c:pt idx="5036">
                  <c:v>12.513549599999999</c:v>
                </c:pt>
                <c:pt idx="5037">
                  <c:v>0.78961524999999999</c:v>
                </c:pt>
                <c:pt idx="5038">
                  <c:v>7.9469516880000004</c:v>
                </c:pt>
                <c:pt idx="5039">
                  <c:v>-6.9026279260000001</c:v>
                </c:pt>
                <c:pt idx="5040">
                  <c:v>6.465108517</c:v>
                </c:pt>
                <c:pt idx="5041">
                  <c:v>-1.3821165719999999</c:v>
                </c:pt>
                <c:pt idx="5042">
                  <c:v>7.4706595819999997</c:v>
                </c:pt>
                <c:pt idx="5043">
                  <c:v>17.211835399999998</c:v>
                </c:pt>
                <c:pt idx="5044">
                  <c:v>-6.8749215450000003</c:v>
                </c:pt>
                <c:pt idx="5045">
                  <c:v>14.29406659</c:v>
                </c:pt>
                <c:pt idx="5046">
                  <c:v>-6.9310776670000003</c:v>
                </c:pt>
                <c:pt idx="5047">
                  <c:v>21.202585460000002</c:v>
                </c:pt>
                <c:pt idx="5048">
                  <c:v>12.898167040000001</c:v>
                </c:pt>
                <c:pt idx="5049">
                  <c:v>-6.1875002370000001</c:v>
                </c:pt>
                <c:pt idx="5050">
                  <c:v>3.306494984</c:v>
                </c:pt>
                <c:pt idx="5051">
                  <c:v>1.552628533</c:v>
                </c:pt>
                <c:pt idx="5052">
                  <c:v>2.8113136810000001</c:v>
                </c:pt>
                <c:pt idx="5053">
                  <c:v>19.64392153</c:v>
                </c:pt>
                <c:pt idx="5054">
                  <c:v>18.648554130000001</c:v>
                </c:pt>
                <c:pt idx="5055">
                  <c:v>14.65555681</c:v>
                </c:pt>
                <c:pt idx="5056">
                  <c:v>1.209997709</c:v>
                </c:pt>
                <c:pt idx="5057">
                  <c:v>-6.7017115890000003</c:v>
                </c:pt>
                <c:pt idx="5058">
                  <c:v>4.9479889779999997</c:v>
                </c:pt>
                <c:pt idx="5059">
                  <c:v>3.0374639380000001</c:v>
                </c:pt>
                <c:pt idx="5060">
                  <c:v>4.4547165849999999</c:v>
                </c:pt>
                <c:pt idx="5061">
                  <c:v>4.8139353629999997</c:v>
                </c:pt>
                <c:pt idx="5062">
                  <c:v>21.950611540000001</c:v>
                </c:pt>
                <c:pt idx="5063">
                  <c:v>10.48372356</c:v>
                </c:pt>
                <c:pt idx="5064">
                  <c:v>10.940419139999999</c:v>
                </c:pt>
                <c:pt idx="5065">
                  <c:v>20.776933459999999</c:v>
                </c:pt>
                <c:pt idx="5066">
                  <c:v>-3.4293491450000002</c:v>
                </c:pt>
                <c:pt idx="5067">
                  <c:v>17.245246949999999</c:v>
                </c:pt>
                <c:pt idx="5068">
                  <c:v>9.1444704960000003</c:v>
                </c:pt>
                <c:pt idx="5069">
                  <c:v>-6.9470641679999998</c:v>
                </c:pt>
                <c:pt idx="5070">
                  <c:v>5.6041891640000001</c:v>
                </c:pt>
                <c:pt idx="5071">
                  <c:v>-7.1695594299999996</c:v>
                </c:pt>
                <c:pt idx="5072">
                  <c:v>9.8845439410000004</c:v>
                </c:pt>
                <c:pt idx="5073">
                  <c:v>1.051205084</c:v>
                </c:pt>
                <c:pt idx="5074">
                  <c:v>4.0641738849999998</c:v>
                </c:pt>
                <c:pt idx="5075">
                  <c:v>5.3994034150000001</c:v>
                </c:pt>
                <c:pt idx="5076">
                  <c:v>2.9313758760000002</c:v>
                </c:pt>
                <c:pt idx="5077">
                  <c:v>10.98551078</c:v>
                </c:pt>
                <c:pt idx="5078">
                  <c:v>9.8933218830000005</c:v>
                </c:pt>
                <c:pt idx="5079">
                  <c:v>2.8499479600000002</c:v>
                </c:pt>
                <c:pt idx="5080">
                  <c:v>-6.3782441920000004</c:v>
                </c:pt>
                <c:pt idx="5081">
                  <c:v>-7.3911491839999997</c:v>
                </c:pt>
                <c:pt idx="5082">
                  <c:v>-7.0529957540000003</c:v>
                </c:pt>
                <c:pt idx="5083">
                  <c:v>2.1113352170000002</c:v>
                </c:pt>
                <c:pt idx="5084">
                  <c:v>22.405164859999999</c:v>
                </c:pt>
                <c:pt idx="5085">
                  <c:v>12.955456760000001</c:v>
                </c:pt>
                <c:pt idx="5086">
                  <c:v>5.0036919180000003</c:v>
                </c:pt>
                <c:pt idx="5087">
                  <c:v>2.9170840469999999</c:v>
                </c:pt>
                <c:pt idx="5088">
                  <c:v>13.89025857</c:v>
                </c:pt>
                <c:pt idx="5089">
                  <c:v>0.137935052</c:v>
                </c:pt>
                <c:pt idx="5090">
                  <c:v>8.6859374220000003</c:v>
                </c:pt>
                <c:pt idx="5091">
                  <c:v>8.4293057999999998</c:v>
                </c:pt>
                <c:pt idx="5092">
                  <c:v>8.6115602740000003</c:v>
                </c:pt>
                <c:pt idx="5093">
                  <c:v>14.04013993</c:v>
                </c:pt>
                <c:pt idx="5094">
                  <c:v>1.868653047</c:v>
                </c:pt>
                <c:pt idx="5095">
                  <c:v>4.8230651230000001</c:v>
                </c:pt>
                <c:pt idx="5096">
                  <c:v>-7.7372124209999997</c:v>
                </c:pt>
                <c:pt idx="5097">
                  <c:v>-6.4880924520000001</c:v>
                </c:pt>
                <c:pt idx="5098">
                  <c:v>17.863271820000001</c:v>
                </c:pt>
                <c:pt idx="5099">
                  <c:v>10.46292453</c:v>
                </c:pt>
                <c:pt idx="5100">
                  <c:v>6.7652040519999996</c:v>
                </c:pt>
                <c:pt idx="5101">
                  <c:v>2.5739161699999999</c:v>
                </c:pt>
                <c:pt idx="5102">
                  <c:v>9.6360992250000006</c:v>
                </c:pt>
                <c:pt idx="5103">
                  <c:v>10.619032539999999</c:v>
                </c:pt>
                <c:pt idx="5104">
                  <c:v>8.7845346689999992</c:v>
                </c:pt>
                <c:pt idx="5105">
                  <c:v>0.384934002</c:v>
                </c:pt>
                <c:pt idx="5106">
                  <c:v>-6.8976763439999997</c:v>
                </c:pt>
                <c:pt idx="5107">
                  <c:v>18.410670379999999</c:v>
                </c:pt>
                <c:pt idx="5108">
                  <c:v>16.509568210000001</c:v>
                </c:pt>
                <c:pt idx="5109">
                  <c:v>6.1001818720000003</c:v>
                </c:pt>
                <c:pt idx="5110">
                  <c:v>4.3006639260000004</c:v>
                </c:pt>
                <c:pt idx="5111">
                  <c:v>13.00453394</c:v>
                </c:pt>
                <c:pt idx="5112">
                  <c:v>3.9345834719999999</c:v>
                </c:pt>
                <c:pt idx="5113">
                  <c:v>3.4419604480000001</c:v>
                </c:pt>
                <c:pt idx="5114">
                  <c:v>-1.4754681629999999</c:v>
                </c:pt>
                <c:pt idx="5115">
                  <c:v>4.13778735</c:v>
                </c:pt>
                <c:pt idx="5116">
                  <c:v>13.76068345</c:v>
                </c:pt>
                <c:pt idx="5117">
                  <c:v>4.0096074589999997</c:v>
                </c:pt>
                <c:pt idx="5118">
                  <c:v>2.074987331</c:v>
                </c:pt>
                <c:pt idx="5119">
                  <c:v>13.82185361</c:v>
                </c:pt>
                <c:pt idx="5120">
                  <c:v>-6.9771748039999997</c:v>
                </c:pt>
                <c:pt idx="5121">
                  <c:v>1.5992417969999999</c:v>
                </c:pt>
                <c:pt idx="5122">
                  <c:v>-0.976372927</c:v>
                </c:pt>
                <c:pt idx="5123">
                  <c:v>25.228440750000001</c:v>
                </c:pt>
                <c:pt idx="5124">
                  <c:v>7.2730218689999999</c:v>
                </c:pt>
                <c:pt idx="5125">
                  <c:v>24.805313859999998</c:v>
                </c:pt>
                <c:pt idx="5126">
                  <c:v>5.5033851409999999</c:v>
                </c:pt>
                <c:pt idx="5127">
                  <c:v>15.087562500000001</c:v>
                </c:pt>
                <c:pt idx="5128">
                  <c:v>15.113913220000001</c:v>
                </c:pt>
                <c:pt idx="5129">
                  <c:v>21.994493439999999</c:v>
                </c:pt>
                <c:pt idx="5130">
                  <c:v>15.802289500000001</c:v>
                </c:pt>
                <c:pt idx="5131">
                  <c:v>27.197843169999999</c:v>
                </c:pt>
                <c:pt idx="5132">
                  <c:v>-1.037875036</c:v>
                </c:pt>
                <c:pt idx="5133">
                  <c:v>5.1719073179999997</c:v>
                </c:pt>
                <c:pt idx="5134">
                  <c:v>10.1547023</c:v>
                </c:pt>
                <c:pt idx="5135">
                  <c:v>13.26060137</c:v>
                </c:pt>
                <c:pt idx="5136">
                  <c:v>11.705532939999999</c:v>
                </c:pt>
                <c:pt idx="5137">
                  <c:v>12.945938630000001</c:v>
                </c:pt>
                <c:pt idx="5138">
                  <c:v>0.74310019100000002</c:v>
                </c:pt>
                <c:pt idx="5139">
                  <c:v>14.108861859999999</c:v>
                </c:pt>
                <c:pt idx="5140">
                  <c:v>-6.861240081</c:v>
                </c:pt>
                <c:pt idx="5141">
                  <c:v>-7.0816473100000001</c:v>
                </c:pt>
                <c:pt idx="5142">
                  <c:v>13.73792212</c:v>
                </c:pt>
                <c:pt idx="5143">
                  <c:v>6.6077729200000004</c:v>
                </c:pt>
                <c:pt idx="5144">
                  <c:v>2.0100717270000001</c:v>
                </c:pt>
                <c:pt idx="5145">
                  <c:v>3.2591045420000002</c:v>
                </c:pt>
                <c:pt idx="5146">
                  <c:v>5.4435936460000001</c:v>
                </c:pt>
                <c:pt idx="5147">
                  <c:v>-0.66627197800000004</c:v>
                </c:pt>
                <c:pt idx="5148">
                  <c:v>18.24167388</c:v>
                </c:pt>
                <c:pt idx="5149">
                  <c:v>-7.0744547119999996</c:v>
                </c:pt>
                <c:pt idx="5150">
                  <c:v>18.699102889999999</c:v>
                </c:pt>
                <c:pt idx="5151">
                  <c:v>4.1900137529999997</c:v>
                </c:pt>
                <c:pt idx="5152">
                  <c:v>6.6435097509999999</c:v>
                </c:pt>
                <c:pt idx="5153">
                  <c:v>10.14314847</c:v>
                </c:pt>
                <c:pt idx="5154">
                  <c:v>-0.76601250799999998</c:v>
                </c:pt>
                <c:pt idx="5155">
                  <c:v>3.1857083579999999</c:v>
                </c:pt>
                <c:pt idx="5156">
                  <c:v>0.805406662</c:v>
                </c:pt>
                <c:pt idx="5157">
                  <c:v>8.3797543959999992</c:v>
                </c:pt>
                <c:pt idx="5158">
                  <c:v>-1.2992259399999999</c:v>
                </c:pt>
                <c:pt idx="5159">
                  <c:v>4.6739859629999998</c:v>
                </c:pt>
                <c:pt idx="5160">
                  <c:v>-7.8092938170000004</c:v>
                </c:pt>
                <c:pt idx="5161">
                  <c:v>9.9523295229999995</c:v>
                </c:pt>
                <c:pt idx="5162">
                  <c:v>0.34361684100000001</c:v>
                </c:pt>
                <c:pt idx="5163">
                  <c:v>5.1925206490000004</c:v>
                </c:pt>
                <c:pt idx="5164">
                  <c:v>0.70798983400000004</c:v>
                </c:pt>
                <c:pt idx="5165">
                  <c:v>8.1140113800000009</c:v>
                </c:pt>
                <c:pt idx="5166">
                  <c:v>-7.5830211060000003</c:v>
                </c:pt>
                <c:pt idx="5167">
                  <c:v>21.857465990000001</c:v>
                </c:pt>
                <c:pt idx="5168">
                  <c:v>14.50362994</c:v>
                </c:pt>
                <c:pt idx="5169">
                  <c:v>11.80315107</c:v>
                </c:pt>
                <c:pt idx="5170">
                  <c:v>0.74308223900000003</c:v>
                </c:pt>
                <c:pt idx="5171">
                  <c:v>-2.2240203680000001</c:v>
                </c:pt>
                <c:pt idx="5172">
                  <c:v>2.6954445480000002</c:v>
                </c:pt>
                <c:pt idx="5173">
                  <c:v>21.65710181</c:v>
                </c:pt>
                <c:pt idx="5174">
                  <c:v>19.692072840000002</c:v>
                </c:pt>
                <c:pt idx="5175">
                  <c:v>3.323903048</c:v>
                </c:pt>
                <c:pt idx="5176">
                  <c:v>15.81670437</c:v>
                </c:pt>
                <c:pt idx="5177">
                  <c:v>13.6407951</c:v>
                </c:pt>
                <c:pt idx="5178">
                  <c:v>-3.3111736760000001</c:v>
                </c:pt>
                <c:pt idx="5179">
                  <c:v>-6.4805239690000001</c:v>
                </c:pt>
                <c:pt idx="5180">
                  <c:v>7.454452721</c:v>
                </c:pt>
                <c:pt idx="5181">
                  <c:v>2.7120916880000001</c:v>
                </c:pt>
                <c:pt idx="5182">
                  <c:v>17.082982900000001</c:v>
                </c:pt>
                <c:pt idx="5183">
                  <c:v>0.28393703199999998</c:v>
                </c:pt>
                <c:pt idx="5184">
                  <c:v>6.8092970380000004</c:v>
                </c:pt>
                <c:pt idx="5185">
                  <c:v>3.2400236219999998</c:v>
                </c:pt>
                <c:pt idx="5186">
                  <c:v>1.677566715</c:v>
                </c:pt>
                <c:pt idx="5187">
                  <c:v>3.3862651910000001</c:v>
                </c:pt>
                <c:pt idx="5188">
                  <c:v>-7.165976133</c:v>
                </c:pt>
                <c:pt idx="5189">
                  <c:v>-7.5860290999999996E-2</c:v>
                </c:pt>
                <c:pt idx="5190">
                  <c:v>7.8773401559999998</c:v>
                </c:pt>
                <c:pt idx="5191">
                  <c:v>4.5795271209999999</c:v>
                </c:pt>
                <c:pt idx="5192">
                  <c:v>-7.0140568549999998</c:v>
                </c:pt>
                <c:pt idx="5193">
                  <c:v>3.5154952900000001</c:v>
                </c:pt>
                <c:pt idx="5194">
                  <c:v>4.8793967169999997</c:v>
                </c:pt>
                <c:pt idx="5195">
                  <c:v>-6.8333199369999997</c:v>
                </c:pt>
                <c:pt idx="5196">
                  <c:v>10.45886155</c:v>
                </c:pt>
                <c:pt idx="5197">
                  <c:v>10.594866379999999</c:v>
                </c:pt>
                <c:pt idx="5198">
                  <c:v>-7.0013459869999997</c:v>
                </c:pt>
                <c:pt idx="5199">
                  <c:v>0.16366213600000001</c:v>
                </c:pt>
                <c:pt idx="5200">
                  <c:v>-7.1566498029999996</c:v>
                </c:pt>
                <c:pt idx="5201">
                  <c:v>11.80004739</c:v>
                </c:pt>
                <c:pt idx="5202">
                  <c:v>6.7748985279999996</c:v>
                </c:pt>
                <c:pt idx="5203">
                  <c:v>12.1118951</c:v>
                </c:pt>
                <c:pt idx="5204">
                  <c:v>7.3740646950000004</c:v>
                </c:pt>
                <c:pt idx="5205">
                  <c:v>-6.6397690589999998</c:v>
                </c:pt>
                <c:pt idx="5206">
                  <c:v>-7.4457879350000002</c:v>
                </c:pt>
                <c:pt idx="5207">
                  <c:v>22.279121499999999</c:v>
                </c:pt>
                <c:pt idx="5208">
                  <c:v>6.5212666889999999</c:v>
                </c:pt>
                <c:pt idx="5209">
                  <c:v>8.8530413600000006</c:v>
                </c:pt>
                <c:pt idx="5210">
                  <c:v>7.7757066549999996</c:v>
                </c:pt>
                <c:pt idx="5211">
                  <c:v>23.76496242</c:v>
                </c:pt>
                <c:pt idx="5212">
                  <c:v>13.88016431</c:v>
                </c:pt>
                <c:pt idx="5213">
                  <c:v>3.6911327489999999</c:v>
                </c:pt>
                <c:pt idx="5214">
                  <c:v>-6.651895304</c:v>
                </c:pt>
                <c:pt idx="5215">
                  <c:v>11.873284719999999</c:v>
                </c:pt>
                <c:pt idx="5216">
                  <c:v>-2.1553051129999998</c:v>
                </c:pt>
                <c:pt idx="5217">
                  <c:v>19.548828820000001</c:v>
                </c:pt>
                <c:pt idx="5218">
                  <c:v>6.0264044080000003</c:v>
                </c:pt>
                <c:pt idx="5219">
                  <c:v>7.4134705690000002</c:v>
                </c:pt>
                <c:pt idx="5220">
                  <c:v>4.2720072269999996</c:v>
                </c:pt>
                <c:pt idx="5221">
                  <c:v>-2.919047554</c:v>
                </c:pt>
                <c:pt idx="5222">
                  <c:v>10.40907657</c:v>
                </c:pt>
                <c:pt idx="5223">
                  <c:v>-2.525662552</c:v>
                </c:pt>
                <c:pt idx="5224">
                  <c:v>3.0779134419999998</c:v>
                </c:pt>
                <c:pt idx="5225">
                  <c:v>12.327708980000001</c:v>
                </c:pt>
                <c:pt idx="5226">
                  <c:v>10.54574</c:v>
                </c:pt>
                <c:pt idx="5227">
                  <c:v>4.2175941760000004</c:v>
                </c:pt>
                <c:pt idx="5228">
                  <c:v>-8.7355836000000006E-2</c:v>
                </c:pt>
                <c:pt idx="5229">
                  <c:v>3.7913314119999999</c:v>
                </c:pt>
                <c:pt idx="5230">
                  <c:v>0.49460306799999998</c:v>
                </c:pt>
                <c:pt idx="5231">
                  <c:v>3.2472307499999999</c:v>
                </c:pt>
                <c:pt idx="5232">
                  <c:v>2.886612006</c:v>
                </c:pt>
                <c:pt idx="5233">
                  <c:v>-7.189303657</c:v>
                </c:pt>
                <c:pt idx="5234">
                  <c:v>10.454240609999999</c:v>
                </c:pt>
                <c:pt idx="5235">
                  <c:v>13.722846799999999</c:v>
                </c:pt>
                <c:pt idx="5236">
                  <c:v>17.935538269999999</c:v>
                </c:pt>
                <c:pt idx="5237">
                  <c:v>4.5121845479999996</c:v>
                </c:pt>
                <c:pt idx="5238">
                  <c:v>7.1759358879999997</c:v>
                </c:pt>
                <c:pt idx="5239">
                  <c:v>9.7784547590000006</c:v>
                </c:pt>
                <c:pt idx="5240">
                  <c:v>0.35482811600000003</c:v>
                </c:pt>
                <c:pt idx="5241">
                  <c:v>21.647525519999999</c:v>
                </c:pt>
                <c:pt idx="5242">
                  <c:v>11.26425135</c:v>
                </c:pt>
                <c:pt idx="5243">
                  <c:v>19.0065019</c:v>
                </c:pt>
                <c:pt idx="5244">
                  <c:v>0.47622839300000003</c:v>
                </c:pt>
                <c:pt idx="5245">
                  <c:v>12.920224810000001</c:v>
                </c:pt>
                <c:pt idx="5246">
                  <c:v>5.1394019960000001</c:v>
                </c:pt>
                <c:pt idx="5247">
                  <c:v>11.84391557</c:v>
                </c:pt>
                <c:pt idx="5248">
                  <c:v>2.2652723209999999</c:v>
                </c:pt>
                <c:pt idx="5249">
                  <c:v>16.836071019999999</c:v>
                </c:pt>
                <c:pt idx="5250">
                  <c:v>5.6860256580000001</c:v>
                </c:pt>
                <c:pt idx="5251">
                  <c:v>8.5006443170000008</c:v>
                </c:pt>
                <c:pt idx="5252">
                  <c:v>2.1223728180000001</c:v>
                </c:pt>
                <c:pt idx="5253">
                  <c:v>14.622709459999999</c:v>
                </c:pt>
                <c:pt idx="5254">
                  <c:v>0.62981341400000002</c:v>
                </c:pt>
                <c:pt idx="5255">
                  <c:v>2.1470729789999998</c:v>
                </c:pt>
                <c:pt idx="5256">
                  <c:v>3.5345966130000002</c:v>
                </c:pt>
                <c:pt idx="5257">
                  <c:v>2.981169478</c:v>
                </c:pt>
                <c:pt idx="5258">
                  <c:v>16.143165249999999</c:v>
                </c:pt>
                <c:pt idx="5259">
                  <c:v>10.92112622</c:v>
                </c:pt>
                <c:pt idx="5260">
                  <c:v>-7.0176937380000002</c:v>
                </c:pt>
                <c:pt idx="5261">
                  <c:v>-1.3845918310000001</c:v>
                </c:pt>
                <c:pt idx="5262">
                  <c:v>-6.9916588080000004</c:v>
                </c:pt>
                <c:pt idx="5263">
                  <c:v>7.9580957320000003</c:v>
                </c:pt>
                <c:pt idx="5264">
                  <c:v>8.3231310090000008</c:v>
                </c:pt>
                <c:pt idx="5265">
                  <c:v>13.885794629999999</c:v>
                </c:pt>
                <c:pt idx="5266">
                  <c:v>1.389329955</c:v>
                </c:pt>
                <c:pt idx="5267">
                  <c:v>13.631920450000001</c:v>
                </c:pt>
                <c:pt idx="5268">
                  <c:v>12.684151630000001</c:v>
                </c:pt>
                <c:pt idx="5269">
                  <c:v>2.8377043290000001</c:v>
                </c:pt>
                <c:pt idx="5270">
                  <c:v>-6.3841937120000001</c:v>
                </c:pt>
                <c:pt idx="5271">
                  <c:v>8.7204456639999997</c:v>
                </c:pt>
                <c:pt idx="5272">
                  <c:v>0.62977444299999996</c:v>
                </c:pt>
                <c:pt idx="5273">
                  <c:v>-7.3824875529999998</c:v>
                </c:pt>
                <c:pt idx="5274">
                  <c:v>20.538579039999998</c:v>
                </c:pt>
                <c:pt idx="5275">
                  <c:v>-6.6867125310000004</c:v>
                </c:pt>
                <c:pt idx="5276">
                  <c:v>-0.97029311600000001</c:v>
                </c:pt>
                <c:pt idx="5277">
                  <c:v>4.5409046030000004</c:v>
                </c:pt>
                <c:pt idx="5278">
                  <c:v>7.441933154</c:v>
                </c:pt>
                <c:pt idx="5279">
                  <c:v>1.3571793160000001</c:v>
                </c:pt>
                <c:pt idx="5280">
                  <c:v>-0.203745395</c:v>
                </c:pt>
                <c:pt idx="5281">
                  <c:v>7.1195694380000001</c:v>
                </c:pt>
                <c:pt idx="5282">
                  <c:v>0.80803398400000004</c:v>
                </c:pt>
                <c:pt idx="5283">
                  <c:v>1.644609532</c:v>
                </c:pt>
                <c:pt idx="5284">
                  <c:v>6.1200280009999997</c:v>
                </c:pt>
                <c:pt idx="5285">
                  <c:v>-7.432172037</c:v>
                </c:pt>
                <c:pt idx="5286">
                  <c:v>9.0260625250000004</c:v>
                </c:pt>
                <c:pt idx="5287">
                  <c:v>2.6117771400000001</c:v>
                </c:pt>
                <c:pt idx="5288">
                  <c:v>-6.676319243</c:v>
                </c:pt>
                <c:pt idx="5289">
                  <c:v>-7.5898491379999999</c:v>
                </c:pt>
                <c:pt idx="5290">
                  <c:v>0.97236346399999996</c:v>
                </c:pt>
                <c:pt idx="5291">
                  <c:v>0.80741048599999998</c:v>
                </c:pt>
                <c:pt idx="5292">
                  <c:v>5.1841646529999998</c:v>
                </c:pt>
                <c:pt idx="5293">
                  <c:v>14.72396661</c:v>
                </c:pt>
                <c:pt idx="5294">
                  <c:v>5.3272071749999999</c:v>
                </c:pt>
                <c:pt idx="5295">
                  <c:v>5.4713242119999999</c:v>
                </c:pt>
                <c:pt idx="5296">
                  <c:v>3.0810124499999998</c:v>
                </c:pt>
                <c:pt idx="5297">
                  <c:v>4.3437988680000004</c:v>
                </c:pt>
                <c:pt idx="5298">
                  <c:v>11.995166190000001</c:v>
                </c:pt>
                <c:pt idx="5299">
                  <c:v>-6.7214892730000004</c:v>
                </c:pt>
                <c:pt idx="5300">
                  <c:v>0.79514768400000002</c:v>
                </c:pt>
                <c:pt idx="5301">
                  <c:v>22.225314439999998</c:v>
                </c:pt>
                <c:pt idx="5302">
                  <c:v>-0.96695672700000002</c:v>
                </c:pt>
                <c:pt idx="5303">
                  <c:v>5.55748526</c:v>
                </c:pt>
                <c:pt idx="5304">
                  <c:v>8.2164630970000001</c:v>
                </c:pt>
                <c:pt idx="5305">
                  <c:v>-1.058087387</c:v>
                </c:pt>
                <c:pt idx="5306">
                  <c:v>-6.2603870270000002</c:v>
                </c:pt>
                <c:pt idx="5307">
                  <c:v>1.6395779589999999</c:v>
                </c:pt>
                <c:pt idx="5308">
                  <c:v>-6.5693928530000001</c:v>
                </c:pt>
                <c:pt idx="5309">
                  <c:v>11.09213377</c:v>
                </c:pt>
                <c:pt idx="5310">
                  <c:v>6.3232373940000004</c:v>
                </c:pt>
                <c:pt idx="5311">
                  <c:v>3.770883</c:v>
                </c:pt>
                <c:pt idx="5312">
                  <c:v>0.84165411199999995</c:v>
                </c:pt>
                <c:pt idx="5313">
                  <c:v>-6.7885860840000003</c:v>
                </c:pt>
                <c:pt idx="5314">
                  <c:v>2.8223941140000002</c:v>
                </c:pt>
                <c:pt idx="5315">
                  <c:v>3.0099597600000001</c:v>
                </c:pt>
                <c:pt idx="5316">
                  <c:v>2.0386631529999999</c:v>
                </c:pt>
                <c:pt idx="5317">
                  <c:v>17.804839279999999</c:v>
                </c:pt>
                <c:pt idx="5318">
                  <c:v>13.200107109999999</c:v>
                </c:pt>
                <c:pt idx="5319">
                  <c:v>4.6498754790000003</c:v>
                </c:pt>
                <c:pt idx="5320">
                  <c:v>-6.8610614380000001</c:v>
                </c:pt>
                <c:pt idx="5321">
                  <c:v>7.9986584589999996</c:v>
                </c:pt>
                <c:pt idx="5322">
                  <c:v>-7.2412397799999999</c:v>
                </c:pt>
                <c:pt idx="5323">
                  <c:v>-6.2207418839999997</c:v>
                </c:pt>
                <c:pt idx="5324">
                  <c:v>10.24558403</c:v>
                </c:pt>
                <c:pt idx="5325">
                  <c:v>2.9240191590000002</c:v>
                </c:pt>
                <c:pt idx="5326">
                  <c:v>6.2302217469999999</c:v>
                </c:pt>
                <c:pt idx="5327">
                  <c:v>15.79965565</c:v>
                </c:pt>
                <c:pt idx="5328">
                  <c:v>8.8078333470000008</c:v>
                </c:pt>
                <c:pt idx="5329">
                  <c:v>10.041115080000001</c:v>
                </c:pt>
                <c:pt idx="5330">
                  <c:v>19.63688887</c:v>
                </c:pt>
                <c:pt idx="5331">
                  <c:v>5.19075168</c:v>
                </c:pt>
                <c:pt idx="5332">
                  <c:v>0.14685447500000001</c:v>
                </c:pt>
                <c:pt idx="5333">
                  <c:v>6.6762667020000004</c:v>
                </c:pt>
                <c:pt idx="5334">
                  <c:v>4.9504785729999998</c:v>
                </c:pt>
                <c:pt idx="5335">
                  <c:v>-6.8111349859999999</c:v>
                </c:pt>
                <c:pt idx="5336">
                  <c:v>3.6170734960000002</c:v>
                </c:pt>
                <c:pt idx="5337">
                  <c:v>1.116224986</c:v>
                </c:pt>
                <c:pt idx="5338">
                  <c:v>8.7291556509999992</c:v>
                </c:pt>
                <c:pt idx="5339">
                  <c:v>5.875922031</c:v>
                </c:pt>
                <c:pt idx="5340">
                  <c:v>16.777918379999999</c:v>
                </c:pt>
                <c:pt idx="5341">
                  <c:v>11.429493539999999</c:v>
                </c:pt>
                <c:pt idx="5342">
                  <c:v>-6.9312151829999999</c:v>
                </c:pt>
                <c:pt idx="5343">
                  <c:v>7.6264787409999997</c:v>
                </c:pt>
                <c:pt idx="5344">
                  <c:v>2.223416726</c:v>
                </c:pt>
                <c:pt idx="5345">
                  <c:v>13.01453925</c:v>
                </c:pt>
                <c:pt idx="5346">
                  <c:v>-3.5243109719999999</c:v>
                </c:pt>
                <c:pt idx="5347">
                  <c:v>10.33572453</c:v>
                </c:pt>
                <c:pt idx="5348">
                  <c:v>-9.3399931000000005E-2</c:v>
                </c:pt>
                <c:pt idx="5349">
                  <c:v>2.8614892699999999</c:v>
                </c:pt>
                <c:pt idx="5350">
                  <c:v>12.48890725</c:v>
                </c:pt>
                <c:pt idx="5351">
                  <c:v>1.6430209739999999</c:v>
                </c:pt>
                <c:pt idx="5352">
                  <c:v>8.8360911390000005</c:v>
                </c:pt>
                <c:pt idx="5353">
                  <c:v>-7.1911704700000003</c:v>
                </c:pt>
                <c:pt idx="5354">
                  <c:v>-2.5636945020000002</c:v>
                </c:pt>
                <c:pt idx="5355">
                  <c:v>2.4417235609999999</c:v>
                </c:pt>
                <c:pt idx="5356">
                  <c:v>0.35190140199999997</c:v>
                </c:pt>
                <c:pt idx="5357">
                  <c:v>4.0634752719999998</c:v>
                </c:pt>
                <c:pt idx="5358">
                  <c:v>0.90223768199999999</c:v>
                </c:pt>
                <c:pt idx="5359">
                  <c:v>1.409339423</c:v>
                </c:pt>
                <c:pt idx="5360">
                  <c:v>14.44334866</c:v>
                </c:pt>
                <c:pt idx="5361">
                  <c:v>3.595535366</c:v>
                </c:pt>
                <c:pt idx="5362">
                  <c:v>2.0321600399999999</c:v>
                </c:pt>
                <c:pt idx="5363">
                  <c:v>-7.2893848070000002</c:v>
                </c:pt>
                <c:pt idx="5364">
                  <c:v>24.01549155</c:v>
                </c:pt>
                <c:pt idx="5365">
                  <c:v>0.32311649100000001</c:v>
                </c:pt>
                <c:pt idx="5366">
                  <c:v>9.1221835840000001</c:v>
                </c:pt>
                <c:pt idx="5367">
                  <c:v>0.39236988099999998</c:v>
                </c:pt>
                <c:pt idx="5368">
                  <c:v>21.71340713</c:v>
                </c:pt>
                <c:pt idx="5369">
                  <c:v>-0.19355333199999999</c:v>
                </c:pt>
                <c:pt idx="5370">
                  <c:v>16.897660429999998</c:v>
                </c:pt>
                <c:pt idx="5371">
                  <c:v>7.46006868</c:v>
                </c:pt>
                <c:pt idx="5372">
                  <c:v>5.1623703189999999</c:v>
                </c:pt>
                <c:pt idx="5373">
                  <c:v>5.5144295879999996</c:v>
                </c:pt>
                <c:pt idx="5374">
                  <c:v>13.32281615</c:v>
                </c:pt>
                <c:pt idx="5375">
                  <c:v>8.2590296999999993</c:v>
                </c:pt>
                <c:pt idx="5376">
                  <c:v>-6.7963358390000002</c:v>
                </c:pt>
                <c:pt idx="5377">
                  <c:v>-7.5558149070000002</c:v>
                </c:pt>
                <c:pt idx="5378">
                  <c:v>16.371808510000001</c:v>
                </c:pt>
                <c:pt idx="5379">
                  <c:v>1.9822759750000001</c:v>
                </c:pt>
                <c:pt idx="5380">
                  <c:v>-7.1934050779999996</c:v>
                </c:pt>
                <c:pt idx="5381">
                  <c:v>-3.278474932</c:v>
                </c:pt>
                <c:pt idx="5382">
                  <c:v>2.1529377639999998</c:v>
                </c:pt>
                <c:pt idx="5383">
                  <c:v>-1.2373748090000001</c:v>
                </c:pt>
                <c:pt idx="5384">
                  <c:v>-6.4702799930000001</c:v>
                </c:pt>
                <c:pt idx="5385">
                  <c:v>7.9925757659999999</c:v>
                </c:pt>
                <c:pt idx="5386">
                  <c:v>14.935333290000001</c:v>
                </c:pt>
                <c:pt idx="5387">
                  <c:v>2.1710309319999999</c:v>
                </c:pt>
                <c:pt idx="5388">
                  <c:v>16.72791775</c:v>
                </c:pt>
                <c:pt idx="5389">
                  <c:v>15.09500815</c:v>
                </c:pt>
                <c:pt idx="5390">
                  <c:v>15.342177209999999</c:v>
                </c:pt>
                <c:pt idx="5391">
                  <c:v>6.7617704930000002</c:v>
                </c:pt>
                <c:pt idx="5392">
                  <c:v>15.354535</c:v>
                </c:pt>
                <c:pt idx="5393">
                  <c:v>8.2566291029999999</c:v>
                </c:pt>
                <c:pt idx="5394">
                  <c:v>7.6449926210000001</c:v>
                </c:pt>
                <c:pt idx="5395">
                  <c:v>-0.67672730199999998</c:v>
                </c:pt>
                <c:pt idx="5396">
                  <c:v>-1.730921752</c:v>
                </c:pt>
                <c:pt idx="5397">
                  <c:v>-6.9931032929999999</c:v>
                </c:pt>
                <c:pt idx="5398">
                  <c:v>16.084875360000002</c:v>
                </c:pt>
                <c:pt idx="5399">
                  <c:v>7.5100750810000001</c:v>
                </c:pt>
                <c:pt idx="5400">
                  <c:v>-2.8253367800000002</c:v>
                </c:pt>
                <c:pt idx="5401">
                  <c:v>16.623854489999999</c:v>
                </c:pt>
                <c:pt idx="5402">
                  <c:v>19.02987311</c:v>
                </c:pt>
                <c:pt idx="5403">
                  <c:v>-6.6459961779999999</c:v>
                </c:pt>
                <c:pt idx="5404">
                  <c:v>10.94834049</c:v>
                </c:pt>
                <c:pt idx="5405">
                  <c:v>9.1304060450000009</c:v>
                </c:pt>
                <c:pt idx="5406">
                  <c:v>7.0990598140000003</c:v>
                </c:pt>
                <c:pt idx="5407">
                  <c:v>1.5952511519999999</c:v>
                </c:pt>
                <c:pt idx="5408">
                  <c:v>4.7081576539999999</c:v>
                </c:pt>
                <c:pt idx="5409">
                  <c:v>-7.4740490910000004</c:v>
                </c:pt>
                <c:pt idx="5410">
                  <c:v>13.94775654</c:v>
                </c:pt>
                <c:pt idx="5411">
                  <c:v>5.8357328089999996</c:v>
                </c:pt>
                <c:pt idx="5412">
                  <c:v>-7.5742129470000004</c:v>
                </c:pt>
                <c:pt idx="5413">
                  <c:v>9.2171067749999995</c:v>
                </c:pt>
                <c:pt idx="5414">
                  <c:v>10.269505110000001</c:v>
                </c:pt>
                <c:pt idx="5415">
                  <c:v>8.6243423860000004</c:v>
                </c:pt>
                <c:pt idx="5416">
                  <c:v>-7.8806298960000003</c:v>
                </c:pt>
                <c:pt idx="5417">
                  <c:v>1.638472562</c:v>
                </c:pt>
                <c:pt idx="5418">
                  <c:v>15.798984770000001</c:v>
                </c:pt>
                <c:pt idx="5419">
                  <c:v>3.016813907</c:v>
                </c:pt>
                <c:pt idx="5420">
                  <c:v>0.28840322000000002</c:v>
                </c:pt>
                <c:pt idx="5421">
                  <c:v>2.3746735139999999</c:v>
                </c:pt>
                <c:pt idx="5422">
                  <c:v>9.4893200059999998</c:v>
                </c:pt>
                <c:pt idx="5423">
                  <c:v>7.6583106240000003</c:v>
                </c:pt>
                <c:pt idx="5424">
                  <c:v>23.167692760000001</c:v>
                </c:pt>
                <c:pt idx="5425">
                  <c:v>13.49159216</c:v>
                </c:pt>
                <c:pt idx="5426">
                  <c:v>11.836547080000001</c:v>
                </c:pt>
                <c:pt idx="5427">
                  <c:v>4.9445088410000002</c:v>
                </c:pt>
                <c:pt idx="5428">
                  <c:v>13.690436699999999</c:v>
                </c:pt>
                <c:pt idx="5429">
                  <c:v>11.45604644</c:v>
                </c:pt>
                <c:pt idx="5430">
                  <c:v>16.798111519999999</c:v>
                </c:pt>
                <c:pt idx="5431">
                  <c:v>-7.4415054859999996</c:v>
                </c:pt>
                <c:pt idx="5432">
                  <c:v>0.36459020399999997</c:v>
                </c:pt>
                <c:pt idx="5433">
                  <c:v>1.1714840150000001</c:v>
                </c:pt>
                <c:pt idx="5434">
                  <c:v>21.839185270000002</c:v>
                </c:pt>
                <c:pt idx="5435">
                  <c:v>8.7762945939999994</c:v>
                </c:pt>
                <c:pt idx="5436">
                  <c:v>0.64020675100000002</c:v>
                </c:pt>
                <c:pt idx="5437">
                  <c:v>-6.9312529569999999</c:v>
                </c:pt>
                <c:pt idx="5438">
                  <c:v>-6.8147318090000004</c:v>
                </c:pt>
                <c:pt idx="5439">
                  <c:v>-0.68165519299999999</c:v>
                </c:pt>
                <c:pt idx="5440">
                  <c:v>7.7043515630000003</c:v>
                </c:pt>
                <c:pt idx="5441">
                  <c:v>-7.1595891150000002</c:v>
                </c:pt>
                <c:pt idx="5442">
                  <c:v>13.75276633</c:v>
                </c:pt>
                <c:pt idx="5443">
                  <c:v>-6.6731531009999996</c:v>
                </c:pt>
                <c:pt idx="5444">
                  <c:v>4.315190909</c:v>
                </c:pt>
                <c:pt idx="5445">
                  <c:v>3.9437311269999999</c:v>
                </c:pt>
                <c:pt idx="5446">
                  <c:v>-6.763467447</c:v>
                </c:pt>
                <c:pt idx="5447">
                  <c:v>5.4172105530000003</c:v>
                </c:pt>
                <c:pt idx="5448">
                  <c:v>7.8676736729999996</c:v>
                </c:pt>
                <c:pt idx="5449">
                  <c:v>4.8932457080000002</c:v>
                </c:pt>
                <c:pt idx="5450">
                  <c:v>-4.2974091999999998E-2</c:v>
                </c:pt>
                <c:pt idx="5451">
                  <c:v>2.4007600839999998</c:v>
                </c:pt>
                <c:pt idx="5452">
                  <c:v>6.4480993169999996</c:v>
                </c:pt>
                <c:pt idx="5453">
                  <c:v>0.36098614499999998</c:v>
                </c:pt>
                <c:pt idx="5454">
                  <c:v>1.955794708</c:v>
                </c:pt>
                <c:pt idx="5455">
                  <c:v>3.2749610090000001</c:v>
                </c:pt>
                <c:pt idx="5456">
                  <c:v>10.50688231</c:v>
                </c:pt>
                <c:pt idx="5457">
                  <c:v>13.498756520000001</c:v>
                </c:pt>
                <c:pt idx="5458">
                  <c:v>4.6511180530000003</c:v>
                </c:pt>
                <c:pt idx="5459">
                  <c:v>12.598437150000001</c:v>
                </c:pt>
                <c:pt idx="5460">
                  <c:v>3.3600095699999999</c:v>
                </c:pt>
                <c:pt idx="5461">
                  <c:v>-6.9348236569999999</c:v>
                </c:pt>
                <c:pt idx="5462">
                  <c:v>2.7948581689999998</c:v>
                </c:pt>
                <c:pt idx="5463">
                  <c:v>8.6458256500000008</c:v>
                </c:pt>
                <c:pt idx="5464">
                  <c:v>3.2839262260000002</c:v>
                </c:pt>
                <c:pt idx="5465">
                  <c:v>4.6901867370000003</c:v>
                </c:pt>
                <c:pt idx="5466">
                  <c:v>-6.7942064999999996</c:v>
                </c:pt>
                <c:pt idx="5467">
                  <c:v>18.313822699999999</c:v>
                </c:pt>
                <c:pt idx="5468">
                  <c:v>15.616610270000001</c:v>
                </c:pt>
                <c:pt idx="5469">
                  <c:v>10.21611819</c:v>
                </c:pt>
                <c:pt idx="5470">
                  <c:v>0.92396808500000005</c:v>
                </c:pt>
                <c:pt idx="5471">
                  <c:v>2.3533045929999998</c:v>
                </c:pt>
                <c:pt idx="5472">
                  <c:v>2.943009832</c:v>
                </c:pt>
                <c:pt idx="5473">
                  <c:v>-7.209837812</c:v>
                </c:pt>
                <c:pt idx="5474">
                  <c:v>1.504662755</c:v>
                </c:pt>
                <c:pt idx="5475">
                  <c:v>-7.2342197519999996</c:v>
                </c:pt>
                <c:pt idx="5476">
                  <c:v>8.5150557399999993</c:v>
                </c:pt>
                <c:pt idx="5477">
                  <c:v>0.39531280299999999</c:v>
                </c:pt>
                <c:pt idx="5478">
                  <c:v>11.602961629999999</c:v>
                </c:pt>
                <c:pt idx="5479">
                  <c:v>13.01882541</c:v>
                </c:pt>
                <c:pt idx="5480">
                  <c:v>-7.7582086759999997</c:v>
                </c:pt>
                <c:pt idx="5481">
                  <c:v>6.6291024739999997</c:v>
                </c:pt>
                <c:pt idx="5482">
                  <c:v>0.88966977199999997</c:v>
                </c:pt>
                <c:pt idx="5483">
                  <c:v>6.9227619020000004</c:v>
                </c:pt>
                <c:pt idx="5484">
                  <c:v>7.3545592370000001</c:v>
                </c:pt>
                <c:pt idx="5485">
                  <c:v>-2.3533068340000001</c:v>
                </c:pt>
                <c:pt idx="5486">
                  <c:v>9.2010448369999995</c:v>
                </c:pt>
                <c:pt idx="5487">
                  <c:v>11.3019687</c:v>
                </c:pt>
                <c:pt idx="5488">
                  <c:v>9.7891364060000008</c:v>
                </c:pt>
                <c:pt idx="5489">
                  <c:v>6.8787267200000004</c:v>
                </c:pt>
                <c:pt idx="5490">
                  <c:v>-7.4088296920000003</c:v>
                </c:pt>
                <c:pt idx="5491">
                  <c:v>0.44989514899999999</c:v>
                </c:pt>
                <c:pt idx="5492">
                  <c:v>15.55521944</c:v>
                </c:pt>
                <c:pt idx="5493">
                  <c:v>-7.4060558700000003</c:v>
                </c:pt>
                <c:pt idx="5494">
                  <c:v>5.9989857420000003</c:v>
                </c:pt>
                <c:pt idx="5495">
                  <c:v>28.05322211</c:v>
                </c:pt>
                <c:pt idx="5496">
                  <c:v>11.012462040000001</c:v>
                </c:pt>
                <c:pt idx="5497">
                  <c:v>1.4908141660000001</c:v>
                </c:pt>
                <c:pt idx="5498">
                  <c:v>13.861507530000001</c:v>
                </c:pt>
                <c:pt idx="5499">
                  <c:v>1.8450859610000001</c:v>
                </c:pt>
                <c:pt idx="5500">
                  <c:v>3.6532727920000001</c:v>
                </c:pt>
                <c:pt idx="5501">
                  <c:v>13.23208576</c:v>
                </c:pt>
                <c:pt idx="5502">
                  <c:v>-7.1335024560000004</c:v>
                </c:pt>
                <c:pt idx="5503">
                  <c:v>12.603068779999999</c:v>
                </c:pt>
                <c:pt idx="5504">
                  <c:v>10.635227199999999</c:v>
                </c:pt>
                <c:pt idx="5505">
                  <c:v>8.9409897540000003</c:v>
                </c:pt>
                <c:pt idx="5506">
                  <c:v>11.900760959999999</c:v>
                </c:pt>
                <c:pt idx="5507">
                  <c:v>9.4138965629999998</c:v>
                </c:pt>
                <c:pt idx="5508">
                  <c:v>2.4431438189999999</c:v>
                </c:pt>
                <c:pt idx="5509">
                  <c:v>7.7917282649999997</c:v>
                </c:pt>
                <c:pt idx="5510">
                  <c:v>-7.4357534599999999</c:v>
                </c:pt>
                <c:pt idx="5511">
                  <c:v>3.4906322250000001</c:v>
                </c:pt>
                <c:pt idx="5512">
                  <c:v>-1.869479181</c:v>
                </c:pt>
                <c:pt idx="5513">
                  <c:v>5.9978112020000003</c:v>
                </c:pt>
                <c:pt idx="5514">
                  <c:v>6.3668281980000003</c:v>
                </c:pt>
                <c:pt idx="5515">
                  <c:v>4.4555628870000001</c:v>
                </c:pt>
                <c:pt idx="5516">
                  <c:v>10.187150689999999</c:v>
                </c:pt>
                <c:pt idx="5517">
                  <c:v>9.7704445619999998</c:v>
                </c:pt>
                <c:pt idx="5518">
                  <c:v>0.86628826299999995</c:v>
                </c:pt>
                <c:pt idx="5519">
                  <c:v>17.54857625</c:v>
                </c:pt>
                <c:pt idx="5520">
                  <c:v>3.5526949550000002</c:v>
                </c:pt>
                <c:pt idx="5521">
                  <c:v>-7.3117631540000003</c:v>
                </c:pt>
                <c:pt idx="5522">
                  <c:v>7.5448024120000001</c:v>
                </c:pt>
                <c:pt idx="5523">
                  <c:v>14.568496270000001</c:v>
                </c:pt>
                <c:pt idx="5524">
                  <c:v>-7.0952781849999997</c:v>
                </c:pt>
                <c:pt idx="5525">
                  <c:v>0.84412821599999999</c:v>
                </c:pt>
                <c:pt idx="5526">
                  <c:v>19.298174240000002</c:v>
                </c:pt>
                <c:pt idx="5527">
                  <c:v>3.6771794230000001</c:v>
                </c:pt>
                <c:pt idx="5528">
                  <c:v>3.2938739410000002</c:v>
                </c:pt>
                <c:pt idx="5529">
                  <c:v>9.0538185739999992</c:v>
                </c:pt>
                <c:pt idx="5530">
                  <c:v>6.0852424899999997</c:v>
                </c:pt>
                <c:pt idx="5531">
                  <c:v>12.53246085</c:v>
                </c:pt>
                <c:pt idx="5532">
                  <c:v>0.76083118000000005</c:v>
                </c:pt>
                <c:pt idx="5533">
                  <c:v>9.3917906510000009</c:v>
                </c:pt>
                <c:pt idx="5534">
                  <c:v>-6.9370713310000003</c:v>
                </c:pt>
                <c:pt idx="5535">
                  <c:v>12.914259469999999</c:v>
                </c:pt>
                <c:pt idx="5536">
                  <c:v>10.990542769999999</c:v>
                </c:pt>
                <c:pt idx="5537">
                  <c:v>4.955178793</c:v>
                </c:pt>
                <c:pt idx="5538">
                  <c:v>-0.87051936900000004</c:v>
                </c:pt>
                <c:pt idx="5539">
                  <c:v>3.2994182300000001</c:v>
                </c:pt>
                <c:pt idx="5540">
                  <c:v>2.9816944379999999</c:v>
                </c:pt>
                <c:pt idx="5541">
                  <c:v>5.9193845019999998</c:v>
                </c:pt>
                <c:pt idx="5542">
                  <c:v>5.9590007529999998</c:v>
                </c:pt>
                <c:pt idx="5543">
                  <c:v>4.80080902</c:v>
                </c:pt>
                <c:pt idx="5544">
                  <c:v>-7.5285517390000001</c:v>
                </c:pt>
                <c:pt idx="5545">
                  <c:v>10.89433155</c:v>
                </c:pt>
                <c:pt idx="5546">
                  <c:v>11.47989447</c:v>
                </c:pt>
                <c:pt idx="5547">
                  <c:v>-7.2183405690000004</c:v>
                </c:pt>
                <c:pt idx="5548">
                  <c:v>-7.6845846570000003</c:v>
                </c:pt>
                <c:pt idx="5549">
                  <c:v>4.7628333850000004</c:v>
                </c:pt>
                <c:pt idx="5550">
                  <c:v>3.8160868469999998</c:v>
                </c:pt>
                <c:pt idx="5551">
                  <c:v>9.2948777699999994</c:v>
                </c:pt>
                <c:pt idx="5552">
                  <c:v>3.2872406110000001</c:v>
                </c:pt>
                <c:pt idx="5553">
                  <c:v>2.3114614530000002</c:v>
                </c:pt>
                <c:pt idx="5554">
                  <c:v>12.99256682</c:v>
                </c:pt>
                <c:pt idx="5555">
                  <c:v>1.2754166140000001</c:v>
                </c:pt>
                <c:pt idx="5556">
                  <c:v>15.70620677</c:v>
                </c:pt>
                <c:pt idx="5557">
                  <c:v>15.80087668</c:v>
                </c:pt>
                <c:pt idx="5558">
                  <c:v>21.851755870000002</c:v>
                </c:pt>
                <c:pt idx="5559">
                  <c:v>13.319405440000001</c:v>
                </c:pt>
                <c:pt idx="5560">
                  <c:v>15.53005952</c:v>
                </c:pt>
                <c:pt idx="5561">
                  <c:v>16.89756916</c:v>
                </c:pt>
                <c:pt idx="5562">
                  <c:v>4.3779511040000001</c:v>
                </c:pt>
                <c:pt idx="5563">
                  <c:v>15.31395081</c:v>
                </c:pt>
                <c:pt idx="5564">
                  <c:v>11.58862616</c:v>
                </c:pt>
                <c:pt idx="5565">
                  <c:v>-2.856382135</c:v>
                </c:pt>
                <c:pt idx="5566">
                  <c:v>5.1668004559999998</c:v>
                </c:pt>
                <c:pt idx="5567">
                  <c:v>20.83005623</c:v>
                </c:pt>
                <c:pt idx="5568">
                  <c:v>17.006641219999999</c:v>
                </c:pt>
                <c:pt idx="5569">
                  <c:v>-7.1147928890000003</c:v>
                </c:pt>
                <c:pt idx="5570">
                  <c:v>-6.9289791369999998</c:v>
                </c:pt>
                <c:pt idx="5571">
                  <c:v>-2.672496642</c:v>
                </c:pt>
                <c:pt idx="5572">
                  <c:v>18.190555969999998</c:v>
                </c:pt>
                <c:pt idx="5573">
                  <c:v>17.442498109999999</c:v>
                </c:pt>
                <c:pt idx="5574">
                  <c:v>4.993092184</c:v>
                </c:pt>
                <c:pt idx="5575">
                  <c:v>0.44223994300000002</c:v>
                </c:pt>
                <c:pt idx="5576">
                  <c:v>13.10292842</c:v>
                </c:pt>
                <c:pt idx="5577">
                  <c:v>3.0451717180000002</c:v>
                </c:pt>
                <c:pt idx="5578">
                  <c:v>-7.0513320750000004</c:v>
                </c:pt>
                <c:pt idx="5579">
                  <c:v>13.41742052</c:v>
                </c:pt>
                <c:pt idx="5580">
                  <c:v>17.417278419999999</c:v>
                </c:pt>
                <c:pt idx="5581">
                  <c:v>2.507100849</c:v>
                </c:pt>
                <c:pt idx="5582">
                  <c:v>4.4710132189999996</c:v>
                </c:pt>
                <c:pt idx="5583">
                  <c:v>0.443505068</c:v>
                </c:pt>
                <c:pt idx="5584">
                  <c:v>7.5609076550000003</c:v>
                </c:pt>
                <c:pt idx="5585">
                  <c:v>22.714679610000001</c:v>
                </c:pt>
                <c:pt idx="5586">
                  <c:v>3.9162821449999998</c:v>
                </c:pt>
                <c:pt idx="5587">
                  <c:v>3.1343625550000001</c:v>
                </c:pt>
                <c:pt idx="5588">
                  <c:v>6.5223192440000002</c:v>
                </c:pt>
                <c:pt idx="5589">
                  <c:v>9.5538034490000001</c:v>
                </c:pt>
                <c:pt idx="5590">
                  <c:v>-7.0616315490000003</c:v>
                </c:pt>
                <c:pt idx="5591">
                  <c:v>12.1016417</c:v>
                </c:pt>
                <c:pt idx="5592">
                  <c:v>7.5137227229999999</c:v>
                </c:pt>
                <c:pt idx="5593">
                  <c:v>7.0518594219999997</c:v>
                </c:pt>
                <c:pt idx="5594">
                  <c:v>10.85314926</c:v>
                </c:pt>
                <c:pt idx="5595">
                  <c:v>-6.3501633560000004</c:v>
                </c:pt>
                <c:pt idx="5596">
                  <c:v>15.3593092</c:v>
                </c:pt>
                <c:pt idx="5597">
                  <c:v>20.927290150000001</c:v>
                </c:pt>
                <c:pt idx="5598">
                  <c:v>-7.4117094999999994E-2</c:v>
                </c:pt>
                <c:pt idx="5599">
                  <c:v>-6.7214208859999998</c:v>
                </c:pt>
                <c:pt idx="5600">
                  <c:v>-0.78019598199999995</c:v>
                </c:pt>
                <c:pt idx="5601">
                  <c:v>7.821051067</c:v>
                </c:pt>
                <c:pt idx="5602">
                  <c:v>-7.458901537</c:v>
                </c:pt>
                <c:pt idx="5603">
                  <c:v>11.107917990000001</c:v>
                </c:pt>
                <c:pt idx="5604">
                  <c:v>-7.6438203109999998</c:v>
                </c:pt>
                <c:pt idx="5605">
                  <c:v>1.745937163</c:v>
                </c:pt>
                <c:pt idx="5606">
                  <c:v>7.2138906389999997</c:v>
                </c:pt>
                <c:pt idx="5607">
                  <c:v>2.0208850059999999</c:v>
                </c:pt>
                <c:pt idx="5608">
                  <c:v>3.9895750720000001</c:v>
                </c:pt>
                <c:pt idx="5609">
                  <c:v>-7.0453472939999999</c:v>
                </c:pt>
                <c:pt idx="5610">
                  <c:v>2.1069417530000001</c:v>
                </c:pt>
                <c:pt idx="5611">
                  <c:v>0.38082276300000001</c:v>
                </c:pt>
                <c:pt idx="5612">
                  <c:v>22.534559130000002</c:v>
                </c:pt>
                <c:pt idx="5613">
                  <c:v>-7.5946659990000001</c:v>
                </c:pt>
                <c:pt idx="5614">
                  <c:v>15.02648971</c:v>
                </c:pt>
                <c:pt idx="5615">
                  <c:v>-7.3139278860000001</c:v>
                </c:pt>
                <c:pt idx="5616">
                  <c:v>19.88471041</c:v>
                </c:pt>
                <c:pt idx="5617">
                  <c:v>1.2072434599999999</c:v>
                </c:pt>
                <c:pt idx="5618">
                  <c:v>-1.7890836E-2</c:v>
                </c:pt>
                <c:pt idx="5619">
                  <c:v>-1.961109575</c:v>
                </c:pt>
                <c:pt idx="5620">
                  <c:v>2.3270476100000002</c:v>
                </c:pt>
                <c:pt idx="5621">
                  <c:v>10.892869579999999</c:v>
                </c:pt>
                <c:pt idx="5622">
                  <c:v>4.6495463260000003</c:v>
                </c:pt>
                <c:pt idx="5623">
                  <c:v>1.7050939570000001</c:v>
                </c:pt>
                <c:pt idx="5624">
                  <c:v>-1.028754095</c:v>
                </c:pt>
                <c:pt idx="5625">
                  <c:v>-1.7551184870000001</c:v>
                </c:pt>
                <c:pt idx="5626">
                  <c:v>4.8540150329999996</c:v>
                </c:pt>
                <c:pt idx="5627">
                  <c:v>14.25725903</c:v>
                </c:pt>
                <c:pt idx="5628">
                  <c:v>17.509862760000001</c:v>
                </c:pt>
                <c:pt idx="5629">
                  <c:v>-7.0315156429999996</c:v>
                </c:pt>
                <c:pt idx="5630">
                  <c:v>15.17843276</c:v>
                </c:pt>
                <c:pt idx="5631">
                  <c:v>16.21089997</c:v>
                </c:pt>
                <c:pt idx="5632">
                  <c:v>-7.3248086790000002</c:v>
                </c:pt>
                <c:pt idx="5633">
                  <c:v>7.8151361230000003</c:v>
                </c:pt>
                <c:pt idx="5634">
                  <c:v>8.4749712390000003</c:v>
                </c:pt>
                <c:pt idx="5635">
                  <c:v>-7.4568503819999998</c:v>
                </c:pt>
                <c:pt idx="5636">
                  <c:v>14.69472148</c:v>
                </c:pt>
                <c:pt idx="5637">
                  <c:v>-1.661208142</c:v>
                </c:pt>
                <c:pt idx="5638">
                  <c:v>2.1492144949999998</c:v>
                </c:pt>
                <c:pt idx="5639">
                  <c:v>-7.2925159759999998</c:v>
                </c:pt>
                <c:pt idx="5640">
                  <c:v>6.2674062780000002</c:v>
                </c:pt>
                <c:pt idx="5641">
                  <c:v>3.3842917250000002</c:v>
                </c:pt>
                <c:pt idx="5642">
                  <c:v>15.04427475</c:v>
                </c:pt>
                <c:pt idx="5643">
                  <c:v>2.3632863500000001</c:v>
                </c:pt>
                <c:pt idx="5644">
                  <c:v>-1.1297390759999999</c:v>
                </c:pt>
                <c:pt idx="5645">
                  <c:v>2.510462607</c:v>
                </c:pt>
                <c:pt idx="5646">
                  <c:v>3.0845000480000002</c:v>
                </c:pt>
                <c:pt idx="5647">
                  <c:v>15.31000079</c:v>
                </c:pt>
                <c:pt idx="5648">
                  <c:v>-0.77366246800000005</c:v>
                </c:pt>
                <c:pt idx="5649">
                  <c:v>7.7554286799999996</c:v>
                </c:pt>
                <c:pt idx="5650">
                  <c:v>5.7452489010000001</c:v>
                </c:pt>
                <c:pt idx="5651">
                  <c:v>16.567446960000002</c:v>
                </c:pt>
                <c:pt idx="5652">
                  <c:v>5.3022435799999998</c:v>
                </c:pt>
                <c:pt idx="5653">
                  <c:v>22.7275733</c:v>
                </c:pt>
                <c:pt idx="5654">
                  <c:v>1.9200765360000001</c:v>
                </c:pt>
                <c:pt idx="5655">
                  <c:v>11.89091344</c:v>
                </c:pt>
                <c:pt idx="5656">
                  <c:v>5.2566696220000004</c:v>
                </c:pt>
                <c:pt idx="5657">
                  <c:v>23.380275770000001</c:v>
                </c:pt>
                <c:pt idx="5658">
                  <c:v>3.2520597919999998</c:v>
                </c:pt>
                <c:pt idx="5659">
                  <c:v>3.879891722</c:v>
                </c:pt>
                <c:pt idx="5660">
                  <c:v>7.0622930469999998</c:v>
                </c:pt>
                <c:pt idx="5661">
                  <c:v>6.2509563659999996</c:v>
                </c:pt>
                <c:pt idx="5662">
                  <c:v>-6.8638737279999997</c:v>
                </c:pt>
                <c:pt idx="5663">
                  <c:v>25.934172050000001</c:v>
                </c:pt>
                <c:pt idx="5664">
                  <c:v>3.112736307</c:v>
                </c:pt>
                <c:pt idx="5665">
                  <c:v>-6.7623787530000001</c:v>
                </c:pt>
                <c:pt idx="5666">
                  <c:v>9.8651439550000006</c:v>
                </c:pt>
                <c:pt idx="5667">
                  <c:v>23.145337260000002</c:v>
                </c:pt>
                <c:pt idx="5668">
                  <c:v>-6.7387747329999996</c:v>
                </c:pt>
                <c:pt idx="5669">
                  <c:v>4.2530174130000002</c:v>
                </c:pt>
                <c:pt idx="5670">
                  <c:v>1.654300426</c:v>
                </c:pt>
                <c:pt idx="5671">
                  <c:v>6.4516411160000002</c:v>
                </c:pt>
                <c:pt idx="5672">
                  <c:v>-0.85333782400000002</c:v>
                </c:pt>
                <c:pt idx="5673">
                  <c:v>20.55545394</c:v>
                </c:pt>
                <c:pt idx="5674">
                  <c:v>-7.4360828669999997</c:v>
                </c:pt>
                <c:pt idx="5675">
                  <c:v>11.66693398</c:v>
                </c:pt>
                <c:pt idx="5676">
                  <c:v>22.272987740000001</c:v>
                </c:pt>
                <c:pt idx="5677">
                  <c:v>10.3935701</c:v>
                </c:pt>
                <c:pt idx="5678">
                  <c:v>4.1564134370000003</c:v>
                </c:pt>
                <c:pt idx="5679">
                  <c:v>-6.8739316400000003</c:v>
                </c:pt>
                <c:pt idx="5680">
                  <c:v>4.0103687270000004</c:v>
                </c:pt>
                <c:pt idx="5681">
                  <c:v>9.1148350489999999</c:v>
                </c:pt>
                <c:pt idx="5682">
                  <c:v>9.5792829489999995</c:v>
                </c:pt>
                <c:pt idx="5683">
                  <c:v>8.0205829640000008</c:v>
                </c:pt>
                <c:pt idx="5684">
                  <c:v>8.1284225939999999</c:v>
                </c:pt>
                <c:pt idx="5685">
                  <c:v>6.1782923920000004</c:v>
                </c:pt>
                <c:pt idx="5686">
                  <c:v>10.94929555</c:v>
                </c:pt>
                <c:pt idx="5687">
                  <c:v>6.4446284629999999</c:v>
                </c:pt>
                <c:pt idx="5688">
                  <c:v>9.4637580809999999</c:v>
                </c:pt>
                <c:pt idx="5689">
                  <c:v>-6.4471624009999999</c:v>
                </c:pt>
                <c:pt idx="5690">
                  <c:v>15.815706560000001</c:v>
                </c:pt>
                <c:pt idx="5691">
                  <c:v>-2.3340448330000001</c:v>
                </c:pt>
                <c:pt idx="5692">
                  <c:v>11.98733135</c:v>
                </c:pt>
                <c:pt idx="5693">
                  <c:v>15.298993230000001</c:v>
                </c:pt>
                <c:pt idx="5694">
                  <c:v>19.148860599999999</c:v>
                </c:pt>
                <c:pt idx="5695">
                  <c:v>11.507912989999999</c:v>
                </c:pt>
                <c:pt idx="5696">
                  <c:v>13.66353941</c:v>
                </c:pt>
                <c:pt idx="5697">
                  <c:v>-0.90777968600000003</c:v>
                </c:pt>
                <c:pt idx="5698">
                  <c:v>10.68878297</c:v>
                </c:pt>
                <c:pt idx="5699">
                  <c:v>2.0815368049999998</c:v>
                </c:pt>
                <c:pt idx="5700">
                  <c:v>-7.0306511230000002</c:v>
                </c:pt>
                <c:pt idx="5701">
                  <c:v>6.3001147169999996</c:v>
                </c:pt>
                <c:pt idx="5702">
                  <c:v>15.84965081</c:v>
                </c:pt>
                <c:pt idx="5703">
                  <c:v>5.6225143209999997</c:v>
                </c:pt>
                <c:pt idx="5704">
                  <c:v>12.58205401</c:v>
                </c:pt>
                <c:pt idx="5705">
                  <c:v>0.87533432600000005</c:v>
                </c:pt>
                <c:pt idx="5706">
                  <c:v>-6.2927843460000004</c:v>
                </c:pt>
                <c:pt idx="5707">
                  <c:v>7.3450786880000001</c:v>
                </c:pt>
                <c:pt idx="5708">
                  <c:v>-6.6738397090000001</c:v>
                </c:pt>
                <c:pt idx="5709">
                  <c:v>9.1579577000000008</c:v>
                </c:pt>
                <c:pt idx="5710">
                  <c:v>19.748548039999999</c:v>
                </c:pt>
                <c:pt idx="5711">
                  <c:v>3.0720770929999999</c:v>
                </c:pt>
                <c:pt idx="5712">
                  <c:v>11.757063349999999</c:v>
                </c:pt>
                <c:pt idx="5713">
                  <c:v>11.025062119999999</c:v>
                </c:pt>
                <c:pt idx="5714">
                  <c:v>11.139846650000001</c:v>
                </c:pt>
                <c:pt idx="5715">
                  <c:v>3.49478665</c:v>
                </c:pt>
                <c:pt idx="5716">
                  <c:v>4.1185462509999997</c:v>
                </c:pt>
                <c:pt idx="5717">
                  <c:v>-6.7140453769999997</c:v>
                </c:pt>
                <c:pt idx="5718">
                  <c:v>20.63016219</c:v>
                </c:pt>
                <c:pt idx="5719">
                  <c:v>-2.9554240470000002</c:v>
                </c:pt>
                <c:pt idx="5720">
                  <c:v>10.8130662</c:v>
                </c:pt>
                <c:pt idx="5721">
                  <c:v>9.2871335590000008</c:v>
                </c:pt>
                <c:pt idx="5722">
                  <c:v>9.13270552</c:v>
                </c:pt>
                <c:pt idx="5723">
                  <c:v>19.483487459999999</c:v>
                </c:pt>
                <c:pt idx="5724">
                  <c:v>11.8277845</c:v>
                </c:pt>
                <c:pt idx="5725">
                  <c:v>16.536962849999998</c:v>
                </c:pt>
                <c:pt idx="5726">
                  <c:v>9.3285714330000005</c:v>
                </c:pt>
                <c:pt idx="5727">
                  <c:v>-1.9390077210000001</c:v>
                </c:pt>
                <c:pt idx="5728">
                  <c:v>-0.95334640999999998</c:v>
                </c:pt>
                <c:pt idx="5729">
                  <c:v>-6.5851378</c:v>
                </c:pt>
                <c:pt idx="5730">
                  <c:v>0.433031738</c:v>
                </c:pt>
                <c:pt idx="5731">
                  <c:v>12.14357672</c:v>
                </c:pt>
                <c:pt idx="5732">
                  <c:v>17.57772688</c:v>
                </c:pt>
                <c:pt idx="5733">
                  <c:v>17.748015219999999</c:v>
                </c:pt>
                <c:pt idx="5734">
                  <c:v>-7.0436432189999998</c:v>
                </c:pt>
                <c:pt idx="5735">
                  <c:v>-6.8864741509999998</c:v>
                </c:pt>
                <c:pt idx="5736">
                  <c:v>9.4779164569999992</c:v>
                </c:pt>
                <c:pt idx="5737">
                  <c:v>-7.2415388719999996</c:v>
                </c:pt>
                <c:pt idx="5738">
                  <c:v>7.6000091970000003</c:v>
                </c:pt>
                <c:pt idx="5739">
                  <c:v>-7.1837577189999999</c:v>
                </c:pt>
                <c:pt idx="5740">
                  <c:v>0.548026613</c:v>
                </c:pt>
                <c:pt idx="5741">
                  <c:v>8.1201618549999992</c:v>
                </c:pt>
                <c:pt idx="5742">
                  <c:v>1.724091102</c:v>
                </c:pt>
                <c:pt idx="5743">
                  <c:v>-0.98018891799999996</c:v>
                </c:pt>
                <c:pt idx="5744">
                  <c:v>3.4783769200000001</c:v>
                </c:pt>
                <c:pt idx="5745">
                  <c:v>1.176958577</c:v>
                </c:pt>
                <c:pt idx="5746">
                  <c:v>-6.6034057969999997</c:v>
                </c:pt>
                <c:pt idx="5747">
                  <c:v>-6.4228941659999998</c:v>
                </c:pt>
                <c:pt idx="5748">
                  <c:v>12.81063408</c:v>
                </c:pt>
                <c:pt idx="5749">
                  <c:v>3.8270641259999998</c:v>
                </c:pt>
                <c:pt idx="5750">
                  <c:v>18.199760820000002</c:v>
                </c:pt>
                <c:pt idx="5751">
                  <c:v>10.66257006</c:v>
                </c:pt>
                <c:pt idx="5752">
                  <c:v>9.6303615320000002</c:v>
                </c:pt>
                <c:pt idx="5753">
                  <c:v>-7.0397496000000004E-2</c:v>
                </c:pt>
                <c:pt idx="5754">
                  <c:v>12.017112750000001</c:v>
                </c:pt>
                <c:pt idx="5755">
                  <c:v>7.8871485659999996</c:v>
                </c:pt>
                <c:pt idx="5756">
                  <c:v>-0.194978129</c:v>
                </c:pt>
                <c:pt idx="5757">
                  <c:v>13.5716623</c:v>
                </c:pt>
                <c:pt idx="5758">
                  <c:v>1.8921782869999999</c:v>
                </c:pt>
                <c:pt idx="5759">
                  <c:v>2.654451221</c:v>
                </c:pt>
                <c:pt idx="5760">
                  <c:v>1.6994295930000001</c:v>
                </c:pt>
                <c:pt idx="5761">
                  <c:v>8.6258949939999994</c:v>
                </c:pt>
                <c:pt idx="5762">
                  <c:v>2.2714945609999999</c:v>
                </c:pt>
                <c:pt idx="5763">
                  <c:v>7.4905607139999999</c:v>
                </c:pt>
                <c:pt idx="5764">
                  <c:v>21.428906829999999</c:v>
                </c:pt>
                <c:pt idx="5765">
                  <c:v>-7.0368715320000002</c:v>
                </c:pt>
                <c:pt idx="5766">
                  <c:v>5.2994873670000002</c:v>
                </c:pt>
                <c:pt idx="5767">
                  <c:v>5.4024618259999997</c:v>
                </c:pt>
                <c:pt idx="5768">
                  <c:v>-6.9609509770000004</c:v>
                </c:pt>
                <c:pt idx="5769">
                  <c:v>-0.38170748799999998</c:v>
                </c:pt>
                <c:pt idx="5770">
                  <c:v>13.09058306</c:v>
                </c:pt>
                <c:pt idx="5771">
                  <c:v>-6.7275773729999999</c:v>
                </c:pt>
                <c:pt idx="5772">
                  <c:v>6.1363510589999999</c:v>
                </c:pt>
                <c:pt idx="5773">
                  <c:v>4.7913017609999997</c:v>
                </c:pt>
                <c:pt idx="5774">
                  <c:v>-6.3567238100000001</c:v>
                </c:pt>
                <c:pt idx="5775">
                  <c:v>4.2505516969999997</c:v>
                </c:pt>
                <c:pt idx="5776">
                  <c:v>-7.4192927480000002</c:v>
                </c:pt>
                <c:pt idx="5777">
                  <c:v>9.5039865100000007</c:v>
                </c:pt>
                <c:pt idx="5778">
                  <c:v>0.35270328899999998</c:v>
                </c:pt>
                <c:pt idx="5779">
                  <c:v>19.411485590000002</c:v>
                </c:pt>
                <c:pt idx="5780">
                  <c:v>12.645768390000001</c:v>
                </c:pt>
                <c:pt idx="5781">
                  <c:v>4.8498752779999998</c:v>
                </c:pt>
                <c:pt idx="5782">
                  <c:v>5.4590417120000003</c:v>
                </c:pt>
                <c:pt idx="5783">
                  <c:v>-1.8158895000000001E-2</c:v>
                </c:pt>
                <c:pt idx="5784">
                  <c:v>1.9263877920000001</c:v>
                </c:pt>
                <c:pt idx="5785">
                  <c:v>14.38826036</c:v>
                </c:pt>
                <c:pt idx="5786">
                  <c:v>8.0194070390000007</c:v>
                </c:pt>
                <c:pt idx="5787">
                  <c:v>10.257868439999999</c:v>
                </c:pt>
                <c:pt idx="5788">
                  <c:v>3.855775204</c:v>
                </c:pt>
                <c:pt idx="5789">
                  <c:v>4.3529331569999998</c:v>
                </c:pt>
                <c:pt idx="5790">
                  <c:v>3.692359342</c:v>
                </c:pt>
                <c:pt idx="5791">
                  <c:v>15.89664853</c:v>
                </c:pt>
                <c:pt idx="5792">
                  <c:v>3.4526227889999999</c:v>
                </c:pt>
                <c:pt idx="5793">
                  <c:v>2.4216440549999998</c:v>
                </c:pt>
                <c:pt idx="5794">
                  <c:v>11.800191310000001</c:v>
                </c:pt>
                <c:pt idx="5795">
                  <c:v>0.27454858500000001</c:v>
                </c:pt>
                <c:pt idx="5796">
                  <c:v>7.8697697739999999</c:v>
                </c:pt>
                <c:pt idx="5797">
                  <c:v>12.547567340000001</c:v>
                </c:pt>
                <c:pt idx="5798">
                  <c:v>-7.5357939629999997</c:v>
                </c:pt>
                <c:pt idx="5799">
                  <c:v>-6.9471636099999996</c:v>
                </c:pt>
                <c:pt idx="5800">
                  <c:v>10.42275568</c:v>
                </c:pt>
                <c:pt idx="5801">
                  <c:v>17.390925859999999</c:v>
                </c:pt>
                <c:pt idx="5802">
                  <c:v>13.681312549999999</c:v>
                </c:pt>
                <c:pt idx="5803">
                  <c:v>13.970799469999999</c:v>
                </c:pt>
                <c:pt idx="5804">
                  <c:v>-7.7004448480000001</c:v>
                </c:pt>
                <c:pt idx="5805">
                  <c:v>17.522601860000002</c:v>
                </c:pt>
                <c:pt idx="5806">
                  <c:v>4.2850054540000002</c:v>
                </c:pt>
                <c:pt idx="5807">
                  <c:v>-7.0365687030000004</c:v>
                </c:pt>
                <c:pt idx="5808">
                  <c:v>13.302361579999999</c:v>
                </c:pt>
                <c:pt idx="5809">
                  <c:v>12.098484040000001</c:v>
                </c:pt>
                <c:pt idx="5810">
                  <c:v>6.8946828419999999</c:v>
                </c:pt>
                <c:pt idx="5811">
                  <c:v>6.7837601489999999</c:v>
                </c:pt>
                <c:pt idx="5812">
                  <c:v>-6.6698745180000003</c:v>
                </c:pt>
                <c:pt idx="5813">
                  <c:v>6.3688836950000001</c:v>
                </c:pt>
                <c:pt idx="5814">
                  <c:v>4.7010943100000002</c:v>
                </c:pt>
                <c:pt idx="5815">
                  <c:v>12.77990696</c:v>
                </c:pt>
                <c:pt idx="5816">
                  <c:v>6.6308939249999996</c:v>
                </c:pt>
                <c:pt idx="5817">
                  <c:v>-1.6046122869999999</c:v>
                </c:pt>
                <c:pt idx="5818">
                  <c:v>-6.5178683849999999</c:v>
                </c:pt>
                <c:pt idx="5819">
                  <c:v>11.200372209999999</c:v>
                </c:pt>
                <c:pt idx="5820">
                  <c:v>-0.37067529199999999</c:v>
                </c:pt>
                <c:pt idx="5821">
                  <c:v>0.55384444099999997</c:v>
                </c:pt>
                <c:pt idx="5822">
                  <c:v>-2.3180635610000002</c:v>
                </c:pt>
                <c:pt idx="5823">
                  <c:v>15.63096303</c:v>
                </c:pt>
                <c:pt idx="5824">
                  <c:v>5.3242774600000002</c:v>
                </c:pt>
                <c:pt idx="5825">
                  <c:v>10.514067369999999</c:v>
                </c:pt>
                <c:pt idx="5826">
                  <c:v>22.135173429999998</c:v>
                </c:pt>
                <c:pt idx="5827">
                  <c:v>-3.6715593150000001</c:v>
                </c:pt>
                <c:pt idx="5828">
                  <c:v>14.520914360000001</c:v>
                </c:pt>
                <c:pt idx="5829">
                  <c:v>2.2061419529999999</c:v>
                </c:pt>
                <c:pt idx="5830">
                  <c:v>-6.8594755650000003</c:v>
                </c:pt>
                <c:pt idx="5831">
                  <c:v>12.08710073</c:v>
                </c:pt>
                <c:pt idx="5832">
                  <c:v>5.4441615649999999</c:v>
                </c:pt>
                <c:pt idx="5833">
                  <c:v>13.75428091</c:v>
                </c:pt>
                <c:pt idx="5834">
                  <c:v>7.1620348E-2</c:v>
                </c:pt>
                <c:pt idx="5835">
                  <c:v>0.32570482099999998</c:v>
                </c:pt>
                <c:pt idx="5836">
                  <c:v>0.57996858500000004</c:v>
                </c:pt>
                <c:pt idx="5837">
                  <c:v>2.2732534059999998</c:v>
                </c:pt>
                <c:pt idx="5838">
                  <c:v>14.209142829999999</c:v>
                </c:pt>
                <c:pt idx="5839">
                  <c:v>6.4257150899999997</c:v>
                </c:pt>
                <c:pt idx="5840">
                  <c:v>6.9135087869999996</c:v>
                </c:pt>
                <c:pt idx="5841">
                  <c:v>10.821567699999999</c:v>
                </c:pt>
                <c:pt idx="5842">
                  <c:v>10.827020660000001</c:v>
                </c:pt>
                <c:pt idx="5843">
                  <c:v>3.367311274</c:v>
                </c:pt>
                <c:pt idx="5844">
                  <c:v>7.3478131590000002</c:v>
                </c:pt>
                <c:pt idx="5845">
                  <c:v>17.90548669</c:v>
                </c:pt>
                <c:pt idx="5846">
                  <c:v>-2.7004626479999998</c:v>
                </c:pt>
                <c:pt idx="5847">
                  <c:v>12.566042319999999</c:v>
                </c:pt>
                <c:pt idx="5848">
                  <c:v>1.1876527859999999</c:v>
                </c:pt>
                <c:pt idx="5849">
                  <c:v>-6.8272413949999997</c:v>
                </c:pt>
                <c:pt idx="5850">
                  <c:v>26.067038579999998</c:v>
                </c:pt>
                <c:pt idx="5851">
                  <c:v>11.83008085</c:v>
                </c:pt>
                <c:pt idx="5852">
                  <c:v>9.0174023089999995</c:v>
                </c:pt>
                <c:pt idx="5853">
                  <c:v>20.530135260000002</c:v>
                </c:pt>
                <c:pt idx="5854">
                  <c:v>12.038718380000001</c:v>
                </c:pt>
                <c:pt idx="5855">
                  <c:v>2.8790089459999999</c:v>
                </c:pt>
                <c:pt idx="5856">
                  <c:v>1.8129358799999999</c:v>
                </c:pt>
                <c:pt idx="5857">
                  <c:v>6.2080385519999997</c:v>
                </c:pt>
                <c:pt idx="5858">
                  <c:v>6.243730963</c:v>
                </c:pt>
                <c:pt idx="5859">
                  <c:v>10.639027520000001</c:v>
                </c:pt>
                <c:pt idx="5860">
                  <c:v>15.10253468</c:v>
                </c:pt>
                <c:pt idx="5861">
                  <c:v>0.48395026899999999</c:v>
                </c:pt>
                <c:pt idx="5862">
                  <c:v>17.566516790000001</c:v>
                </c:pt>
                <c:pt idx="5863">
                  <c:v>1.511033485</c:v>
                </c:pt>
                <c:pt idx="5864">
                  <c:v>0.342002466</c:v>
                </c:pt>
                <c:pt idx="5865">
                  <c:v>5.2897864219999997</c:v>
                </c:pt>
                <c:pt idx="5866">
                  <c:v>2.7060459630000002</c:v>
                </c:pt>
                <c:pt idx="5867">
                  <c:v>0.35054076299999998</c:v>
                </c:pt>
                <c:pt idx="5868">
                  <c:v>-7.0152641359999999</c:v>
                </c:pt>
                <c:pt idx="5869">
                  <c:v>5.2471796709999996</c:v>
                </c:pt>
                <c:pt idx="5870">
                  <c:v>6.6724178289999996</c:v>
                </c:pt>
                <c:pt idx="5871">
                  <c:v>12.93122166</c:v>
                </c:pt>
                <c:pt idx="5872">
                  <c:v>14.7669231</c:v>
                </c:pt>
                <c:pt idx="5873">
                  <c:v>5.8885059069999999</c:v>
                </c:pt>
                <c:pt idx="5874">
                  <c:v>1.78243291</c:v>
                </c:pt>
                <c:pt idx="5875">
                  <c:v>8.0493508800000004</c:v>
                </c:pt>
                <c:pt idx="5876">
                  <c:v>1.4210035510000001</c:v>
                </c:pt>
                <c:pt idx="5877">
                  <c:v>17.16145925</c:v>
                </c:pt>
                <c:pt idx="5878">
                  <c:v>7.5434817399999998</c:v>
                </c:pt>
                <c:pt idx="5879">
                  <c:v>4.9260936290000004</c:v>
                </c:pt>
                <c:pt idx="5880">
                  <c:v>3.8208690070000002</c:v>
                </c:pt>
                <c:pt idx="5881">
                  <c:v>17.342520010000001</c:v>
                </c:pt>
                <c:pt idx="5882">
                  <c:v>-7.2328953399999998</c:v>
                </c:pt>
                <c:pt idx="5883">
                  <c:v>-6.9112032919999997</c:v>
                </c:pt>
                <c:pt idx="5884">
                  <c:v>8.4115076860000002</c:v>
                </c:pt>
                <c:pt idx="5885">
                  <c:v>5.294539146</c:v>
                </c:pt>
                <c:pt idx="5886">
                  <c:v>16.256252060000001</c:v>
                </c:pt>
                <c:pt idx="5887">
                  <c:v>-1.8347525769999999</c:v>
                </c:pt>
                <c:pt idx="5888">
                  <c:v>0.81063774</c:v>
                </c:pt>
                <c:pt idx="5889">
                  <c:v>1.5554963930000001</c:v>
                </c:pt>
                <c:pt idx="5890">
                  <c:v>11.14026505</c:v>
                </c:pt>
                <c:pt idx="5891">
                  <c:v>-3.2330652139999998</c:v>
                </c:pt>
                <c:pt idx="5892">
                  <c:v>8.5130688130000003</c:v>
                </c:pt>
                <c:pt idx="5893">
                  <c:v>-2.644333649</c:v>
                </c:pt>
                <c:pt idx="5894">
                  <c:v>13.6457324</c:v>
                </c:pt>
                <c:pt idx="5895">
                  <c:v>16.961284079999999</c:v>
                </c:pt>
                <c:pt idx="5896">
                  <c:v>9.7841995310000005</c:v>
                </c:pt>
                <c:pt idx="5897">
                  <c:v>8.2188559550000004</c:v>
                </c:pt>
                <c:pt idx="5898">
                  <c:v>8.8038930759999996</c:v>
                </c:pt>
                <c:pt idx="5899">
                  <c:v>8.2841999550000001</c:v>
                </c:pt>
                <c:pt idx="5900">
                  <c:v>15.635777579999999</c:v>
                </c:pt>
                <c:pt idx="5901">
                  <c:v>7.677039819</c:v>
                </c:pt>
                <c:pt idx="5902">
                  <c:v>4.9736843659999996</c:v>
                </c:pt>
                <c:pt idx="5903">
                  <c:v>15.93626364</c:v>
                </c:pt>
                <c:pt idx="5904">
                  <c:v>13.215103129999999</c:v>
                </c:pt>
                <c:pt idx="5905">
                  <c:v>9.4860106149999996</c:v>
                </c:pt>
                <c:pt idx="5906">
                  <c:v>2.1923731559999999</c:v>
                </c:pt>
                <c:pt idx="5907">
                  <c:v>-7.5854657010000004</c:v>
                </c:pt>
                <c:pt idx="5908">
                  <c:v>9.5452932859999997</c:v>
                </c:pt>
                <c:pt idx="5909">
                  <c:v>-6.8655332659999999</c:v>
                </c:pt>
                <c:pt idx="5910">
                  <c:v>-2.0946926609999998</c:v>
                </c:pt>
                <c:pt idx="5911">
                  <c:v>3.40293321</c:v>
                </c:pt>
                <c:pt idx="5912">
                  <c:v>8.2863050250000008</c:v>
                </c:pt>
                <c:pt idx="5913">
                  <c:v>12.219291419999999</c:v>
                </c:pt>
                <c:pt idx="5914">
                  <c:v>11.814257939999999</c:v>
                </c:pt>
                <c:pt idx="5915">
                  <c:v>14.41323085</c:v>
                </c:pt>
                <c:pt idx="5916">
                  <c:v>-7.4846218999999996</c:v>
                </c:pt>
                <c:pt idx="5917">
                  <c:v>10.36680219</c:v>
                </c:pt>
                <c:pt idx="5918">
                  <c:v>2.339732068</c:v>
                </c:pt>
                <c:pt idx="5919">
                  <c:v>8.0182406050000008</c:v>
                </c:pt>
                <c:pt idx="5920">
                  <c:v>-2.245559106</c:v>
                </c:pt>
                <c:pt idx="5921">
                  <c:v>7.0744387870000001</c:v>
                </c:pt>
                <c:pt idx="5922">
                  <c:v>2.1038489349999998</c:v>
                </c:pt>
                <c:pt idx="5923">
                  <c:v>4.2723925139999999</c:v>
                </c:pt>
                <c:pt idx="5924">
                  <c:v>4.5439428660000001</c:v>
                </c:pt>
                <c:pt idx="5925">
                  <c:v>-7.5805721989999997</c:v>
                </c:pt>
                <c:pt idx="5926">
                  <c:v>10.44861577</c:v>
                </c:pt>
                <c:pt idx="5927">
                  <c:v>-7.1613717389999998</c:v>
                </c:pt>
                <c:pt idx="5928">
                  <c:v>0.497562911</c:v>
                </c:pt>
                <c:pt idx="5929">
                  <c:v>14.359800359999999</c:v>
                </c:pt>
                <c:pt idx="5930">
                  <c:v>-7.1918103850000001</c:v>
                </c:pt>
                <c:pt idx="5931">
                  <c:v>12.835780789999999</c:v>
                </c:pt>
                <c:pt idx="5932">
                  <c:v>0.69212167499999999</c:v>
                </c:pt>
                <c:pt idx="5933">
                  <c:v>1.979583672</c:v>
                </c:pt>
                <c:pt idx="5934">
                  <c:v>-6.4999604440000001</c:v>
                </c:pt>
                <c:pt idx="5935">
                  <c:v>7.6093116729999997</c:v>
                </c:pt>
                <c:pt idx="5936">
                  <c:v>-6.6509525229999999</c:v>
                </c:pt>
                <c:pt idx="5937">
                  <c:v>4.672020657</c:v>
                </c:pt>
                <c:pt idx="5938">
                  <c:v>-6.646337655</c:v>
                </c:pt>
                <c:pt idx="5939">
                  <c:v>16.235658969999999</c:v>
                </c:pt>
                <c:pt idx="5940">
                  <c:v>1.284952028</c:v>
                </c:pt>
                <c:pt idx="5941">
                  <c:v>17.52100566</c:v>
                </c:pt>
                <c:pt idx="5942">
                  <c:v>1.0695344120000001</c:v>
                </c:pt>
                <c:pt idx="5943">
                  <c:v>1.552579433</c:v>
                </c:pt>
                <c:pt idx="5944">
                  <c:v>-7.4084096969999997</c:v>
                </c:pt>
                <c:pt idx="5945">
                  <c:v>16.446134369999999</c:v>
                </c:pt>
                <c:pt idx="5946">
                  <c:v>-0.53548716200000002</c:v>
                </c:pt>
                <c:pt idx="5947">
                  <c:v>-7.3619844060000004</c:v>
                </c:pt>
                <c:pt idx="5948">
                  <c:v>19.839854639999999</c:v>
                </c:pt>
                <c:pt idx="5949">
                  <c:v>15.301959699999999</c:v>
                </c:pt>
                <c:pt idx="5950">
                  <c:v>1.2230745670000001</c:v>
                </c:pt>
                <c:pt idx="5951">
                  <c:v>6.1150414870000001</c:v>
                </c:pt>
                <c:pt idx="5952">
                  <c:v>-6.8446764519999999</c:v>
                </c:pt>
                <c:pt idx="5953">
                  <c:v>2.7303238639999998</c:v>
                </c:pt>
                <c:pt idx="5954">
                  <c:v>12.05518153</c:v>
                </c:pt>
                <c:pt idx="5955">
                  <c:v>-3.0089341119999999</c:v>
                </c:pt>
                <c:pt idx="5956">
                  <c:v>11.71773378</c:v>
                </c:pt>
                <c:pt idx="5957">
                  <c:v>11.243675380000001</c:v>
                </c:pt>
                <c:pt idx="5958">
                  <c:v>-6.9259289590000002</c:v>
                </c:pt>
                <c:pt idx="5959">
                  <c:v>14.700449839999999</c:v>
                </c:pt>
                <c:pt idx="5960">
                  <c:v>6.1869582809999999</c:v>
                </c:pt>
                <c:pt idx="5961">
                  <c:v>12.39249914</c:v>
                </c:pt>
                <c:pt idx="5962">
                  <c:v>-6.508940086</c:v>
                </c:pt>
                <c:pt idx="5963">
                  <c:v>-2.4988815170000001</c:v>
                </c:pt>
                <c:pt idx="5964">
                  <c:v>16.462798450000001</c:v>
                </c:pt>
                <c:pt idx="5965">
                  <c:v>5.7094308050000002</c:v>
                </c:pt>
                <c:pt idx="5966">
                  <c:v>7.3432306909999996</c:v>
                </c:pt>
                <c:pt idx="5967">
                  <c:v>12.146615479999999</c:v>
                </c:pt>
                <c:pt idx="5968">
                  <c:v>-6.8017099630000004</c:v>
                </c:pt>
                <c:pt idx="5969">
                  <c:v>-6.603218043</c:v>
                </c:pt>
                <c:pt idx="5970">
                  <c:v>8.7417863439999994</c:v>
                </c:pt>
                <c:pt idx="5971">
                  <c:v>-7.6980743599999997</c:v>
                </c:pt>
                <c:pt idx="5972">
                  <c:v>3.4348772219999999</c:v>
                </c:pt>
                <c:pt idx="5973">
                  <c:v>-6.5842170380000002</c:v>
                </c:pt>
                <c:pt idx="5974">
                  <c:v>17.057030959999999</c:v>
                </c:pt>
                <c:pt idx="5975">
                  <c:v>-7.1169594759999999</c:v>
                </c:pt>
                <c:pt idx="5976">
                  <c:v>3.2388565630000001</c:v>
                </c:pt>
                <c:pt idx="5977">
                  <c:v>9.6673828309999994</c:v>
                </c:pt>
                <c:pt idx="5978">
                  <c:v>-6.3055783480000001</c:v>
                </c:pt>
                <c:pt idx="5979">
                  <c:v>-6.2776821509999996</c:v>
                </c:pt>
                <c:pt idx="5980">
                  <c:v>2.1331808620000001</c:v>
                </c:pt>
                <c:pt idx="5981">
                  <c:v>11.59162246</c:v>
                </c:pt>
                <c:pt idx="5982">
                  <c:v>16.06663854</c:v>
                </c:pt>
                <c:pt idx="5983">
                  <c:v>2.9584203549999999</c:v>
                </c:pt>
                <c:pt idx="5984">
                  <c:v>14.37409963</c:v>
                </c:pt>
                <c:pt idx="5985">
                  <c:v>7.2155642169999998</c:v>
                </c:pt>
                <c:pt idx="5986">
                  <c:v>-7.1173688220000004</c:v>
                </c:pt>
                <c:pt idx="5987">
                  <c:v>9.2279803170000001</c:v>
                </c:pt>
                <c:pt idx="5988">
                  <c:v>11.097983490000001</c:v>
                </c:pt>
                <c:pt idx="5989">
                  <c:v>10.08861381</c:v>
                </c:pt>
                <c:pt idx="5990">
                  <c:v>9.0047433300000002</c:v>
                </c:pt>
                <c:pt idx="5991">
                  <c:v>12.76017865</c:v>
                </c:pt>
                <c:pt idx="5992">
                  <c:v>0.79300243599999998</c:v>
                </c:pt>
                <c:pt idx="5993">
                  <c:v>0.246080667</c:v>
                </c:pt>
                <c:pt idx="5994">
                  <c:v>12.81401243</c:v>
                </c:pt>
                <c:pt idx="5995">
                  <c:v>-6.6094271559999997</c:v>
                </c:pt>
                <c:pt idx="5996">
                  <c:v>9.1087550470000007</c:v>
                </c:pt>
                <c:pt idx="5997">
                  <c:v>11.14421643</c:v>
                </c:pt>
                <c:pt idx="5998">
                  <c:v>-6.9281271799999997</c:v>
                </c:pt>
                <c:pt idx="5999">
                  <c:v>-6.9525534999999999E-2</c:v>
                </c:pt>
                <c:pt idx="6000">
                  <c:v>-6.7389669940000001</c:v>
                </c:pt>
                <c:pt idx="6001">
                  <c:v>-7.1611738620000001</c:v>
                </c:pt>
                <c:pt idx="6002">
                  <c:v>1.5392339429999999</c:v>
                </c:pt>
                <c:pt idx="6003">
                  <c:v>8.9536578500000008</c:v>
                </c:pt>
                <c:pt idx="6004">
                  <c:v>11.59897625</c:v>
                </c:pt>
                <c:pt idx="6005">
                  <c:v>-1.218791497</c:v>
                </c:pt>
                <c:pt idx="6006">
                  <c:v>-6.5876934069999997</c:v>
                </c:pt>
                <c:pt idx="6007">
                  <c:v>-7.4543316260000001</c:v>
                </c:pt>
                <c:pt idx="6008">
                  <c:v>-7.7299836920000002</c:v>
                </c:pt>
                <c:pt idx="6009">
                  <c:v>0.206919834</c:v>
                </c:pt>
                <c:pt idx="6010">
                  <c:v>-7.1993860490000001</c:v>
                </c:pt>
                <c:pt idx="6011">
                  <c:v>4.1698162180000002</c:v>
                </c:pt>
                <c:pt idx="6012">
                  <c:v>5.0085441729999998</c:v>
                </c:pt>
                <c:pt idx="6013">
                  <c:v>-1.686499009</c:v>
                </c:pt>
                <c:pt idx="6014">
                  <c:v>18.395121570000001</c:v>
                </c:pt>
                <c:pt idx="6015">
                  <c:v>12.578590739999999</c:v>
                </c:pt>
                <c:pt idx="6016">
                  <c:v>5.1565371630000003</c:v>
                </c:pt>
                <c:pt idx="6017">
                  <c:v>10.322461089999999</c:v>
                </c:pt>
                <c:pt idx="6018">
                  <c:v>-7.2813745000000001</c:v>
                </c:pt>
                <c:pt idx="6019">
                  <c:v>-6.5849702839999997</c:v>
                </c:pt>
                <c:pt idx="6020">
                  <c:v>9.5228880329999992</c:v>
                </c:pt>
                <c:pt idx="6021">
                  <c:v>1.6249857640000001</c:v>
                </c:pt>
                <c:pt idx="6022">
                  <c:v>11.590448370000001</c:v>
                </c:pt>
                <c:pt idx="6023">
                  <c:v>18.805294329999999</c:v>
                </c:pt>
                <c:pt idx="6024">
                  <c:v>12.77264585</c:v>
                </c:pt>
                <c:pt idx="6025">
                  <c:v>3.8449400570000001</c:v>
                </c:pt>
                <c:pt idx="6026">
                  <c:v>1.9097370490000001</c:v>
                </c:pt>
                <c:pt idx="6027">
                  <c:v>5.4793749890000001</c:v>
                </c:pt>
                <c:pt idx="6028">
                  <c:v>4.7006674300000002</c:v>
                </c:pt>
                <c:pt idx="6029">
                  <c:v>-6.2531666929999998</c:v>
                </c:pt>
                <c:pt idx="6030">
                  <c:v>-2.3188759390000002</c:v>
                </c:pt>
                <c:pt idx="6031">
                  <c:v>9.8685516329999992</c:v>
                </c:pt>
                <c:pt idx="6032">
                  <c:v>12.655773050000001</c:v>
                </c:pt>
                <c:pt idx="6033">
                  <c:v>4.2839982450000003</c:v>
                </c:pt>
                <c:pt idx="6034">
                  <c:v>-6.6216661569999999</c:v>
                </c:pt>
                <c:pt idx="6035">
                  <c:v>9.9411270419999997</c:v>
                </c:pt>
                <c:pt idx="6036">
                  <c:v>2.5918356349999998</c:v>
                </c:pt>
                <c:pt idx="6037">
                  <c:v>0.86513172500000002</c:v>
                </c:pt>
                <c:pt idx="6038">
                  <c:v>6.0855478639999996</c:v>
                </c:pt>
                <c:pt idx="6039">
                  <c:v>0.23142517400000001</c:v>
                </c:pt>
                <c:pt idx="6040">
                  <c:v>15.665274569999999</c:v>
                </c:pt>
                <c:pt idx="6041">
                  <c:v>-7.3635642409999997</c:v>
                </c:pt>
                <c:pt idx="6042">
                  <c:v>5.8419147389999999</c:v>
                </c:pt>
                <c:pt idx="6043">
                  <c:v>-6.8527226079999997</c:v>
                </c:pt>
                <c:pt idx="6044">
                  <c:v>20.977634869999999</c:v>
                </c:pt>
                <c:pt idx="6045">
                  <c:v>1.937211808</c:v>
                </c:pt>
                <c:pt idx="6046">
                  <c:v>4.2474456370000002</c:v>
                </c:pt>
                <c:pt idx="6047">
                  <c:v>-7.1546484960000001</c:v>
                </c:pt>
                <c:pt idx="6048">
                  <c:v>8.8445404080000003</c:v>
                </c:pt>
                <c:pt idx="6049">
                  <c:v>12.190191159999999</c:v>
                </c:pt>
                <c:pt idx="6050">
                  <c:v>6.4793461179999996</c:v>
                </c:pt>
                <c:pt idx="6051">
                  <c:v>9.1342949529999995</c:v>
                </c:pt>
                <c:pt idx="6052">
                  <c:v>-6.9756358250000003</c:v>
                </c:pt>
                <c:pt idx="6053">
                  <c:v>4.7687313910000002</c:v>
                </c:pt>
                <c:pt idx="6054">
                  <c:v>10.75466688</c:v>
                </c:pt>
                <c:pt idx="6055">
                  <c:v>-1.541955795</c:v>
                </c:pt>
                <c:pt idx="6056">
                  <c:v>0.93125163</c:v>
                </c:pt>
                <c:pt idx="6057">
                  <c:v>-6.7697607770000001</c:v>
                </c:pt>
                <c:pt idx="6058">
                  <c:v>5.5241830939999996</c:v>
                </c:pt>
                <c:pt idx="6059">
                  <c:v>7.3793696449999997</c:v>
                </c:pt>
                <c:pt idx="6060">
                  <c:v>-0.90506763000000001</c:v>
                </c:pt>
                <c:pt idx="6061">
                  <c:v>-6.8781143739999999</c:v>
                </c:pt>
                <c:pt idx="6062">
                  <c:v>-6.3213460990000003</c:v>
                </c:pt>
                <c:pt idx="6063">
                  <c:v>-2.551985089</c:v>
                </c:pt>
                <c:pt idx="6064">
                  <c:v>6.6841612570000004</c:v>
                </c:pt>
                <c:pt idx="6065">
                  <c:v>-6.5790580409999997</c:v>
                </c:pt>
                <c:pt idx="6066">
                  <c:v>-3.1892686449999998</c:v>
                </c:pt>
                <c:pt idx="6067">
                  <c:v>8.7828561389999997</c:v>
                </c:pt>
                <c:pt idx="6068">
                  <c:v>-6.1836204309999996</c:v>
                </c:pt>
                <c:pt idx="6069">
                  <c:v>2.3537273010000002</c:v>
                </c:pt>
                <c:pt idx="6070">
                  <c:v>3.6692793849999998</c:v>
                </c:pt>
                <c:pt idx="6071">
                  <c:v>3.035947138</c:v>
                </c:pt>
                <c:pt idx="6072">
                  <c:v>-7.0813503259999999</c:v>
                </c:pt>
                <c:pt idx="6073">
                  <c:v>14.470660369999999</c:v>
                </c:pt>
                <c:pt idx="6074">
                  <c:v>3.2748731700000002</c:v>
                </c:pt>
                <c:pt idx="6075">
                  <c:v>20.13356658</c:v>
                </c:pt>
                <c:pt idx="6076">
                  <c:v>5.3827558309999999</c:v>
                </c:pt>
                <c:pt idx="6077">
                  <c:v>-7.1615690389999997</c:v>
                </c:pt>
                <c:pt idx="6078">
                  <c:v>12.153102069999999</c:v>
                </c:pt>
                <c:pt idx="6079">
                  <c:v>12.86321354</c:v>
                </c:pt>
                <c:pt idx="6080">
                  <c:v>-0.63804748600000005</c:v>
                </c:pt>
                <c:pt idx="6081">
                  <c:v>6.3706971819999998</c:v>
                </c:pt>
                <c:pt idx="6082">
                  <c:v>16.01043443</c:v>
                </c:pt>
                <c:pt idx="6083">
                  <c:v>0.53472277899999998</c:v>
                </c:pt>
                <c:pt idx="6084">
                  <c:v>16.517463490000001</c:v>
                </c:pt>
                <c:pt idx="6085">
                  <c:v>1.4746527270000001</c:v>
                </c:pt>
                <c:pt idx="6086">
                  <c:v>9.1197742010000002</c:v>
                </c:pt>
                <c:pt idx="6087">
                  <c:v>-6.3277994040000003</c:v>
                </c:pt>
                <c:pt idx="6088">
                  <c:v>0.623342811</c:v>
                </c:pt>
                <c:pt idx="6089">
                  <c:v>1.4602869300000001</c:v>
                </c:pt>
                <c:pt idx="6090">
                  <c:v>23.53174005</c:v>
                </c:pt>
                <c:pt idx="6091">
                  <c:v>10.053556779999999</c:v>
                </c:pt>
                <c:pt idx="6092">
                  <c:v>2.2530258000000001E-2</c:v>
                </c:pt>
                <c:pt idx="6093">
                  <c:v>-6.5007860270000002</c:v>
                </c:pt>
                <c:pt idx="6094">
                  <c:v>-7.1939613490000003</c:v>
                </c:pt>
                <c:pt idx="6095">
                  <c:v>-6.6984143319999996</c:v>
                </c:pt>
                <c:pt idx="6096">
                  <c:v>3.6960641019999998</c:v>
                </c:pt>
                <c:pt idx="6097">
                  <c:v>3.5809647330000001</c:v>
                </c:pt>
                <c:pt idx="6098">
                  <c:v>15.01281792</c:v>
                </c:pt>
                <c:pt idx="6099">
                  <c:v>10.344994570000001</c:v>
                </c:pt>
                <c:pt idx="6100">
                  <c:v>5.6631191669999996</c:v>
                </c:pt>
                <c:pt idx="6101">
                  <c:v>-6.4258112650000001</c:v>
                </c:pt>
                <c:pt idx="6102">
                  <c:v>15.307428099999999</c:v>
                </c:pt>
                <c:pt idx="6103">
                  <c:v>7.1406996210000004</c:v>
                </c:pt>
                <c:pt idx="6104">
                  <c:v>1.79690419</c:v>
                </c:pt>
                <c:pt idx="6105">
                  <c:v>4.3990907559999997</c:v>
                </c:pt>
                <c:pt idx="6106">
                  <c:v>1.878908848</c:v>
                </c:pt>
                <c:pt idx="6107">
                  <c:v>1.601445829</c:v>
                </c:pt>
                <c:pt idx="6108">
                  <c:v>11.97025652</c:v>
                </c:pt>
                <c:pt idx="6109">
                  <c:v>3.925717315</c:v>
                </c:pt>
                <c:pt idx="6110">
                  <c:v>-7.2109515579999997</c:v>
                </c:pt>
                <c:pt idx="6111">
                  <c:v>8.5782654209999993</c:v>
                </c:pt>
                <c:pt idx="6112">
                  <c:v>6.9401104699999996</c:v>
                </c:pt>
                <c:pt idx="6113">
                  <c:v>-3.0122516159999999</c:v>
                </c:pt>
                <c:pt idx="6114">
                  <c:v>-6.773647274</c:v>
                </c:pt>
                <c:pt idx="6115">
                  <c:v>2.5695710890000001</c:v>
                </c:pt>
                <c:pt idx="6116">
                  <c:v>2.938596456</c:v>
                </c:pt>
                <c:pt idx="6117">
                  <c:v>2.217347266</c:v>
                </c:pt>
                <c:pt idx="6118">
                  <c:v>3.7138049199999998</c:v>
                </c:pt>
                <c:pt idx="6119">
                  <c:v>8.5057868410000008</c:v>
                </c:pt>
                <c:pt idx="6120">
                  <c:v>4.9295983039999998</c:v>
                </c:pt>
                <c:pt idx="6121">
                  <c:v>22.038474919999999</c:v>
                </c:pt>
                <c:pt idx="6122">
                  <c:v>5.9786520059999999</c:v>
                </c:pt>
                <c:pt idx="6123">
                  <c:v>4.3965801039999999</c:v>
                </c:pt>
                <c:pt idx="6124">
                  <c:v>-0.30997634699999999</c:v>
                </c:pt>
                <c:pt idx="6125">
                  <c:v>11.19332155</c:v>
                </c:pt>
                <c:pt idx="6126">
                  <c:v>3.291924495</c:v>
                </c:pt>
                <c:pt idx="6127">
                  <c:v>22.71928204</c:v>
                </c:pt>
                <c:pt idx="6128">
                  <c:v>7.6306951539999996</c:v>
                </c:pt>
                <c:pt idx="6129">
                  <c:v>6.9084276559999998</c:v>
                </c:pt>
                <c:pt idx="6130">
                  <c:v>11.36597227</c:v>
                </c:pt>
                <c:pt idx="6131">
                  <c:v>9.4736527689999992</c:v>
                </c:pt>
                <c:pt idx="6132">
                  <c:v>2.3197732310000001</c:v>
                </c:pt>
                <c:pt idx="6133">
                  <c:v>2.6009242499999998</c:v>
                </c:pt>
                <c:pt idx="6134">
                  <c:v>-6.8707030680000001</c:v>
                </c:pt>
                <c:pt idx="6135">
                  <c:v>-2.3961222279999999</c:v>
                </c:pt>
                <c:pt idx="6136">
                  <c:v>12.37003638</c:v>
                </c:pt>
                <c:pt idx="6137">
                  <c:v>2.6816162719999999</c:v>
                </c:pt>
                <c:pt idx="6138">
                  <c:v>6.6523549969999998</c:v>
                </c:pt>
                <c:pt idx="6139">
                  <c:v>15.26455172</c:v>
                </c:pt>
                <c:pt idx="6140">
                  <c:v>-6.8759601840000002</c:v>
                </c:pt>
                <c:pt idx="6141">
                  <c:v>8.215183004</c:v>
                </c:pt>
                <c:pt idx="6142">
                  <c:v>0.53256343500000003</c:v>
                </c:pt>
                <c:pt idx="6143">
                  <c:v>9.051351146</c:v>
                </c:pt>
                <c:pt idx="6144">
                  <c:v>4.3169646359999998</c:v>
                </c:pt>
                <c:pt idx="6145">
                  <c:v>2.061765222</c:v>
                </c:pt>
                <c:pt idx="6146">
                  <c:v>-0.34771506099999999</c:v>
                </c:pt>
                <c:pt idx="6147">
                  <c:v>5.2929915449999996</c:v>
                </c:pt>
                <c:pt idx="6148">
                  <c:v>11.5935994</c:v>
                </c:pt>
                <c:pt idx="6149">
                  <c:v>3.3287819000000001</c:v>
                </c:pt>
                <c:pt idx="6150">
                  <c:v>-2.5515220439999999</c:v>
                </c:pt>
                <c:pt idx="6151">
                  <c:v>15.36264884</c:v>
                </c:pt>
                <c:pt idx="6152">
                  <c:v>3.6157282350000002</c:v>
                </c:pt>
                <c:pt idx="6153">
                  <c:v>3.1074592189999999</c:v>
                </c:pt>
                <c:pt idx="6154">
                  <c:v>16.266142640000002</c:v>
                </c:pt>
                <c:pt idx="6155">
                  <c:v>-7.3490310069999998</c:v>
                </c:pt>
                <c:pt idx="6156">
                  <c:v>13.52052866</c:v>
                </c:pt>
                <c:pt idx="6157">
                  <c:v>11.741454969999999</c:v>
                </c:pt>
                <c:pt idx="6158">
                  <c:v>-6.5154687960000004</c:v>
                </c:pt>
                <c:pt idx="6159">
                  <c:v>12.006551440000001</c:v>
                </c:pt>
                <c:pt idx="6160">
                  <c:v>3.346151645</c:v>
                </c:pt>
                <c:pt idx="6161">
                  <c:v>3.6557119830000002</c:v>
                </c:pt>
                <c:pt idx="6162">
                  <c:v>15.851300330000001</c:v>
                </c:pt>
                <c:pt idx="6163">
                  <c:v>18.351038719999998</c:v>
                </c:pt>
                <c:pt idx="6164">
                  <c:v>17.293902249999999</c:v>
                </c:pt>
                <c:pt idx="6165">
                  <c:v>0.85722455600000003</c:v>
                </c:pt>
                <c:pt idx="6166">
                  <c:v>-6.8376222650000003</c:v>
                </c:pt>
                <c:pt idx="6167">
                  <c:v>-7.0975365080000001</c:v>
                </c:pt>
                <c:pt idx="6168">
                  <c:v>-1.7349012260000001</c:v>
                </c:pt>
                <c:pt idx="6169">
                  <c:v>14.609018600000001</c:v>
                </c:pt>
                <c:pt idx="6170">
                  <c:v>18.916204610000001</c:v>
                </c:pt>
                <c:pt idx="6171">
                  <c:v>14.387321679999999</c:v>
                </c:pt>
                <c:pt idx="6172">
                  <c:v>11.54966677</c:v>
                </c:pt>
                <c:pt idx="6173">
                  <c:v>8.2424290409999994</c:v>
                </c:pt>
                <c:pt idx="6174">
                  <c:v>12.0136667</c:v>
                </c:pt>
                <c:pt idx="6175">
                  <c:v>6.3221463240000002</c:v>
                </c:pt>
                <c:pt idx="6176">
                  <c:v>20.13392275</c:v>
                </c:pt>
                <c:pt idx="6177">
                  <c:v>8.9430229600000004</c:v>
                </c:pt>
                <c:pt idx="6178">
                  <c:v>17.964269030000001</c:v>
                </c:pt>
                <c:pt idx="6179">
                  <c:v>10.28440299</c:v>
                </c:pt>
                <c:pt idx="6180">
                  <c:v>9.2014920280000005</c:v>
                </c:pt>
                <c:pt idx="6181">
                  <c:v>1.9491869100000001</c:v>
                </c:pt>
                <c:pt idx="6182">
                  <c:v>1.0673355600000001</c:v>
                </c:pt>
                <c:pt idx="6183">
                  <c:v>4.4820094839999998</c:v>
                </c:pt>
                <c:pt idx="6184">
                  <c:v>-6.5751414239999999</c:v>
                </c:pt>
                <c:pt idx="6185">
                  <c:v>23.131679599999998</c:v>
                </c:pt>
                <c:pt idx="6186">
                  <c:v>21.263643040000002</c:v>
                </c:pt>
                <c:pt idx="6187">
                  <c:v>8.7101361950000005</c:v>
                </c:pt>
                <c:pt idx="6188">
                  <c:v>3.2602278099999999</c:v>
                </c:pt>
                <c:pt idx="6189">
                  <c:v>5.6465300059999999</c:v>
                </c:pt>
                <c:pt idx="6190">
                  <c:v>14.45058036</c:v>
                </c:pt>
                <c:pt idx="6191">
                  <c:v>3.841414903</c:v>
                </c:pt>
                <c:pt idx="6192">
                  <c:v>17.289383350000001</c:v>
                </c:pt>
                <c:pt idx="6193">
                  <c:v>6.7927654579999999</c:v>
                </c:pt>
                <c:pt idx="6194">
                  <c:v>-2.8182378620000001</c:v>
                </c:pt>
                <c:pt idx="6195">
                  <c:v>2.0768149120000001</c:v>
                </c:pt>
                <c:pt idx="6196">
                  <c:v>-2.2182315789999998</c:v>
                </c:pt>
                <c:pt idx="6197">
                  <c:v>9.6616979549999993</c:v>
                </c:pt>
                <c:pt idx="6198">
                  <c:v>11.3478528</c:v>
                </c:pt>
                <c:pt idx="6199">
                  <c:v>1.088887701</c:v>
                </c:pt>
                <c:pt idx="6200">
                  <c:v>-6.9255791420000001</c:v>
                </c:pt>
                <c:pt idx="6201">
                  <c:v>4.0782763150000001</c:v>
                </c:pt>
                <c:pt idx="6202">
                  <c:v>12.73039885</c:v>
                </c:pt>
                <c:pt idx="6203">
                  <c:v>1.7970601960000001</c:v>
                </c:pt>
                <c:pt idx="6204">
                  <c:v>6.4200662030000002</c:v>
                </c:pt>
                <c:pt idx="6205">
                  <c:v>-6.4179056909999996</c:v>
                </c:pt>
                <c:pt idx="6206">
                  <c:v>10.16293385</c:v>
                </c:pt>
                <c:pt idx="6207">
                  <c:v>3.127755493</c:v>
                </c:pt>
                <c:pt idx="6208">
                  <c:v>-1.64829917</c:v>
                </c:pt>
                <c:pt idx="6209">
                  <c:v>18.59576401</c:v>
                </c:pt>
                <c:pt idx="6210">
                  <c:v>13.1330688</c:v>
                </c:pt>
                <c:pt idx="6211">
                  <c:v>9.9853477690000005</c:v>
                </c:pt>
                <c:pt idx="6212">
                  <c:v>2.4615459999999999E-2</c:v>
                </c:pt>
                <c:pt idx="6213">
                  <c:v>8.7174966200000004</c:v>
                </c:pt>
                <c:pt idx="6214">
                  <c:v>14.12259261</c:v>
                </c:pt>
                <c:pt idx="6215">
                  <c:v>24.77412181</c:v>
                </c:pt>
                <c:pt idx="6216">
                  <c:v>20.07116268</c:v>
                </c:pt>
                <c:pt idx="6217">
                  <c:v>13.06282633</c:v>
                </c:pt>
                <c:pt idx="6218">
                  <c:v>11.499803269999999</c:v>
                </c:pt>
                <c:pt idx="6219">
                  <c:v>7.3944012539999999</c:v>
                </c:pt>
                <c:pt idx="6220">
                  <c:v>19.85882552</c:v>
                </c:pt>
                <c:pt idx="6221">
                  <c:v>-0.29683373299999999</c:v>
                </c:pt>
                <c:pt idx="6222">
                  <c:v>-6.8493207119999999</c:v>
                </c:pt>
                <c:pt idx="6223">
                  <c:v>7.526180761</c:v>
                </c:pt>
                <c:pt idx="6224">
                  <c:v>1.5842755479999999</c:v>
                </c:pt>
                <c:pt idx="6225">
                  <c:v>9.3070876909999996</c:v>
                </c:pt>
                <c:pt idx="6226">
                  <c:v>2.9096109920000002</c:v>
                </c:pt>
                <c:pt idx="6227">
                  <c:v>7.2953535020000002</c:v>
                </c:pt>
                <c:pt idx="6228">
                  <c:v>-7.4177824719999998</c:v>
                </c:pt>
                <c:pt idx="6229">
                  <c:v>0.47079938900000001</c:v>
                </c:pt>
                <c:pt idx="6230">
                  <c:v>-6.6450127769999998</c:v>
                </c:pt>
                <c:pt idx="6231">
                  <c:v>13.926090159999999</c:v>
                </c:pt>
                <c:pt idx="6232">
                  <c:v>7.9931412100000001</c:v>
                </c:pt>
                <c:pt idx="6233">
                  <c:v>5.2265929809999996</c:v>
                </c:pt>
                <c:pt idx="6234">
                  <c:v>6.3612665540000002</c:v>
                </c:pt>
                <c:pt idx="6235">
                  <c:v>20.642179280000001</c:v>
                </c:pt>
                <c:pt idx="6236">
                  <c:v>3.630757161</c:v>
                </c:pt>
                <c:pt idx="6237">
                  <c:v>-7.1210209500000001</c:v>
                </c:pt>
                <c:pt idx="6238">
                  <c:v>12.901786810000001</c:v>
                </c:pt>
                <c:pt idx="6239">
                  <c:v>3.4206111479999999</c:v>
                </c:pt>
                <c:pt idx="6240">
                  <c:v>6.7068792259999999</c:v>
                </c:pt>
                <c:pt idx="6241">
                  <c:v>3.320354934</c:v>
                </c:pt>
                <c:pt idx="6242">
                  <c:v>-0.78752103699999998</c:v>
                </c:pt>
                <c:pt idx="6243">
                  <c:v>3.198121526</c:v>
                </c:pt>
                <c:pt idx="6244">
                  <c:v>1.3388264009999999</c:v>
                </c:pt>
                <c:pt idx="6245">
                  <c:v>-7.1772477629999996</c:v>
                </c:pt>
                <c:pt idx="6246">
                  <c:v>16.101955669999999</c:v>
                </c:pt>
                <c:pt idx="6247">
                  <c:v>2.6044397610000001</c:v>
                </c:pt>
                <c:pt idx="6248">
                  <c:v>16.213607769999999</c:v>
                </c:pt>
                <c:pt idx="6249">
                  <c:v>10.443092480000001</c:v>
                </c:pt>
                <c:pt idx="6250">
                  <c:v>1.024951642</c:v>
                </c:pt>
                <c:pt idx="6251">
                  <c:v>-6.8918363859999996</c:v>
                </c:pt>
                <c:pt idx="6252">
                  <c:v>8.5494972780000005</c:v>
                </c:pt>
                <c:pt idx="6253">
                  <c:v>9.4537909100000004</c:v>
                </c:pt>
                <c:pt idx="6254">
                  <c:v>10.315716309999999</c:v>
                </c:pt>
                <c:pt idx="6255">
                  <c:v>16.407292170000002</c:v>
                </c:pt>
                <c:pt idx="6256">
                  <c:v>1.763526852</c:v>
                </c:pt>
                <c:pt idx="6257">
                  <c:v>6.9936489829999999</c:v>
                </c:pt>
                <c:pt idx="6258">
                  <c:v>4.0794234640000004</c:v>
                </c:pt>
                <c:pt idx="6259">
                  <c:v>-6.6695710520000002</c:v>
                </c:pt>
                <c:pt idx="6260">
                  <c:v>-6.5229830849999999</c:v>
                </c:pt>
                <c:pt idx="6261">
                  <c:v>0.71869829500000004</c:v>
                </c:pt>
                <c:pt idx="6262">
                  <c:v>10.07248074</c:v>
                </c:pt>
                <c:pt idx="6263">
                  <c:v>12.557642769999999</c:v>
                </c:pt>
                <c:pt idx="6264">
                  <c:v>-6.4831067290000002</c:v>
                </c:pt>
                <c:pt idx="6265">
                  <c:v>12.46829629</c:v>
                </c:pt>
                <c:pt idx="6266">
                  <c:v>-7.2132661770000004</c:v>
                </c:pt>
                <c:pt idx="6267">
                  <c:v>-3.4026766180000001</c:v>
                </c:pt>
                <c:pt idx="6268">
                  <c:v>4.655754366</c:v>
                </c:pt>
                <c:pt idx="6269">
                  <c:v>4.1775671140000004</c:v>
                </c:pt>
                <c:pt idx="6270">
                  <c:v>3.5920493429999998</c:v>
                </c:pt>
                <c:pt idx="6271">
                  <c:v>15.149658459999999</c:v>
                </c:pt>
                <c:pt idx="6272">
                  <c:v>17.248657269999999</c:v>
                </c:pt>
                <c:pt idx="6273">
                  <c:v>2.2807734960000001</c:v>
                </c:pt>
                <c:pt idx="6274">
                  <c:v>15.884033349999999</c:v>
                </c:pt>
                <c:pt idx="6275">
                  <c:v>7.806313759</c:v>
                </c:pt>
                <c:pt idx="6276">
                  <c:v>-7.7124227379999999</c:v>
                </c:pt>
                <c:pt idx="6277">
                  <c:v>4.4154490859999997</c:v>
                </c:pt>
                <c:pt idx="6278">
                  <c:v>1.2732234840000001</c:v>
                </c:pt>
                <c:pt idx="6279">
                  <c:v>15.42653668</c:v>
                </c:pt>
                <c:pt idx="6280">
                  <c:v>-7.2296553020000003</c:v>
                </c:pt>
                <c:pt idx="6281">
                  <c:v>24.2738075</c:v>
                </c:pt>
                <c:pt idx="6282">
                  <c:v>13.968704199999999</c:v>
                </c:pt>
                <c:pt idx="6283">
                  <c:v>15.79517731</c:v>
                </c:pt>
                <c:pt idx="6284">
                  <c:v>-7.0663996070000001</c:v>
                </c:pt>
                <c:pt idx="6285">
                  <c:v>4.67807175</c:v>
                </c:pt>
                <c:pt idx="6286">
                  <c:v>11.99228868</c:v>
                </c:pt>
                <c:pt idx="6287">
                  <c:v>24.44983526</c:v>
                </c:pt>
                <c:pt idx="6288">
                  <c:v>12.51642696</c:v>
                </c:pt>
                <c:pt idx="6289">
                  <c:v>14.094014550000001</c:v>
                </c:pt>
                <c:pt idx="6290">
                  <c:v>2.40152111</c:v>
                </c:pt>
                <c:pt idx="6291">
                  <c:v>0.237843839</c:v>
                </c:pt>
                <c:pt idx="6292">
                  <c:v>19.492829610000001</c:v>
                </c:pt>
                <c:pt idx="6293">
                  <c:v>11.09284978</c:v>
                </c:pt>
                <c:pt idx="6294">
                  <c:v>1.567348856</c:v>
                </c:pt>
                <c:pt idx="6295">
                  <c:v>9.2149174330000001</c:v>
                </c:pt>
                <c:pt idx="6296">
                  <c:v>5.3818492789999999</c:v>
                </c:pt>
                <c:pt idx="6297">
                  <c:v>5.7396031799999996</c:v>
                </c:pt>
                <c:pt idx="6298">
                  <c:v>12.651970240000001</c:v>
                </c:pt>
                <c:pt idx="6299">
                  <c:v>-6.662428394</c:v>
                </c:pt>
                <c:pt idx="6300">
                  <c:v>10.301776869999999</c:v>
                </c:pt>
                <c:pt idx="6301">
                  <c:v>-2.6266954999999998</c:v>
                </c:pt>
                <c:pt idx="6302">
                  <c:v>4.6325526320000003</c:v>
                </c:pt>
                <c:pt idx="6303">
                  <c:v>4.6924215230000001</c:v>
                </c:pt>
                <c:pt idx="6304">
                  <c:v>6.9980834930000002</c:v>
                </c:pt>
                <c:pt idx="6305">
                  <c:v>3.948828147</c:v>
                </c:pt>
                <c:pt idx="6306">
                  <c:v>4.1896957490000002</c:v>
                </c:pt>
                <c:pt idx="6307">
                  <c:v>-1.2251208090000001</c:v>
                </c:pt>
                <c:pt idx="6308">
                  <c:v>12.200638469999999</c:v>
                </c:pt>
                <c:pt idx="6309">
                  <c:v>8.5309434389999996</c:v>
                </c:pt>
                <c:pt idx="6310">
                  <c:v>12.319647099999999</c:v>
                </c:pt>
                <c:pt idx="6311">
                  <c:v>-2.2885202910000002</c:v>
                </c:pt>
                <c:pt idx="6312">
                  <c:v>-6.2226911070000002</c:v>
                </c:pt>
                <c:pt idx="6313">
                  <c:v>-8.0471558670000007</c:v>
                </c:pt>
                <c:pt idx="6314">
                  <c:v>-1.605109983</c:v>
                </c:pt>
                <c:pt idx="6315">
                  <c:v>10.55426739</c:v>
                </c:pt>
                <c:pt idx="6316">
                  <c:v>-7.0530439850000004</c:v>
                </c:pt>
                <c:pt idx="6317">
                  <c:v>2.1543198750000001</c:v>
                </c:pt>
                <c:pt idx="6318">
                  <c:v>10.010102829999999</c:v>
                </c:pt>
                <c:pt idx="6319">
                  <c:v>7.7921331760000001</c:v>
                </c:pt>
                <c:pt idx="6320">
                  <c:v>-7.2030491669999996</c:v>
                </c:pt>
                <c:pt idx="6321">
                  <c:v>24.616958180000001</c:v>
                </c:pt>
                <c:pt idx="6322">
                  <c:v>11.37186122</c:v>
                </c:pt>
                <c:pt idx="6323">
                  <c:v>2.9140087069999998</c:v>
                </c:pt>
                <c:pt idx="6324">
                  <c:v>2.9138861720000002</c:v>
                </c:pt>
                <c:pt idx="6325">
                  <c:v>3.9866386149999999</c:v>
                </c:pt>
                <c:pt idx="6326">
                  <c:v>-7.4206946360000003</c:v>
                </c:pt>
                <c:pt idx="6327">
                  <c:v>5.3002661529999999</c:v>
                </c:pt>
                <c:pt idx="6328">
                  <c:v>-1.543973606</c:v>
                </c:pt>
                <c:pt idx="6329">
                  <c:v>2.4443651329999998</c:v>
                </c:pt>
                <c:pt idx="6330">
                  <c:v>8.9332761180000002</c:v>
                </c:pt>
                <c:pt idx="6331">
                  <c:v>0.257189685</c:v>
                </c:pt>
                <c:pt idx="6332">
                  <c:v>17.673920890000002</c:v>
                </c:pt>
                <c:pt idx="6333">
                  <c:v>18.490008769999999</c:v>
                </c:pt>
                <c:pt idx="6334">
                  <c:v>0.297710957</c:v>
                </c:pt>
                <c:pt idx="6335">
                  <c:v>3.2467066899999999</c:v>
                </c:pt>
                <c:pt idx="6336">
                  <c:v>8.6912481229999994</c:v>
                </c:pt>
                <c:pt idx="6337">
                  <c:v>11.423854159999999</c:v>
                </c:pt>
                <c:pt idx="6338">
                  <c:v>-7.1143665440000001</c:v>
                </c:pt>
                <c:pt idx="6339">
                  <c:v>3.6078171910000001</c:v>
                </c:pt>
                <c:pt idx="6340">
                  <c:v>-6.7734220939999998</c:v>
                </c:pt>
                <c:pt idx="6341">
                  <c:v>17.33710104</c:v>
                </c:pt>
                <c:pt idx="6342">
                  <c:v>10.48665761</c:v>
                </c:pt>
                <c:pt idx="6343">
                  <c:v>12.29993481</c:v>
                </c:pt>
                <c:pt idx="6344">
                  <c:v>12.433234649999999</c:v>
                </c:pt>
                <c:pt idx="6345">
                  <c:v>15.64714869</c:v>
                </c:pt>
                <c:pt idx="6346">
                  <c:v>13.40428107</c:v>
                </c:pt>
                <c:pt idx="6347">
                  <c:v>11.486169289999999</c:v>
                </c:pt>
                <c:pt idx="6348">
                  <c:v>8.5110096940000002</c:v>
                </c:pt>
                <c:pt idx="6349">
                  <c:v>19.587964060000001</c:v>
                </c:pt>
                <c:pt idx="6350">
                  <c:v>24.069514569999999</c:v>
                </c:pt>
                <c:pt idx="6351">
                  <c:v>5.886966074</c:v>
                </c:pt>
                <c:pt idx="6352">
                  <c:v>-7.0643637119999996</c:v>
                </c:pt>
                <c:pt idx="6353">
                  <c:v>22.64216794</c:v>
                </c:pt>
                <c:pt idx="6354">
                  <c:v>11.94683047</c:v>
                </c:pt>
                <c:pt idx="6355">
                  <c:v>15.29760982</c:v>
                </c:pt>
                <c:pt idx="6356">
                  <c:v>9.6376839140000001</c:v>
                </c:pt>
                <c:pt idx="6357">
                  <c:v>11.98626526</c:v>
                </c:pt>
                <c:pt idx="6358">
                  <c:v>-0.67438318500000005</c:v>
                </c:pt>
                <c:pt idx="6359">
                  <c:v>3.9312523810000002</c:v>
                </c:pt>
                <c:pt idx="6360">
                  <c:v>-6.7444673159999997</c:v>
                </c:pt>
                <c:pt idx="6361">
                  <c:v>15.233452700000001</c:v>
                </c:pt>
                <c:pt idx="6362">
                  <c:v>19.901447489999999</c:v>
                </c:pt>
                <c:pt idx="6363">
                  <c:v>4.8892416479999996</c:v>
                </c:pt>
                <c:pt idx="6364">
                  <c:v>-7.1738357439999998</c:v>
                </c:pt>
                <c:pt idx="6365">
                  <c:v>14.73194659</c:v>
                </c:pt>
                <c:pt idx="6366">
                  <c:v>7.2980923830000002</c:v>
                </c:pt>
                <c:pt idx="6367">
                  <c:v>3.5366878470000001</c:v>
                </c:pt>
                <c:pt idx="6368">
                  <c:v>11.589076759999999</c:v>
                </c:pt>
                <c:pt idx="6369">
                  <c:v>4.9524045479999996</c:v>
                </c:pt>
                <c:pt idx="6370">
                  <c:v>3.624218575</c:v>
                </c:pt>
                <c:pt idx="6371">
                  <c:v>-2.800517814</c:v>
                </c:pt>
                <c:pt idx="6372">
                  <c:v>24.295959409999998</c:v>
                </c:pt>
                <c:pt idx="6373">
                  <c:v>13.79865914</c:v>
                </c:pt>
                <c:pt idx="6374">
                  <c:v>-6.5838857580000001</c:v>
                </c:pt>
                <c:pt idx="6375">
                  <c:v>-6.9453276119999998</c:v>
                </c:pt>
                <c:pt idx="6376">
                  <c:v>1.843640546</c:v>
                </c:pt>
                <c:pt idx="6377">
                  <c:v>-7.3340993790000004</c:v>
                </c:pt>
                <c:pt idx="6378">
                  <c:v>-3.237254122</c:v>
                </c:pt>
                <c:pt idx="6379">
                  <c:v>12.40407143</c:v>
                </c:pt>
                <c:pt idx="6380">
                  <c:v>6.6415007209999999</c:v>
                </c:pt>
                <c:pt idx="6381">
                  <c:v>9.0593338540000001</c:v>
                </c:pt>
                <c:pt idx="6382">
                  <c:v>3.6048751349999999</c:v>
                </c:pt>
                <c:pt idx="6383">
                  <c:v>-6.6238653850000002</c:v>
                </c:pt>
                <c:pt idx="6384">
                  <c:v>5.8931947249999999</c:v>
                </c:pt>
                <c:pt idx="6385">
                  <c:v>-6.9221600069999996</c:v>
                </c:pt>
                <c:pt idx="6386">
                  <c:v>4.0035352580000003</c:v>
                </c:pt>
                <c:pt idx="6387">
                  <c:v>1.894077958</c:v>
                </c:pt>
                <c:pt idx="6388">
                  <c:v>18.139208669999999</c:v>
                </c:pt>
                <c:pt idx="6389">
                  <c:v>4.4168250499999999</c:v>
                </c:pt>
                <c:pt idx="6390">
                  <c:v>4.3676667719999998</c:v>
                </c:pt>
                <c:pt idx="6391">
                  <c:v>19.81196791</c:v>
                </c:pt>
                <c:pt idx="6392">
                  <c:v>1.8788486470000001</c:v>
                </c:pt>
                <c:pt idx="6393">
                  <c:v>16.40729404</c:v>
                </c:pt>
                <c:pt idx="6394">
                  <c:v>4.3803675350000004</c:v>
                </c:pt>
                <c:pt idx="6395">
                  <c:v>11.39575754</c:v>
                </c:pt>
                <c:pt idx="6396">
                  <c:v>-7.4436442219999996</c:v>
                </c:pt>
                <c:pt idx="6397">
                  <c:v>20.795897669999999</c:v>
                </c:pt>
                <c:pt idx="6398">
                  <c:v>4.6841757700000004</c:v>
                </c:pt>
                <c:pt idx="6399">
                  <c:v>2.7079357399999999</c:v>
                </c:pt>
                <c:pt idx="6400">
                  <c:v>-7.2475379020000004</c:v>
                </c:pt>
                <c:pt idx="6401">
                  <c:v>-6.7204729409999997</c:v>
                </c:pt>
                <c:pt idx="6402">
                  <c:v>6.0746034990000002</c:v>
                </c:pt>
                <c:pt idx="6403">
                  <c:v>-1.521431969</c:v>
                </c:pt>
                <c:pt idx="6404">
                  <c:v>-6.5510400869999996</c:v>
                </c:pt>
                <c:pt idx="6405">
                  <c:v>-7.2098322159999997</c:v>
                </c:pt>
                <c:pt idx="6406">
                  <c:v>-0.26875295399999999</c:v>
                </c:pt>
                <c:pt idx="6407">
                  <c:v>12.847540009999999</c:v>
                </c:pt>
                <c:pt idx="6408">
                  <c:v>15.20926298</c:v>
                </c:pt>
                <c:pt idx="6409">
                  <c:v>6.5764490020000004</c:v>
                </c:pt>
                <c:pt idx="6410">
                  <c:v>9.049500686</c:v>
                </c:pt>
                <c:pt idx="6411">
                  <c:v>-7.2012557389999996</c:v>
                </c:pt>
                <c:pt idx="6412">
                  <c:v>8.4626023349999997</c:v>
                </c:pt>
                <c:pt idx="6413">
                  <c:v>-7.2634469719999997</c:v>
                </c:pt>
                <c:pt idx="6414">
                  <c:v>8.9879968399999992</c:v>
                </c:pt>
                <c:pt idx="6415">
                  <c:v>-6.6198152309999996</c:v>
                </c:pt>
                <c:pt idx="6416">
                  <c:v>15.15788727</c:v>
                </c:pt>
                <c:pt idx="6417">
                  <c:v>-6.6065578150000004</c:v>
                </c:pt>
                <c:pt idx="6418">
                  <c:v>-6.6332538530000003</c:v>
                </c:pt>
                <c:pt idx="6419">
                  <c:v>-6.783238774</c:v>
                </c:pt>
                <c:pt idx="6420">
                  <c:v>9.055629047</c:v>
                </c:pt>
                <c:pt idx="6421">
                  <c:v>7.7115903860000001</c:v>
                </c:pt>
                <c:pt idx="6422">
                  <c:v>-2.958455517</c:v>
                </c:pt>
                <c:pt idx="6423">
                  <c:v>9.1737926339999998</c:v>
                </c:pt>
                <c:pt idx="6424">
                  <c:v>15.05293326</c:v>
                </c:pt>
                <c:pt idx="6425">
                  <c:v>11.46372478</c:v>
                </c:pt>
                <c:pt idx="6426">
                  <c:v>0.54246809600000001</c:v>
                </c:pt>
                <c:pt idx="6427">
                  <c:v>-7.276091128</c:v>
                </c:pt>
                <c:pt idx="6428">
                  <c:v>16.171300930000001</c:v>
                </c:pt>
                <c:pt idx="6429">
                  <c:v>-7.2994876700000004</c:v>
                </c:pt>
                <c:pt idx="6430">
                  <c:v>-0.28807940100000001</c:v>
                </c:pt>
                <c:pt idx="6431">
                  <c:v>1.6822584629999999</c:v>
                </c:pt>
                <c:pt idx="6432">
                  <c:v>1.992232309</c:v>
                </c:pt>
                <c:pt idx="6433">
                  <c:v>-6.7187064339999996</c:v>
                </c:pt>
                <c:pt idx="6434">
                  <c:v>-7.4525165680000001</c:v>
                </c:pt>
                <c:pt idx="6435">
                  <c:v>15.47405024</c:v>
                </c:pt>
                <c:pt idx="6436">
                  <c:v>18.9440119</c:v>
                </c:pt>
                <c:pt idx="6437">
                  <c:v>-7.4213548769999997</c:v>
                </c:pt>
                <c:pt idx="6438">
                  <c:v>-1.9879437440000001</c:v>
                </c:pt>
                <c:pt idx="6439">
                  <c:v>12.58125875</c:v>
                </c:pt>
                <c:pt idx="6440">
                  <c:v>6.3458431700000002</c:v>
                </c:pt>
                <c:pt idx="6441">
                  <c:v>10.65271139</c:v>
                </c:pt>
                <c:pt idx="6442">
                  <c:v>-6.7267845890000002</c:v>
                </c:pt>
                <c:pt idx="6443">
                  <c:v>6.3733157739999999</c:v>
                </c:pt>
                <c:pt idx="6444">
                  <c:v>12.45458661</c:v>
                </c:pt>
                <c:pt idx="6445">
                  <c:v>5.1374284599999998</c:v>
                </c:pt>
                <c:pt idx="6446">
                  <c:v>6.4973604649999999</c:v>
                </c:pt>
                <c:pt idx="6447">
                  <c:v>9.4089611519999998</c:v>
                </c:pt>
                <c:pt idx="6448">
                  <c:v>7.0376469779999997</c:v>
                </c:pt>
                <c:pt idx="6449">
                  <c:v>7.2404560120000001</c:v>
                </c:pt>
                <c:pt idx="6450">
                  <c:v>17.25924414</c:v>
                </c:pt>
                <c:pt idx="6451">
                  <c:v>9.8215551179999991</c:v>
                </c:pt>
                <c:pt idx="6452">
                  <c:v>2.4540987429999999</c:v>
                </c:pt>
                <c:pt idx="6453">
                  <c:v>0.22236187499999999</c:v>
                </c:pt>
                <c:pt idx="6454">
                  <c:v>-1.5553099109999999</c:v>
                </c:pt>
                <c:pt idx="6455">
                  <c:v>16.112883629999999</c:v>
                </c:pt>
                <c:pt idx="6456">
                  <c:v>10.342872509999999</c:v>
                </c:pt>
                <c:pt idx="6457">
                  <c:v>20.82903593</c:v>
                </c:pt>
                <c:pt idx="6458">
                  <c:v>4.0992484679999999</c:v>
                </c:pt>
                <c:pt idx="6459">
                  <c:v>10.23775098</c:v>
                </c:pt>
                <c:pt idx="6460">
                  <c:v>19.156526790000001</c:v>
                </c:pt>
                <c:pt idx="6461">
                  <c:v>10.14604303</c:v>
                </c:pt>
                <c:pt idx="6462">
                  <c:v>18.373653189999999</c:v>
                </c:pt>
                <c:pt idx="6463">
                  <c:v>-7.1547907439999996</c:v>
                </c:pt>
                <c:pt idx="6464">
                  <c:v>1.7276850640000001</c:v>
                </c:pt>
                <c:pt idx="6465">
                  <c:v>-3.100891844</c:v>
                </c:pt>
                <c:pt idx="6466">
                  <c:v>-6.398608522</c:v>
                </c:pt>
                <c:pt idx="6467">
                  <c:v>16.30022752</c:v>
                </c:pt>
                <c:pt idx="6468">
                  <c:v>-6.6144859489999996</c:v>
                </c:pt>
                <c:pt idx="6469">
                  <c:v>-1.665289056</c:v>
                </c:pt>
                <c:pt idx="6470">
                  <c:v>0.754358474</c:v>
                </c:pt>
                <c:pt idx="6471">
                  <c:v>1.172161376</c:v>
                </c:pt>
                <c:pt idx="6472">
                  <c:v>12.25925764</c:v>
                </c:pt>
                <c:pt idx="6473">
                  <c:v>10.023957709999999</c:v>
                </c:pt>
                <c:pt idx="6474">
                  <c:v>-0.89078577800000003</c:v>
                </c:pt>
                <c:pt idx="6475">
                  <c:v>15.125279770000001</c:v>
                </c:pt>
                <c:pt idx="6476">
                  <c:v>15.70883532</c:v>
                </c:pt>
                <c:pt idx="6477">
                  <c:v>-6.5628577970000004</c:v>
                </c:pt>
                <c:pt idx="6478">
                  <c:v>6.8242097179999996</c:v>
                </c:pt>
                <c:pt idx="6479">
                  <c:v>-7.0333896950000003</c:v>
                </c:pt>
                <c:pt idx="6480">
                  <c:v>11.359016779999999</c:v>
                </c:pt>
                <c:pt idx="6481">
                  <c:v>19.337289269999999</c:v>
                </c:pt>
                <c:pt idx="6482">
                  <c:v>2.406234843</c:v>
                </c:pt>
                <c:pt idx="6483">
                  <c:v>2.5040117049999999</c:v>
                </c:pt>
                <c:pt idx="6484">
                  <c:v>-2.0070346410000002</c:v>
                </c:pt>
                <c:pt idx="6485">
                  <c:v>18.826044360000001</c:v>
                </c:pt>
                <c:pt idx="6486">
                  <c:v>-7.0128269550000004</c:v>
                </c:pt>
                <c:pt idx="6487">
                  <c:v>19.608307669999999</c:v>
                </c:pt>
                <c:pt idx="6488">
                  <c:v>-6.8874084499999997</c:v>
                </c:pt>
                <c:pt idx="6489">
                  <c:v>0.40847147099999997</c:v>
                </c:pt>
                <c:pt idx="6490">
                  <c:v>2.6263446959999999</c:v>
                </c:pt>
                <c:pt idx="6491">
                  <c:v>5.0520434439999997</c:v>
                </c:pt>
                <c:pt idx="6492">
                  <c:v>14.174380060000001</c:v>
                </c:pt>
                <c:pt idx="6493">
                  <c:v>9.8233087159999997</c:v>
                </c:pt>
                <c:pt idx="6494">
                  <c:v>-6.7651522980000003</c:v>
                </c:pt>
                <c:pt idx="6495">
                  <c:v>18.40016426</c:v>
                </c:pt>
                <c:pt idx="6496">
                  <c:v>-6.4252622769999999</c:v>
                </c:pt>
                <c:pt idx="6497">
                  <c:v>-6.7194032129999997</c:v>
                </c:pt>
                <c:pt idx="6498">
                  <c:v>4.1629750550000004</c:v>
                </c:pt>
                <c:pt idx="6499">
                  <c:v>-7.176640108</c:v>
                </c:pt>
                <c:pt idx="6500">
                  <c:v>-7.4603579079999998</c:v>
                </c:pt>
                <c:pt idx="6501">
                  <c:v>10.032696250000001</c:v>
                </c:pt>
                <c:pt idx="6502">
                  <c:v>6.1037151820000002</c:v>
                </c:pt>
                <c:pt idx="6503">
                  <c:v>-2.4381824949999999</c:v>
                </c:pt>
                <c:pt idx="6504">
                  <c:v>-6.8988422360000001</c:v>
                </c:pt>
                <c:pt idx="6505">
                  <c:v>4.6919598369999997</c:v>
                </c:pt>
                <c:pt idx="6506">
                  <c:v>5.1753172520000001</c:v>
                </c:pt>
                <c:pt idx="6507">
                  <c:v>2.8123916439999999</c:v>
                </c:pt>
                <c:pt idx="6508">
                  <c:v>3.4112485600000002</c:v>
                </c:pt>
                <c:pt idx="6509">
                  <c:v>19.788089759999998</c:v>
                </c:pt>
                <c:pt idx="6510">
                  <c:v>15.15580593</c:v>
                </c:pt>
                <c:pt idx="6511">
                  <c:v>1.615340757</c:v>
                </c:pt>
                <c:pt idx="6512">
                  <c:v>7.6459560770000001</c:v>
                </c:pt>
                <c:pt idx="6513">
                  <c:v>4.2271698349999998</c:v>
                </c:pt>
                <c:pt idx="6514">
                  <c:v>11.157340870000001</c:v>
                </c:pt>
                <c:pt idx="6515">
                  <c:v>2.9782993609999999</c:v>
                </c:pt>
                <c:pt idx="6516">
                  <c:v>-6.6394775780000002</c:v>
                </c:pt>
                <c:pt idx="6517">
                  <c:v>9.3359297290000001</c:v>
                </c:pt>
                <c:pt idx="6518">
                  <c:v>1.459704047</c:v>
                </c:pt>
                <c:pt idx="6519">
                  <c:v>6.3215665159999999</c:v>
                </c:pt>
                <c:pt idx="6520">
                  <c:v>8.1630381070000002</c:v>
                </c:pt>
                <c:pt idx="6521">
                  <c:v>-7.0363926970000001</c:v>
                </c:pt>
                <c:pt idx="6522">
                  <c:v>3.983890149</c:v>
                </c:pt>
                <c:pt idx="6523">
                  <c:v>-1.122164706</c:v>
                </c:pt>
                <c:pt idx="6524">
                  <c:v>8.8790641939999997</c:v>
                </c:pt>
                <c:pt idx="6525">
                  <c:v>-7.039184638</c:v>
                </c:pt>
                <c:pt idx="6526">
                  <c:v>-0.25796892300000002</c:v>
                </c:pt>
                <c:pt idx="6527">
                  <c:v>10.47558287</c:v>
                </c:pt>
                <c:pt idx="6528">
                  <c:v>-6.7259599510000001</c:v>
                </c:pt>
                <c:pt idx="6529">
                  <c:v>11.091274050000001</c:v>
                </c:pt>
                <c:pt idx="6530">
                  <c:v>-1.719519561</c:v>
                </c:pt>
                <c:pt idx="6531">
                  <c:v>15.22788871</c:v>
                </c:pt>
                <c:pt idx="6532">
                  <c:v>4.9518954969999998</c:v>
                </c:pt>
                <c:pt idx="6533">
                  <c:v>10.737983639999999</c:v>
                </c:pt>
                <c:pt idx="6534">
                  <c:v>-1.5055740500000001</c:v>
                </c:pt>
                <c:pt idx="6535">
                  <c:v>8.5459525759999995</c:v>
                </c:pt>
                <c:pt idx="6536">
                  <c:v>19.848250480000001</c:v>
                </c:pt>
                <c:pt idx="6537">
                  <c:v>16.968831510000001</c:v>
                </c:pt>
                <c:pt idx="6538">
                  <c:v>5.6177583780000004</c:v>
                </c:pt>
                <c:pt idx="6539">
                  <c:v>11.43202479</c:v>
                </c:pt>
                <c:pt idx="6540">
                  <c:v>11.72108545</c:v>
                </c:pt>
                <c:pt idx="6541">
                  <c:v>-7.4567047000000004</c:v>
                </c:pt>
                <c:pt idx="6542">
                  <c:v>1.6194999409999999</c:v>
                </c:pt>
                <c:pt idx="6543">
                  <c:v>3.1826939909999998</c:v>
                </c:pt>
                <c:pt idx="6544">
                  <c:v>11.096550300000001</c:v>
                </c:pt>
                <c:pt idx="6545">
                  <c:v>-6.7383056440000004</c:v>
                </c:pt>
                <c:pt idx="6546">
                  <c:v>3.056582106</c:v>
                </c:pt>
                <c:pt idx="6547">
                  <c:v>10.770325440000001</c:v>
                </c:pt>
                <c:pt idx="6548">
                  <c:v>11.30299063</c:v>
                </c:pt>
                <c:pt idx="6549">
                  <c:v>23.52337777</c:v>
                </c:pt>
                <c:pt idx="6550">
                  <c:v>4.427820713</c:v>
                </c:pt>
                <c:pt idx="6551">
                  <c:v>1.57369055</c:v>
                </c:pt>
                <c:pt idx="6552">
                  <c:v>2.2063422859999999</c:v>
                </c:pt>
                <c:pt idx="6553">
                  <c:v>1.1544321870000001</c:v>
                </c:pt>
                <c:pt idx="6554">
                  <c:v>4.9919423700000003</c:v>
                </c:pt>
                <c:pt idx="6555">
                  <c:v>9.7931558089999999</c:v>
                </c:pt>
                <c:pt idx="6556">
                  <c:v>-7.2556028430000001</c:v>
                </c:pt>
                <c:pt idx="6557">
                  <c:v>16.26472137</c:v>
                </c:pt>
                <c:pt idx="6558">
                  <c:v>-1.7331998049999999</c:v>
                </c:pt>
                <c:pt idx="6559">
                  <c:v>0.73974096899999997</c:v>
                </c:pt>
                <c:pt idx="6560">
                  <c:v>9.5300299850000005</c:v>
                </c:pt>
                <c:pt idx="6561">
                  <c:v>-3.115765337</c:v>
                </c:pt>
                <c:pt idx="6562">
                  <c:v>13.15316544</c:v>
                </c:pt>
                <c:pt idx="6563">
                  <c:v>1.759756624</c:v>
                </c:pt>
                <c:pt idx="6564">
                  <c:v>1.8193449829999999</c:v>
                </c:pt>
                <c:pt idx="6565">
                  <c:v>-6.4284478180000004</c:v>
                </c:pt>
                <c:pt idx="6566">
                  <c:v>8.6492417649999993</c:v>
                </c:pt>
                <c:pt idx="6567">
                  <c:v>-6.4088568229999998</c:v>
                </c:pt>
                <c:pt idx="6568">
                  <c:v>10.94520172</c:v>
                </c:pt>
                <c:pt idx="6569">
                  <c:v>2.59612474</c:v>
                </c:pt>
                <c:pt idx="6570">
                  <c:v>0.75058693700000001</c:v>
                </c:pt>
                <c:pt idx="6571">
                  <c:v>13.483528659999999</c:v>
                </c:pt>
                <c:pt idx="6572">
                  <c:v>0.16417024699999999</c:v>
                </c:pt>
                <c:pt idx="6573">
                  <c:v>-1.0163687729999999</c:v>
                </c:pt>
                <c:pt idx="6574">
                  <c:v>15.22411887</c:v>
                </c:pt>
                <c:pt idx="6575">
                  <c:v>1.1831696540000001</c:v>
                </c:pt>
                <c:pt idx="6576">
                  <c:v>8.6335283609999998</c:v>
                </c:pt>
                <c:pt idx="6577">
                  <c:v>14.2849062</c:v>
                </c:pt>
                <c:pt idx="6578">
                  <c:v>2.6212631910000002</c:v>
                </c:pt>
                <c:pt idx="6579">
                  <c:v>1.159948891</c:v>
                </c:pt>
                <c:pt idx="6580">
                  <c:v>15.167022319999999</c:v>
                </c:pt>
                <c:pt idx="6581">
                  <c:v>-0.27848034500000002</c:v>
                </c:pt>
                <c:pt idx="6582">
                  <c:v>24.578873770000001</c:v>
                </c:pt>
                <c:pt idx="6583">
                  <c:v>11.73152097</c:v>
                </c:pt>
                <c:pt idx="6584">
                  <c:v>17.368657169999999</c:v>
                </c:pt>
                <c:pt idx="6585">
                  <c:v>6.1474673070000003</c:v>
                </c:pt>
                <c:pt idx="6586">
                  <c:v>12.792986839999999</c:v>
                </c:pt>
                <c:pt idx="6587">
                  <c:v>-6.9095468220000003</c:v>
                </c:pt>
                <c:pt idx="6588">
                  <c:v>-3.4544025359999999</c:v>
                </c:pt>
                <c:pt idx="6589">
                  <c:v>2.5828385730000001</c:v>
                </c:pt>
                <c:pt idx="6590">
                  <c:v>-2.4325966729999999</c:v>
                </c:pt>
                <c:pt idx="6591">
                  <c:v>10.516262749999999</c:v>
                </c:pt>
                <c:pt idx="6592">
                  <c:v>-6.5689059109999999</c:v>
                </c:pt>
                <c:pt idx="6593">
                  <c:v>4.6858092190000002</c:v>
                </c:pt>
                <c:pt idx="6594">
                  <c:v>4.1497863019999999</c:v>
                </c:pt>
                <c:pt idx="6595">
                  <c:v>-0.72575634600000005</c:v>
                </c:pt>
                <c:pt idx="6596">
                  <c:v>8.3821441500000002</c:v>
                </c:pt>
                <c:pt idx="6597">
                  <c:v>1.8376075110000001</c:v>
                </c:pt>
                <c:pt idx="6598">
                  <c:v>6.7159933880000002</c:v>
                </c:pt>
                <c:pt idx="6599">
                  <c:v>-0.56166026099999999</c:v>
                </c:pt>
                <c:pt idx="6600">
                  <c:v>-7.9464307439999997</c:v>
                </c:pt>
                <c:pt idx="6601">
                  <c:v>1.37275916</c:v>
                </c:pt>
                <c:pt idx="6602">
                  <c:v>15.68275794</c:v>
                </c:pt>
                <c:pt idx="6603">
                  <c:v>-7.5489234170000001</c:v>
                </c:pt>
                <c:pt idx="6604">
                  <c:v>8.9044444400000007</c:v>
                </c:pt>
                <c:pt idx="6605">
                  <c:v>15.337089600000001</c:v>
                </c:pt>
                <c:pt idx="6606">
                  <c:v>7.8825775059999996</c:v>
                </c:pt>
                <c:pt idx="6607">
                  <c:v>13.153329250000001</c:v>
                </c:pt>
                <c:pt idx="6608">
                  <c:v>4.1875632569999999</c:v>
                </c:pt>
                <c:pt idx="6609">
                  <c:v>21.621690139999998</c:v>
                </c:pt>
                <c:pt idx="6610">
                  <c:v>4.1099853120000001</c:v>
                </c:pt>
                <c:pt idx="6611">
                  <c:v>1.5572809430000001</c:v>
                </c:pt>
                <c:pt idx="6612">
                  <c:v>4.510954216</c:v>
                </c:pt>
                <c:pt idx="6613">
                  <c:v>-6.9788558360000001</c:v>
                </c:pt>
                <c:pt idx="6614">
                  <c:v>-7.0416771320000002</c:v>
                </c:pt>
                <c:pt idx="6615">
                  <c:v>1.2845475260000001</c:v>
                </c:pt>
                <c:pt idx="6616">
                  <c:v>3.9816414070000001</c:v>
                </c:pt>
                <c:pt idx="6617">
                  <c:v>2.3499360720000002</c:v>
                </c:pt>
                <c:pt idx="6618">
                  <c:v>-3.515070336</c:v>
                </c:pt>
                <c:pt idx="6619">
                  <c:v>3.6538641109999999</c:v>
                </c:pt>
                <c:pt idx="6620">
                  <c:v>3.5735581110000001</c:v>
                </c:pt>
                <c:pt idx="6621">
                  <c:v>1.9931379600000001</c:v>
                </c:pt>
                <c:pt idx="6622">
                  <c:v>-7.035325179</c:v>
                </c:pt>
                <c:pt idx="6623">
                  <c:v>-7.051663843</c:v>
                </c:pt>
                <c:pt idx="6624">
                  <c:v>20.651373960000001</c:v>
                </c:pt>
                <c:pt idx="6625">
                  <c:v>11.9621662</c:v>
                </c:pt>
                <c:pt idx="6626">
                  <c:v>3.4123849420000001</c:v>
                </c:pt>
                <c:pt idx="6627">
                  <c:v>15.38410565</c:v>
                </c:pt>
                <c:pt idx="6628">
                  <c:v>15.3801261</c:v>
                </c:pt>
                <c:pt idx="6629">
                  <c:v>14.05273966</c:v>
                </c:pt>
                <c:pt idx="6630">
                  <c:v>1.83132899</c:v>
                </c:pt>
                <c:pt idx="6631">
                  <c:v>11.945513999999999</c:v>
                </c:pt>
                <c:pt idx="6632">
                  <c:v>11.344993000000001</c:v>
                </c:pt>
                <c:pt idx="6633">
                  <c:v>3.9077730150000001</c:v>
                </c:pt>
                <c:pt idx="6634">
                  <c:v>-6.8993616170000003</c:v>
                </c:pt>
                <c:pt idx="6635">
                  <c:v>-0.28637966799999998</c:v>
                </c:pt>
                <c:pt idx="6636">
                  <c:v>18.054721950000001</c:v>
                </c:pt>
                <c:pt idx="6637">
                  <c:v>-1.116055738</c:v>
                </c:pt>
                <c:pt idx="6638">
                  <c:v>3.9038726929999998</c:v>
                </c:pt>
                <c:pt idx="6639">
                  <c:v>6.9701155459999997</c:v>
                </c:pt>
                <c:pt idx="6640">
                  <c:v>3.7816825660000002</c:v>
                </c:pt>
                <c:pt idx="6641">
                  <c:v>2.1369693500000002</c:v>
                </c:pt>
                <c:pt idx="6642">
                  <c:v>3.826369809</c:v>
                </c:pt>
                <c:pt idx="6643">
                  <c:v>10.96552245</c:v>
                </c:pt>
                <c:pt idx="6644">
                  <c:v>-6.9502092680000001</c:v>
                </c:pt>
                <c:pt idx="6645">
                  <c:v>-1.1587669970000001</c:v>
                </c:pt>
                <c:pt idx="6646">
                  <c:v>-6.6703833970000002</c:v>
                </c:pt>
                <c:pt idx="6647">
                  <c:v>0.27316747400000002</c:v>
                </c:pt>
                <c:pt idx="6648">
                  <c:v>6.6023730729999999</c:v>
                </c:pt>
                <c:pt idx="6649">
                  <c:v>11.892581570000001</c:v>
                </c:pt>
                <c:pt idx="6650">
                  <c:v>-7.1111397790000002</c:v>
                </c:pt>
                <c:pt idx="6651">
                  <c:v>13.373174110000001</c:v>
                </c:pt>
                <c:pt idx="6652">
                  <c:v>4.9404041980000004</c:v>
                </c:pt>
                <c:pt idx="6653">
                  <c:v>7.449866536</c:v>
                </c:pt>
                <c:pt idx="6654">
                  <c:v>8.646514539</c:v>
                </c:pt>
                <c:pt idx="6655">
                  <c:v>8.5120957209999997</c:v>
                </c:pt>
                <c:pt idx="6656">
                  <c:v>2.8076422459999999</c:v>
                </c:pt>
                <c:pt idx="6657">
                  <c:v>3.9581867079999999</c:v>
                </c:pt>
                <c:pt idx="6658">
                  <c:v>7.662069421</c:v>
                </c:pt>
                <c:pt idx="6659">
                  <c:v>-6.7197339630000004</c:v>
                </c:pt>
                <c:pt idx="6660">
                  <c:v>18.132530599999999</c:v>
                </c:pt>
                <c:pt idx="6661">
                  <c:v>4.3757550280000004</c:v>
                </c:pt>
                <c:pt idx="6662">
                  <c:v>14.473525070000001</c:v>
                </c:pt>
                <c:pt idx="6663">
                  <c:v>11.55006805</c:v>
                </c:pt>
                <c:pt idx="6664">
                  <c:v>8.4895224089999992</c:v>
                </c:pt>
                <c:pt idx="6665">
                  <c:v>-1.716859586</c:v>
                </c:pt>
                <c:pt idx="6666">
                  <c:v>9.051739822</c:v>
                </c:pt>
                <c:pt idx="6667">
                  <c:v>12.759585120000001</c:v>
                </c:pt>
                <c:pt idx="6668">
                  <c:v>3.5301723439999999</c:v>
                </c:pt>
                <c:pt idx="6669">
                  <c:v>1.4718523299999999</c:v>
                </c:pt>
                <c:pt idx="6670">
                  <c:v>-6.5806222810000001</c:v>
                </c:pt>
                <c:pt idx="6671">
                  <c:v>7.0027453340000001</c:v>
                </c:pt>
                <c:pt idx="6672">
                  <c:v>-0.33687525000000001</c:v>
                </c:pt>
                <c:pt idx="6673">
                  <c:v>16.447696910000001</c:v>
                </c:pt>
                <c:pt idx="6674">
                  <c:v>14.58308083</c:v>
                </c:pt>
                <c:pt idx="6675">
                  <c:v>12.503289410000001</c:v>
                </c:pt>
                <c:pt idx="6676">
                  <c:v>7.6450275359999997</c:v>
                </c:pt>
                <c:pt idx="6677">
                  <c:v>-6.3329712259999997</c:v>
                </c:pt>
                <c:pt idx="6678">
                  <c:v>-4.1217248999999997E-2</c:v>
                </c:pt>
                <c:pt idx="6679">
                  <c:v>2.8674371019999998</c:v>
                </c:pt>
                <c:pt idx="6680">
                  <c:v>2.694880607</c:v>
                </c:pt>
                <c:pt idx="6681">
                  <c:v>-1.4796105850000001</c:v>
                </c:pt>
                <c:pt idx="6682">
                  <c:v>-7.1167315980000003</c:v>
                </c:pt>
                <c:pt idx="6683">
                  <c:v>5.5457352330000003</c:v>
                </c:pt>
                <c:pt idx="6684">
                  <c:v>1.759704427</c:v>
                </c:pt>
                <c:pt idx="6685">
                  <c:v>1.7778724910000001</c:v>
                </c:pt>
                <c:pt idx="6686">
                  <c:v>5.1503109230000002</c:v>
                </c:pt>
                <c:pt idx="6687">
                  <c:v>-6.4413962810000003</c:v>
                </c:pt>
                <c:pt idx="6688">
                  <c:v>8.7675477550000007</c:v>
                </c:pt>
                <c:pt idx="6689">
                  <c:v>-6.4470596589999998</c:v>
                </c:pt>
                <c:pt idx="6690">
                  <c:v>3.6334062880000002</c:v>
                </c:pt>
                <c:pt idx="6691">
                  <c:v>22.875082020000001</c:v>
                </c:pt>
                <c:pt idx="6692">
                  <c:v>-7.1114580859999998</c:v>
                </c:pt>
                <c:pt idx="6693">
                  <c:v>16.15301281</c:v>
                </c:pt>
                <c:pt idx="6694">
                  <c:v>-7.3605250729999998</c:v>
                </c:pt>
                <c:pt idx="6695">
                  <c:v>19.7522971</c:v>
                </c:pt>
                <c:pt idx="6696">
                  <c:v>13.49926544</c:v>
                </c:pt>
                <c:pt idx="6697">
                  <c:v>1.504807733</c:v>
                </c:pt>
                <c:pt idx="6698">
                  <c:v>-3.3059657609999999</c:v>
                </c:pt>
                <c:pt idx="6699">
                  <c:v>2.2371552060000002</c:v>
                </c:pt>
                <c:pt idx="6700">
                  <c:v>-6.9742014240000003</c:v>
                </c:pt>
                <c:pt idx="6701">
                  <c:v>11.696334480000001</c:v>
                </c:pt>
                <c:pt idx="6702">
                  <c:v>3.6418219559999998</c:v>
                </c:pt>
                <c:pt idx="6703">
                  <c:v>-6.5689825510000004</c:v>
                </c:pt>
                <c:pt idx="6704">
                  <c:v>-1.4725093419999999</c:v>
                </c:pt>
                <c:pt idx="6705">
                  <c:v>-7.4263735850000003</c:v>
                </c:pt>
                <c:pt idx="6706">
                  <c:v>-2.5192088269999999</c:v>
                </c:pt>
                <c:pt idx="6707">
                  <c:v>-2.9877298429999999</c:v>
                </c:pt>
                <c:pt idx="6708">
                  <c:v>9.9185179140000006</c:v>
                </c:pt>
                <c:pt idx="6709">
                  <c:v>3.5197876589999999</c:v>
                </c:pt>
                <c:pt idx="6710">
                  <c:v>-6.7733622650000003</c:v>
                </c:pt>
                <c:pt idx="6711">
                  <c:v>16.826111869999998</c:v>
                </c:pt>
                <c:pt idx="6712">
                  <c:v>11.566811639999999</c:v>
                </c:pt>
                <c:pt idx="6713">
                  <c:v>3.6253769990000002</c:v>
                </c:pt>
                <c:pt idx="6714">
                  <c:v>-7.1911869700000004</c:v>
                </c:pt>
                <c:pt idx="6715">
                  <c:v>22.510116490000001</c:v>
                </c:pt>
                <c:pt idx="6716">
                  <c:v>4.9953999949999996</c:v>
                </c:pt>
                <c:pt idx="6717">
                  <c:v>-0.47488723399999999</c:v>
                </c:pt>
                <c:pt idx="6718">
                  <c:v>11.046324350000001</c:v>
                </c:pt>
                <c:pt idx="6719">
                  <c:v>-7.2189721599999999</c:v>
                </c:pt>
                <c:pt idx="6720">
                  <c:v>14.301690649999999</c:v>
                </c:pt>
                <c:pt idx="6721">
                  <c:v>-0.30691786900000001</c:v>
                </c:pt>
                <c:pt idx="6722">
                  <c:v>17.55345874</c:v>
                </c:pt>
                <c:pt idx="6723">
                  <c:v>-7.0854109559999996</c:v>
                </c:pt>
                <c:pt idx="6724">
                  <c:v>-7.0439007910000004</c:v>
                </c:pt>
                <c:pt idx="6725">
                  <c:v>12.75363039</c:v>
                </c:pt>
                <c:pt idx="6726">
                  <c:v>4.7049693560000003</c:v>
                </c:pt>
                <c:pt idx="6727">
                  <c:v>8.0743389279999995</c:v>
                </c:pt>
                <c:pt idx="6728">
                  <c:v>4.6383769399999997</c:v>
                </c:pt>
                <c:pt idx="6729">
                  <c:v>16.35900814</c:v>
                </c:pt>
                <c:pt idx="6730">
                  <c:v>-7.057144697</c:v>
                </c:pt>
                <c:pt idx="6731">
                  <c:v>2.7883907780000001</c:v>
                </c:pt>
                <c:pt idx="6732">
                  <c:v>-6.4745672829999998</c:v>
                </c:pt>
                <c:pt idx="6733">
                  <c:v>13.88625304</c:v>
                </c:pt>
                <c:pt idx="6734">
                  <c:v>15.362702499999999</c:v>
                </c:pt>
                <c:pt idx="6735">
                  <c:v>0.63382792799999998</c:v>
                </c:pt>
                <c:pt idx="6736">
                  <c:v>8.6694899379999999</c:v>
                </c:pt>
                <c:pt idx="6737">
                  <c:v>6.3630611359999998</c:v>
                </c:pt>
                <c:pt idx="6738">
                  <c:v>6.5706874429999997</c:v>
                </c:pt>
                <c:pt idx="6739">
                  <c:v>14.37434082</c:v>
                </c:pt>
                <c:pt idx="6740">
                  <c:v>-6.6691267950000004</c:v>
                </c:pt>
                <c:pt idx="6741">
                  <c:v>13.675377170000001</c:v>
                </c:pt>
                <c:pt idx="6742">
                  <c:v>8.6779210019999997</c:v>
                </c:pt>
                <c:pt idx="6743">
                  <c:v>14.04122199</c:v>
                </c:pt>
                <c:pt idx="6744">
                  <c:v>10.129112900000001</c:v>
                </c:pt>
                <c:pt idx="6745">
                  <c:v>8.8148206760000001</c:v>
                </c:pt>
                <c:pt idx="6746">
                  <c:v>4.9687481829999998</c:v>
                </c:pt>
                <c:pt idx="6747">
                  <c:v>12.221975069999999</c:v>
                </c:pt>
                <c:pt idx="6748">
                  <c:v>23.499887940000001</c:v>
                </c:pt>
                <c:pt idx="6749">
                  <c:v>-6.8648205850000004</c:v>
                </c:pt>
                <c:pt idx="6750">
                  <c:v>2.8541986330000002</c:v>
                </c:pt>
                <c:pt idx="6751">
                  <c:v>10.75462804</c:v>
                </c:pt>
                <c:pt idx="6752">
                  <c:v>-6.5858398930000002</c:v>
                </c:pt>
                <c:pt idx="6753">
                  <c:v>2.7378588129999999</c:v>
                </c:pt>
                <c:pt idx="6754">
                  <c:v>5.280274962</c:v>
                </c:pt>
                <c:pt idx="6755">
                  <c:v>12.99237293</c:v>
                </c:pt>
                <c:pt idx="6756">
                  <c:v>-1.6030222519999999</c:v>
                </c:pt>
                <c:pt idx="6757">
                  <c:v>12.64683479</c:v>
                </c:pt>
                <c:pt idx="6758">
                  <c:v>3.883287395</c:v>
                </c:pt>
                <c:pt idx="6759">
                  <c:v>8.4186684889999999</c:v>
                </c:pt>
                <c:pt idx="6760">
                  <c:v>-2.2580494710000001</c:v>
                </c:pt>
                <c:pt idx="6761">
                  <c:v>4.1740362439999998</c:v>
                </c:pt>
                <c:pt idx="6762">
                  <c:v>9.3345566669999993</c:v>
                </c:pt>
                <c:pt idx="6763">
                  <c:v>1.3551381579999999</c:v>
                </c:pt>
                <c:pt idx="6764">
                  <c:v>14.38765791</c:v>
                </c:pt>
                <c:pt idx="6765">
                  <c:v>16.827961980000001</c:v>
                </c:pt>
                <c:pt idx="6766">
                  <c:v>4.8985464260000002</c:v>
                </c:pt>
                <c:pt idx="6767">
                  <c:v>6.7034041179999999</c:v>
                </c:pt>
                <c:pt idx="6768">
                  <c:v>1.6205609620000001</c:v>
                </c:pt>
                <c:pt idx="6769">
                  <c:v>9.9718452249999991</c:v>
                </c:pt>
                <c:pt idx="6770">
                  <c:v>-6.763938596</c:v>
                </c:pt>
                <c:pt idx="6771">
                  <c:v>-2.6024285730000001</c:v>
                </c:pt>
                <c:pt idx="6772">
                  <c:v>-2.8941294219999998</c:v>
                </c:pt>
                <c:pt idx="6773">
                  <c:v>9.617380378</c:v>
                </c:pt>
                <c:pt idx="6774">
                  <c:v>5.6513338649999998</c:v>
                </c:pt>
                <c:pt idx="6775">
                  <c:v>16.117075719999999</c:v>
                </c:pt>
                <c:pt idx="6776">
                  <c:v>2.117252031</c:v>
                </c:pt>
                <c:pt idx="6777">
                  <c:v>-0.96361551400000001</c:v>
                </c:pt>
                <c:pt idx="6778">
                  <c:v>1.343355651</c:v>
                </c:pt>
                <c:pt idx="6779">
                  <c:v>-2.1654352449999998</c:v>
                </c:pt>
                <c:pt idx="6780">
                  <c:v>-6.908817397</c:v>
                </c:pt>
                <c:pt idx="6781">
                  <c:v>18.960140760000002</c:v>
                </c:pt>
                <c:pt idx="6782">
                  <c:v>5.3738241000000002</c:v>
                </c:pt>
                <c:pt idx="6783">
                  <c:v>-6.4167396080000003</c:v>
                </c:pt>
                <c:pt idx="6784">
                  <c:v>9.0346555580000008</c:v>
                </c:pt>
                <c:pt idx="6785">
                  <c:v>12.28347497</c:v>
                </c:pt>
                <c:pt idx="6786">
                  <c:v>6.7476628859999996</c:v>
                </c:pt>
                <c:pt idx="6787">
                  <c:v>14.19849312</c:v>
                </c:pt>
                <c:pt idx="6788">
                  <c:v>1.204186228</c:v>
                </c:pt>
                <c:pt idx="6789">
                  <c:v>5.8870919239999999</c:v>
                </c:pt>
                <c:pt idx="6790">
                  <c:v>21.217630339999999</c:v>
                </c:pt>
                <c:pt idx="6791">
                  <c:v>2.5801465050000001</c:v>
                </c:pt>
                <c:pt idx="6792">
                  <c:v>5.9303619569999997</c:v>
                </c:pt>
                <c:pt idx="6793">
                  <c:v>4.7327843209999996</c:v>
                </c:pt>
                <c:pt idx="6794">
                  <c:v>1.227118916</c:v>
                </c:pt>
                <c:pt idx="6795">
                  <c:v>-6.3074250410000001</c:v>
                </c:pt>
                <c:pt idx="6796">
                  <c:v>3.1432260670000001</c:v>
                </c:pt>
                <c:pt idx="6797">
                  <c:v>9.0943055309999998</c:v>
                </c:pt>
                <c:pt idx="6798">
                  <c:v>3.5116677319999998</c:v>
                </c:pt>
                <c:pt idx="6799">
                  <c:v>7.4420640010000003</c:v>
                </c:pt>
                <c:pt idx="6800">
                  <c:v>15.834439550000001</c:v>
                </c:pt>
                <c:pt idx="6801">
                  <c:v>13.77684037</c:v>
                </c:pt>
                <c:pt idx="6802">
                  <c:v>16.72672829</c:v>
                </c:pt>
                <c:pt idx="6803">
                  <c:v>4.2113236990000003</c:v>
                </c:pt>
                <c:pt idx="6804">
                  <c:v>5.5495451549999997</c:v>
                </c:pt>
                <c:pt idx="6805">
                  <c:v>1.7964586119999999</c:v>
                </c:pt>
                <c:pt idx="6806">
                  <c:v>0.55569969100000005</c:v>
                </c:pt>
                <c:pt idx="6807">
                  <c:v>8.7179266250000005</c:v>
                </c:pt>
                <c:pt idx="6808">
                  <c:v>0.53793976700000001</c:v>
                </c:pt>
                <c:pt idx="6809">
                  <c:v>6.0761924619999998</c:v>
                </c:pt>
                <c:pt idx="6810">
                  <c:v>13.68715059</c:v>
                </c:pt>
                <c:pt idx="6811">
                  <c:v>5.4619127629999999</c:v>
                </c:pt>
                <c:pt idx="6812">
                  <c:v>3.689832263</c:v>
                </c:pt>
                <c:pt idx="6813">
                  <c:v>3.7499136879999999</c:v>
                </c:pt>
                <c:pt idx="6814">
                  <c:v>-7.1193968060000001</c:v>
                </c:pt>
                <c:pt idx="6815">
                  <c:v>19.915660240000001</c:v>
                </c:pt>
                <c:pt idx="6816">
                  <c:v>14.76706615</c:v>
                </c:pt>
                <c:pt idx="6817">
                  <c:v>-7.287176122</c:v>
                </c:pt>
                <c:pt idx="6818">
                  <c:v>0.81715843799999999</c:v>
                </c:pt>
                <c:pt idx="6819">
                  <c:v>6.3153857479999997</c:v>
                </c:pt>
                <c:pt idx="6820">
                  <c:v>3.553264822</c:v>
                </c:pt>
                <c:pt idx="6821">
                  <c:v>10.15405223</c:v>
                </c:pt>
                <c:pt idx="6822">
                  <c:v>10.97662925</c:v>
                </c:pt>
                <c:pt idx="6823">
                  <c:v>9.4621957850000005</c:v>
                </c:pt>
                <c:pt idx="6824">
                  <c:v>0.226996261</c:v>
                </c:pt>
                <c:pt idx="6825">
                  <c:v>13.716877739999999</c:v>
                </c:pt>
                <c:pt idx="6826">
                  <c:v>9.611470358</c:v>
                </c:pt>
                <c:pt idx="6827">
                  <c:v>16.400628350000002</c:v>
                </c:pt>
                <c:pt idx="6828">
                  <c:v>-7.3990417730000004</c:v>
                </c:pt>
                <c:pt idx="6829">
                  <c:v>-3.1088098689999999</c:v>
                </c:pt>
                <c:pt idx="6830">
                  <c:v>9.4833109629999992</c:v>
                </c:pt>
                <c:pt idx="6831">
                  <c:v>1.1909726439999999</c:v>
                </c:pt>
                <c:pt idx="6832">
                  <c:v>-6.8247711669999997</c:v>
                </c:pt>
                <c:pt idx="6833">
                  <c:v>0.329915509</c:v>
                </c:pt>
                <c:pt idx="6834">
                  <c:v>-7.1682809619999999</c:v>
                </c:pt>
                <c:pt idx="6835">
                  <c:v>2.2832630389999999</c:v>
                </c:pt>
                <c:pt idx="6836">
                  <c:v>17.974453449999999</c:v>
                </c:pt>
                <c:pt idx="6837">
                  <c:v>-7.4572883369999996</c:v>
                </c:pt>
                <c:pt idx="6838">
                  <c:v>15.05674059</c:v>
                </c:pt>
                <c:pt idx="6839">
                  <c:v>13.9465732</c:v>
                </c:pt>
                <c:pt idx="6840">
                  <c:v>4.0251770430000002</c:v>
                </c:pt>
                <c:pt idx="6841">
                  <c:v>0.99963683699999994</c:v>
                </c:pt>
                <c:pt idx="6842">
                  <c:v>8.3487740380000002</c:v>
                </c:pt>
                <c:pt idx="6843">
                  <c:v>10.89245157</c:v>
                </c:pt>
                <c:pt idx="6844">
                  <c:v>8.5261683870000002</c:v>
                </c:pt>
                <c:pt idx="6845">
                  <c:v>7.5229025109999998</c:v>
                </c:pt>
                <c:pt idx="6846">
                  <c:v>3.235405858</c:v>
                </c:pt>
                <c:pt idx="6847">
                  <c:v>10.004873570000001</c:v>
                </c:pt>
                <c:pt idx="6848">
                  <c:v>16.672433009999999</c:v>
                </c:pt>
                <c:pt idx="6849">
                  <c:v>3.8495338979999998</c:v>
                </c:pt>
                <c:pt idx="6850">
                  <c:v>11.22065761</c:v>
                </c:pt>
                <c:pt idx="6851">
                  <c:v>13.379687799999999</c:v>
                </c:pt>
                <c:pt idx="6852">
                  <c:v>3.1124381539999999</c:v>
                </c:pt>
                <c:pt idx="6853">
                  <c:v>25.049856800000001</c:v>
                </c:pt>
                <c:pt idx="6854">
                  <c:v>-0.63910521600000003</c:v>
                </c:pt>
                <c:pt idx="6855">
                  <c:v>1.2328269860000001</c:v>
                </c:pt>
                <c:pt idx="6856">
                  <c:v>21.25556418</c:v>
                </c:pt>
                <c:pt idx="6857">
                  <c:v>10.115597660000001</c:v>
                </c:pt>
                <c:pt idx="6858">
                  <c:v>13.09712581</c:v>
                </c:pt>
                <c:pt idx="6859">
                  <c:v>9.6731893909999993</c:v>
                </c:pt>
                <c:pt idx="6860">
                  <c:v>-0.52994590799999997</c:v>
                </c:pt>
                <c:pt idx="6861">
                  <c:v>15.614149899999999</c:v>
                </c:pt>
                <c:pt idx="6862">
                  <c:v>13.062892809999999</c:v>
                </c:pt>
                <c:pt idx="6863">
                  <c:v>9.2742474959999992</c:v>
                </c:pt>
                <c:pt idx="6864">
                  <c:v>21.86184342</c:v>
                </c:pt>
                <c:pt idx="6865">
                  <c:v>8.7087711530000007</c:v>
                </c:pt>
                <c:pt idx="6866">
                  <c:v>-6.1021605760000002</c:v>
                </c:pt>
                <c:pt idx="6867">
                  <c:v>15.80003879</c:v>
                </c:pt>
                <c:pt idx="6868">
                  <c:v>10.48296496</c:v>
                </c:pt>
                <c:pt idx="6869">
                  <c:v>7.8512100900000004</c:v>
                </c:pt>
                <c:pt idx="6870">
                  <c:v>8.0073782409999996</c:v>
                </c:pt>
                <c:pt idx="6871">
                  <c:v>24.50167171</c:v>
                </c:pt>
                <c:pt idx="6872">
                  <c:v>8.5885599619999997</c:v>
                </c:pt>
                <c:pt idx="6873">
                  <c:v>26.173593530000002</c:v>
                </c:pt>
                <c:pt idx="6874">
                  <c:v>16.800932920000001</c:v>
                </c:pt>
                <c:pt idx="6875">
                  <c:v>11.81914381</c:v>
                </c:pt>
                <c:pt idx="6876">
                  <c:v>8.8198585670000007</c:v>
                </c:pt>
                <c:pt idx="6877">
                  <c:v>8.1731412700000003</c:v>
                </c:pt>
                <c:pt idx="6878">
                  <c:v>1.305201147</c:v>
                </c:pt>
                <c:pt idx="6879">
                  <c:v>4.9662157950000001</c:v>
                </c:pt>
                <c:pt idx="6880">
                  <c:v>24.1270314</c:v>
                </c:pt>
                <c:pt idx="6881">
                  <c:v>18.071926619999999</c:v>
                </c:pt>
                <c:pt idx="6882">
                  <c:v>-7.0207961240000003</c:v>
                </c:pt>
                <c:pt idx="6883">
                  <c:v>14.46965674</c:v>
                </c:pt>
                <c:pt idx="6884">
                  <c:v>-6.8278497009999999</c:v>
                </c:pt>
                <c:pt idx="6885">
                  <c:v>3.2124246620000001</c:v>
                </c:pt>
                <c:pt idx="6886">
                  <c:v>7.1568467450000002</c:v>
                </c:pt>
                <c:pt idx="6887">
                  <c:v>7.1747852490000001</c:v>
                </c:pt>
                <c:pt idx="6888">
                  <c:v>1.3528002589999999</c:v>
                </c:pt>
                <c:pt idx="6889">
                  <c:v>6.9613944239999999</c:v>
                </c:pt>
                <c:pt idx="6890">
                  <c:v>4.9838550589999997</c:v>
                </c:pt>
                <c:pt idx="6891">
                  <c:v>2.5589957870000002</c:v>
                </c:pt>
                <c:pt idx="6892">
                  <c:v>10.72473873</c:v>
                </c:pt>
                <c:pt idx="6893">
                  <c:v>2.6247087370000002</c:v>
                </c:pt>
                <c:pt idx="6894">
                  <c:v>6.1775369280000003</c:v>
                </c:pt>
                <c:pt idx="6895">
                  <c:v>8.6599637640000005</c:v>
                </c:pt>
                <c:pt idx="6896">
                  <c:v>5.3946315189999998</c:v>
                </c:pt>
                <c:pt idx="6897">
                  <c:v>10.480062009999999</c:v>
                </c:pt>
                <c:pt idx="6898">
                  <c:v>-1.1843281349999999</c:v>
                </c:pt>
                <c:pt idx="6899">
                  <c:v>7.4274193650000004</c:v>
                </c:pt>
                <c:pt idx="6900">
                  <c:v>17.26991602</c:v>
                </c:pt>
                <c:pt idx="6901">
                  <c:v>8.9934441199999995</c:v>
                </c:pt>
                <c:pt idx="6902">
                  <c:v>-3.4308524999999999E-2</c:v>
                </c:pt>
                <c:pt idx="6903">
                  <c:v>1.936248371</c:v>
                </c:pt>
                <c:pt idx="6904">
                  <c:v>5.8651373309999997</c:v>
                </c:pt>
                <c:pt idx="6905">
                  <c:v>-0.586283569</c:v>
                </c:pt>
                <c:pt idx="6906">
                  <c:v>13.13283771</c:v>
                </c:pt>
                <c:pt idx="6907">
                  <c:v>11.97102973</c:v>
                </c:pt>
                <c:pt idx="6908">
                  <c:v>-6.7937393269999999</c:v>
                </c:pt>
                <c:pt idx="6909">
                  <c:v>8.7181249340000004</c:v>
                </c:pt>
                <c:pt idx="6910">
                  <c:v>15.057629390000001</c:v>
                </c:pt>
                <c:pt idx="6911">
                  <c:v>3.2378141829999998</c:v>
                </c:pt>
                <c:pt idx="6912">
                  <c:v>11.115523140000001</c:v>
                </c:pt>
                <c:pt idx="6913">
                  <c:v>7.6876430190000002</c:v>
                </c:pt>
                <c:pt idx="6914">
                  <c:v>-3.429066546</c:v>
                </c:pt>
                <c:pt idx="6915">
                  <c:v>23.572800520000001</c:v>
                </c:pt>
                <c:pt idx="6916">
                  <c:v>3.2999214760000002</c:v>
                </c:pt>
                <c:pt idx="6917">
                  <c:v>1.3043214089999999</c:v>
                </c:pt>
                <c:pt idx="6918">
                  <c:v>4.6368962280000003</c:v>
                </c:pt>
                <c:pt idx="6919">
                  <c:v>4.9056763050000001</c:v>
                </c:pt>
                <c:pt idx="6920">
                  <c:v>-0.21435568999999999</c:v>
                </c:pt>
                <c:pt idx="6921">
                  <c:v>0.120040193</c:v>
                </c:pt>
                <c:pt idx="6922">
                  <c:v>12.533759310000001</c:v>
                </c:pt>
                <c:pt idx="6923">
                  <c:v>9.891259367</c:v>
                </c:pt>
                <c:pt idx="6924">
                  <c:v>17.25373261</c:v>
                </c:pt>
                <c:pt idx="6925">
                  <c:v>13.671181199999999</c:v>
                </c:pt>
                <c:pt idx="6926">
                  <c:v>21.016059259999999</c:v>
                </c:pt>
                <c:pt idx="6927">
                  <c:v>-6.9425723509999999</c:v>
                </c:pt>
                <c:pt idx="6928">
                  <c:v>-6.988159746</c:v>
                </c:pt>
                <c:pt idx="6929">
                  <c:v>2.493045731</c:v>
                </c:pt>
                <c:pt idx="6930">
                  <c:v>2.1255243089999998</c:v>
                </c:pt>
                <c:pt idx="6931">
                  <c:v>-6.7755577269999998</c:v>
                </c:pt>
                <c:pt idx="6932">
                  <c:v>10.145949999999999</c:v>
                </c:pt>
                <c:pt idx="6933">
                  <c:v>20.867102360000001</c:v>
                </c:pt>
                <c:pt idx="6934">
                  <c:v>6.5711562619999997</c:v>
                </c:pt>
                <c:pt idx="6935">
                  <c:v>-6.9726905160000001</c:v>
                </c:pt>
                <c:pt idx="6936">
                  <c:v>-7.1775994000000001</c:v>
                </c:pt>
                <c:pt idx="6937">
                  <c:v>5.0897602649999998</c:v>
                </c:pt>
                <c:pt idx="6938">
                  <c:v>10.637498369999999</c:v>
                </c:pt>
                <c:pt idx="6939">
                  <c:v>-6.563880106</c:v>
                </c:pt>
                <c:pt idx="6940">
                  <c:v>3.2171932540000001</c:v>
                </c:pt>
                <c:pt idx="6941">
                  <c:v>15.381856790000001</c:v>
                </c:pt>
                <c:pt idx="6942">
                  <c:v>-6.5119124800000003</c:v>
                </c:pt>
                <c:pt idx="6943">
                  <c:v>5.5577566049999998</c:v>
                </c:pt>
                <c:pt idx="6944">
                  <c:v>2.2914808139999998</c:v>
                </c:pt>
                <c:pt idx="6945">
                  <c:v>7.6470423690000002</c:v>
                </c:pt>
                <c:pt idx="6946">
                  <c:v>-6.9692589610000004</c:v>
                </c:pt>
                <c:pt idx="6947">
                  <c:v>-7.1014106679999998</c:v>
                </c:pt>
                <c:pt idx="6948">
                  <c:v>10.650399849999999</c:v>
                </c:pt>
                <c:pt idx="6949">
                  <c:v>19.401006049999999</c:v>
                </c:pt>
                <c:pt idx="6950">
                  <c:v>-7.1800185719999998</c:v>
                </c:pt>
                <c:pt idx="6951">
                  <c:v>-7.0986801460000004</c:v>
                </c:pt>
                <c:pt idx="6952">
                  <c:v>20.049100339999999</c:v>
                </c:pt>
                <c:pt idx="6953">
                  <c:v>7.7071655549999996</c:v>
                </c:pt>
                <c:pt idx="6954">
                  <c:v>13.46974705</c:v>
                </c:pt>
                <c:pt idx="6955">
                  <c:v>5.1439431710000001</c:v>
                </c:pt>
                <c:pt idx="6956">
                  <c:v>15.79150802</c:v>
                </c:pt>
                <c:pt idx="6957">
                  <c:v>7.721542898</c:v>
                </c:pt>
                <c:pt idx="6958">
                  <c:v>-1.243670042</c:v>
                </c:pt>
                <c:pt idx="6959">
                  <c:v>13.64897511</c:v>
                </c:pt>
                <c:pt idx="6960">
                  <c:v>18.0812183</c:v>
                </c:pt>
                <c:pt idx="6961">
                  <c:v>6.2408919899999997</c:v>
                </c:pt>
                <c:pt idx="6962">
                  <c:v>10.463121109999999</c:v>
                </c:pt>
                <c:pt idx="6963">
                  <c:v>3.4534550080000002</c:v>
                </c:pt>
                <c:pt idx="6964">
                  <c:v>6.2703099570000003</c:v>
                </c:pt>
                <c:pt idx="6965">
                  <c:v>3.9187885410000001</c:v>
                </c:pt>
                <c:pt idx="6966">
                  <c:v>9.6634159989999997</c:v>
                </c:pt>
                <c:pt idx="6967">
                  <c:v>2.8984097599999998</c:v>
                </c:pt>
                <c:pt idx="6968">
                  <c:v>4.715352824</c:v>
                </c:pt>
                <c:pt idx="6969">
                  <c:v>5.9028931699999996</c:v>
                </c:pt>
                <c:pt idx="6970">
                  <c:v>-7.5537807160000003</c:v>
                </c:pt>
                <c:pt idx="6971">
                  <c:v>-6.4804850739999997</c:v>
                </c:pt>
                <c:pt idx="6972">
                  <c:v>23.328587800000001</c:v>
                </c:pt>
                <c:pt idx="6973">
                  <c:v>-2.7093127460000002</c:v>
                </c:pt>
                <c:pt idx="6974">
                  <c:v>-6.7217350939999996</c:v>
                </c:pt>
                <c:pt idx="6975">
                  <c:v>-7.6166698420000003</c:v>
                </c:pt>
                <c:pt idx="6976">
                  <c:v>5.3262709470000003</c:v>
                </c:pt>
                <c:pt idx="6977">
                  <c:v>-7.000914313</c:v>
                </c:pt>
                <c:pt idx="6978">
                  <c:v>1.322183482</c:v>
                </c:pt>
                <c:pt idx="6979">
                  <c:v>2.3606296699999998</c:v>
                </c:pt>
                <c:pt idx="6980">
                  <c:v>-6.6800356030000003</c:v>
                </c:pt>
                <c:pt idx="6981">
                  <c:v>17.785321799999998</c:v>
                </c:pt>
                <c:pt idx="6982">
                  <c:v>-6.6948639239999999</c:v>
                </c:pt>
                <c:pt idx="6983">
                  <c:v>-6.9887648169999999</c:v>
                </c:pt>
                <c:pt idx="6984">
                  <c:v>8.321850586</c:v>
                </c:pt>
                <c:pt idx="6985">
                  <c:v>22.454673750000001</c:v>
                </c:pt>
                <c:pt idx="6986">
                  <c:v>-6.9413007110000002</c:v>
                </c:pt>
                <c:pt idx="6987">
                  <c:v>-6.6936807189999996</c:v>
                </c:pt>
                <c:pt idx="6988">
                  <c:v>-6.8981867240000003</c:v>
                </c:pt>
                <c:pt idx="6989">
                  <c:v>-8.5424390000000003E-2</c:v>
                </c:pt>
                <c:pt idx="6990">
                  <c:v>20.421450360000001</c:v>
                </c:pt>
                <c:pt idx="6991">
                  <c:v>15.1708532</c:v>
                </c:pt>
                <c:pt idx="6992">
                  <c:v>4.6444150710000001</c:v>
                </c:pt>
                <c:pt idx="6993">
                  <c:v>-6.6846995160000002</c:v>
                </c:pt>
                <c:pt idx="6994">
                  <c:v>2.4452294999999999E-2</c:v>
                </c:pt>
                <c:pt idx="6995">
                  <c:v>3.0342509240000002</c:v>
                </c:pt>
                <c:pt idx="6996">
                  <c:v>5.9639748380000004</c:v>
                </c:pt>
                <c:pt idx="6997">
                  <c:v>-6.8112512819999997</c:v>
                </c:pt>
                <c:pt idx="6998">
                  <c:v>3.3664841829999999</c:v>
                </c:pt>
                <c:pt idx="6999">
                  <c:v>16.437125290000001</c:v>
                </c:pt>
                <c:pt idx="7000">
                  <c:v>-7.2144372480000003</c:v>
                </c:pt>
                <c:pt idx="7001">
                  <c:v>7.0482213270000003</c:v>
                </c:pt>
                <c:pt idx="7002">
                  <c:v>17.242445010000001</c:v>
                </c:pt>
                <c:pt idx="7003">
                  <c:v>4.6673338219999998</c:v>
                </c:pt>
                <c:pt idx="7004">
                  <c:v>24.95196417</c:v>
                </c:pt>
                <c:pt idx="7005">
                  <c:v>13.28300617</c:v>
                </c:pt>
                <c:pt idx="7006">
                  <c:v>-7.0238517040000001</c:v>
                </c:pt>
                <c:pt idx="7007">
                  <c:v>14.42972093</c:v>
                </c:pt>
                <c:pt idx="7008">
                  <c:v>19.227798880000002</c:v>
                </c:pt>
                <c:pt idx="7009">
                  <c:v>9.5542989309999999</c:v>
                </c:pt>
                <c:pt idx="7010">
                  <c:v>4.6687059790000003</c:v>
                </c:pt>
                <c:pt idx="7011">
                  <c:v>17.44901724</c:v>
                </c:pt>
                <c:pt idx="7012">
                  <c:v>-2.568325905</c:v>
                </c:pt>
                <c:pt idx="7013">
                  <c:v>1.4022749130000001</c:v>
                </c:pt>
                <c:pt idx="7014">
                  <c:v>-3.0397235760000001</c:v>
                </c:pt>
                <c:pt idx="7015">
                  <c:v>4.5704288719999999</c:v>
                </c:pt>
                <c:pt idx="7016">
                  <c:v>2.9428650009999999</c:v>
                </c:pt>
                <c:pt idx="7017">
                  <c:v>0.73639317800000004</c:v>
                </c:pt>
                <c:pt idx="7018">
                  <c:v>-6.9846032429999996</c:v>
                </c:pt>
                <c:pt idx="7019">
                  <c:v>22.489239690000002</c:v>
                </c:pt>
                <c:pt idx="7020">
                  <c:v>-1.866113208</c:v>
                </c:pt>
                <c:pt idx="7021">
                  <c:v>9.0821183229999995</c:v>
                </c:pt>
                <c:pt idx="7022">
                  <c:v>14.30420844</c:v>
                </c:pt>
                <c:pt idx="7023">
                  <c:v>9.6832556449999991</c:v>
                </c:pt>
                <c:pt idx="7024">
                  <c:v>-0.39221330599999998</c:v>
                </c:pt>
                <c:pt idx="7025">
                  <c:v>4.674257689</c:v>
                </c:pt>
                <c:pt idx="7026">
                  <c:v>4.7037327480000002</c:v>
                </c:pt>
                <c:pt idx="7027">
                  <c:v>8.5807925709999999</c:v>
                </c:pt>
                <c:pt idx="7028">
                  <c:v>-7.0518220500000002</c:v>
                </c:pt>
                <c:pt idx="7029">
                  <c:v>17.448743780000001</c:v>
                </c:pt>
                <c:pt idx="7030">
                  <c:v>-7.044725583</c:v>
                </c:pt>
                <c:pt idx="7031">
                  <c:v>-0.230791883</c:v>
                </c:pt>
                <c:pt idx="7032">
                  <c:v>-2.4373916999999998E-2</c:v>
                </c:pt>
                <c:pt idx="7033">
                  <c:v>12.342656229999999</c:v>
                </c:pt>
                <c:pt idx="7034">
                  <c:v>16.31896222</c:v>
                </c:pt>
                <c:pt idx="7035">
                  <c:v>-6.6167065850000002</c:v>
                </c:pt>
                <c:pt idx="7036">
                  <c:v>1.845916205</c:v>
                </c:pt>
                <c:pt idx="7037">
                  <c:v>6.6121015759999997</c:v>
                </c:pt>
                <c:pt idx="7038">
                  <c:v>11.020494859999999</c:v>
                </c:pt>
                <c:pt idx="7039">
                  <c:v>4.5586411699999996</c:v>
                </c:pt>
                <c:pt idx="7040">
                  <c:v>-0.82967278799999999</c:v>
                </c:pt>
                <c:pt idx="7041">
                  <c:v>15.979434850000001</c:v>
                </c:pt>
                <c:pt idx="7042">
                  <c:v>14.108498900000001</c:v>
                </c:pt>
                <c:pt idx="7043">
                  <c:v>8.1346253799999992</c:v>
                </c:pt>
                <c:pt idx="7044">
                  <c:v>8.3048580770000004</c:v>
                </c:pt>
                <c:pt idx="7045">
                  <c:v>-2.7659693839999999</c:v>
                </c:pt>
                <c:pt idx="7046">
                  <c:v>4.1120274869999998</c:v>
                </c:pt>
                <c:pt idx="7047">
                  <c:v>-6.9563017739999999</c:v>
                </c:pt>
                <c:pt idx="7048">
                  <c:v>3.0163650729999998</c:v>
                </c:pt>
                <c:pt idx="7049">
                  <c:v>13.943363590000001</c:v>
                </c:pt>
                <c:pt idx="7050">
                  <c:v>16.491960460000001</c:v>
                </c:pt>
                <c:pt idx="7051">
                  <c:v>-6.9172118979999997</c:v>
                </c:pt>
                <c:pt idx="7052">
                  <c:v>1.1412587809999999</c:v>
                </c:pt>
                <c:pt idx="7053">
                  <c:v>15.44227068</c:v>
                </c:pt>
                <c:pt idx="7054">
                  <c:v>5.2237489540000004</c:v>
                </c:pt>
                <c:pt idx="7055">
                  <c:v>6.4289744439999996</c:v>
                </c:pt>
                <c:pt idx="7056">
                  <c:v>10.020883599999999</c:v>
                </c:pt>
                <c:pt idx="7057">
                  <c:v>19.889317030000001</c:v>
                </c:pt>
                <c:pt idx="7058">
                  <c:v>-7.4774241039999998</c:v>
                </c:pt>
                <c:pt idx="7059">
                  <c:v>-6.6319642559999998</c:v>
                </c:pt>
                <c:pt idx="7060">
                  <c:v>9.8872419889999996</c:v>
                </c:pt>
                <c:pt idx="7061">
                  <c:v>6.6975839849999996</c:v>
                </c:pt>
                <c:pt idx="7062">
                  <c:v>6.24879959</c:v>
                </c:pt>
                <c:pt idx="7063">
                  <c:v>5.7016388129999998</c:v>
                </c:pt>
                <c:pt idx="7064">
                  <c:v>20.60278108</c:v>
                </c:pt>
                <c:pt idx="7065">
                  <c:v>3.0686744269999999</c:v>
                </c:pt>
                <c:pt idx="7066">
                  <c:v>6.4193469739999998</c:v>
                </c:pt>
                <c:pt idx="7067">
                  <c:v>9.7056367560000005</c:v>
                </c:pt>
                <c:pt idx="7068">
                  <c:v>3.317565391</c:v>
                </c:pt>
                <c:pt idx="7069">
                  <c:v>20.471222480000002</c:v>
                </c:pt>
                <c:pt idx="7070">
                  <c:v>10.82215493</c:v>
                </c:pt>
                <c:pt idx="7071">
                  <c:v>18.013150750000001</c:v>
                </c:pt>
                <c:pt idx="7072">
                  <c:v>9.3978432220000006</c:v>
                </c:pt>
                <c:pt idx="7073">
                  <c:v>3.2212213369999998</c:v>
                </c:pt>
                <c:pt idx="7074">
                  <c:v>-0.77192079599999996</c:v>
                </c:pt>
                <c:pt idx="7075">
                  <c:v>-6.7026422730000004</c:v>
                </c:pt>
                <c:pt idx="7076">
                  <c:v>8.1631063489999995</c:v>
                </c:pt>
                <c:pt idx="7077">
                  <c:v>2.1857750070000002</c:v>
                </c:pt>
                <c:pt idx="7078">
                  <c:v>8.7939061160000005</c:v>
                </c:pt>
                <c:pt idx="7079">
                  <c:v>0.127827205</c:v>
                </c:pt>
                <c:pt idx="7080">
                  <c:v>5.0227465059999998</c:v>
                </c:pt>
                <c:pt idx="7081">
                  <c:v>2.8900253130000002</c:v>
                </c:pt>
                <c:pt idx="7082">
                  <c:v>-7.0897157670000004</c:v>
                </c:pt>
                <c:pt idx="7083">
                  <c:v>-1.2978652749999999</c:v>
                </c:pt>
                <c:pt idx="7084">
                  <c:v>2.5100286270000001</c:v>
                </c:pt>
                <c:pt idx="7085">
                  <c:v>-6.9170152519999997</c:v>
                </c:pt>
                <c:pt idx="7086">
                  <c:v>-7.4684901769999996</c:v>
                </c:pt>
                <c:pt idx="7087">
                  <c:v>6.836859982</c:v>
                </c:pt>
                <c:pt idx="7088">
                  <c:v>8.1634899690000005</c:v>
                </c:pt>
                <c:pt idx="7089">
                  <c:v>9.9077066190000007</c:v>
                </c:pt>
                <c:pt idx="7090">
                  <c:v>4.8544278739999998</c:v>
                </c:pt>
                <c:pt idx="7091">
                  <c:v>-6.7389594859999997</c:v>
                </c:pt>
                <c:pt idx="7092">
                  <c:v>-6.3125971060000001</c:v>
                </c:pt>
                <c:pt idx="7093">
                  <c:v>10.25360418</c:v>
                </c:pt>
                <c:pt idx="7094">
                  <c:v>1.0852970280000001</c:v>
                </c:pt>
                <c:pt idx="7095">
                  <c:v>6.4642219460000003</c:v>
                </c:pt>
                <c:pt idx="7096">
                  <c:v>3.928126974</c:v>
                </c:pt>
                <c:pt idx="7097">
                  <c:v>7.5441626089999998</c:v>
                </c:pt>
                <c:pt idx="7098">
                  <c:v>20.525200300000002</c:v>
                </c:pt>
                <c:pt idx="7099">
                  <c:v>-6.8709456299999996</c:v>
                </c:pt>
                <c:pt idx="7100">
                  <c:v>10.80061034</c:v>
                </c:pt>
                <c:pt idx="7101">
                  <c:v>-1.3356277919999999</c:v>
                </c:pt>
                <c:pt idx="7102">
                  <c:v>8.3442496869999996</c:v>
                </c:pt>
                <c:pt idx="7103">
                  <c:v>9.0770141590000009</c:v>
                </c:pt>
                <c:pt idx="7104">
                  <c:v>5.7496191589999999</c:v>
                </c:pt>
                <c:pt idx="7105">
                  <c:v>-6.5362245520000002</c:v>
                </c:pt>
                <c:pt idx="7106">
                  <c:v>-6.8965438470000002</c:v>
                </c:pt>
                <c:pt idx="7107">
                  <c:v>-7.1893771319999997</c:v>
                </c:pt>
                <c:pt idx="7108">
                  <c:v>6.7219550229999996</c:v>
                </c:pt>
                <c:pt idx="7109">
                  <c:v>2.884758352</c:v>
                </c:pt>
                <c:pt idx="7110">
                  <c:v>20.327275960000001</c:v>
                </c:pt>
                <c:pt idx="7111">
                  <c:v>-6.6991446879999996</c:v>
                </c:pt>
                <c:pt idx="7112">
                  <c:v>9.0427674109999998</c:v>
                </c:pt>
                <c:pt idx="7113">
                  <c:v>1.8103516639999999</c:v>
                </c:pt>
                <c:pt idx="7114">
                  <c:v>7.3949578709999999</c:v>
                </c:pt>
                <c:pt idx="7115">
                  <c:v>11.64231552</c:v>
                </c:pt>
                <c:pt idx="7116">
                  <c:v>24.697314710000001</c:v>
                </c:pt>
                <c:pt idx="7117">
                  <c:v>8.3375688090000004</c:v>
                </c:pt>
                <c:pt idx="7118">
                  <c:v>11.33500709</c:v>
                </c:pt>
                <c:pt idx="7119">
                  <c:v>-3.4189463409999998</c:v>
                </c:pt>
                <c:pt idx="7120">
                  <c:v>3.4278359940000001</c:v>
                </c:pt>
                <c:pt idx="7121">
                  <c:v>3.5658072189999999</c:v>
                </c:pt>
                <c:pt idx="7122">
                  <c:v>13.04163434</c:v>
                </c:pt>
                <c:pt idx="7123">
                  <c:v>1.7617952459999999</c:v>
                </c:pt>
                <c:pt idx="7124">
                  <c:v>-7.2788822890000002</c:v>
                </c:pt>
                <c:pt idx="7125">
                  <c:v>17.396206169999999</c:v>
                </c:pt>
                <c:pt idx="7126">
                  <c:v>2.333142966</c:v>
                </c:pt>
                <c:pt idx="7127">
                  <c:v>-6.9629657649999999</c:v>
                </c:pt>
                <c:pt idx="7128">
                  <c:v>-6.9837070749999999</c:v>
                </c:pt>
                <c:pt idx="7129">
                  <c:v>2.7344678619999998</c:v>
                </c:pt>
                <c:pt idx="7130">
                  <c:v>-7.3653430340000003</c:v>
                </c:pt>
                <c:pt idx="7131">
                  <c:v>11.20990391</c:v>
                </c:pt>
                <c:pt idx="7132">
                  <c:v>17.559447899999999</c:v>
                </c:pt>
                <c:pt idx="7133">
                  <c:v>9.5097879069999998</c:v>
                </c:pt>
                <c:pt idx="7134">
                  <c:v>0.50801928699999999</c:v>
                </c:pt>
                <c:pt idx="7135">
                  <c:v>5.5108880960000004</c:v>
                </c:pt>
                <c:pt idx="7136">
                  <c:v>12.44475589</c:v>
                </c:pt>
                <c:pt idx="7137">
                  <c:v>3.2213740899999999</c:v>
                </c:pt>
                <c:pt idx="7138">
                  <c:v>16.454965739999999</c:v>
                </c:pt>
                <c:pt idx="7139">
                  <c:v>11.15491398</c:v>
                </c:pt>
                <c:pt idx="7140">
                  <c:v>16.1179101</c:v>
                </c:pt>
                <c:pt idx="7141">
                  <c:v>3.9118901429999999</c:v>
                </c:pt>
                <c:pt idx="7142">
                  <c:v>8.4744417900000002</c:v>
                </c:pt>
                <c:pt idx="7143">
                  <c:v>2.1165146730000002</c:v>
                </c:pt>
                <c:pt idx="7144">
                  <c:v>10.688799250000001</c:v>
                </c:pt>
                <c:pt idx="7145">
                  <c:v>11.07741601</c:v>
                </c:pt>
                <c:pt idx="7146">
                  <c:v>8.7504815639999993</c:v>
                </c:pt>
                <c:pt idx="7147">
                  <c:v>-6.8615919820000002</c:v>
                </c:pt>
                <c:pt idx="7148">
                  <c:v>2.9997144119999999</c:v>
                </c:pt>
                <c:pt idx="7149">
                  <c:v>-7.0980593819999998</c:v>
                </c:pt>
                <c:pt idx="7150">
                  <c:v>-6.8049768630000003</c:v>
                </c:pt>
                <c:pt idx="7151">
                  <c:v>1.3715175660000001</c:v>
                </c:pt>
                <c:pt idx="7152">
                  <c:v>11.872166979999999</c:v>
                </c:pt>
                <c:pt idx="7153">
                  <c:v>0.76411319799999999</c:v>
                </c:pt>
                <c:pt idx="7154">
                  <c:v>12.196956889999999</c:v>
                </c:pt>
                <c:pt idx="7155">
                  <c:v>8.4961056880000001</c:v>
                </c:pt>
                <c:pt idx="7156">
                  <c:v>6.4355085130000003</c:v>
                </c:pt>
                <c:pt idx="7157">
                  <c:v>-7.648643292</c:v>
                </c:pt>
                <c:pt idx="7158">
                  <c:v>-6.8216728350000002</c:v>
                </c:pt>
                <c:pt idx="7159">
                  <c:v>-6.6668858389999999</c:v>
                </c:pt>
                <c:pt idx="7160">
                  <c:v>0.85782380800000002</c:v>
                </c:pt>
                <c:pt idx="7161">
                  <c:v>-6.4480677780000004</c:v>
                </c:pt>
                <c:pt idx="7162">
                  <c:v>13.40539096</c:v>
                </c:pt>
                <c:pt idx="7163">
                  <c:v>-0.710211335</c:v>
                </c:pt>
                <c:pt idx="7164">
                  <c:v>-7.6738916660000003</c:v>
                </c:pt>
                <c:pt idx="7165">
                  <c:v>10.371374680000001</c:v>
                </c:pt>
                <c:pt idx="7166">
                  <c:v>17.50536932</c:v>
                </c:pt>
                <c:pt idx="7167">
                  <c:v>-6.902037666</c:v>
                </c:pt>
                <c:pt idx="7168">
                  <c:v>24.492176539999999</c:v>
                </c:pt>
                <c:pt idx="7169">
                  <c:v>9.4100965270000003</c:v>
                </c:pt>
                <c:pt idx="7170">
                  <c:v>3.8255230029999998</c:v>
                </c:pt>
                <c:pt idx="7171">
                  <c:v>2.0776337630000001</c:v>
                </c:pt>
                <c:pt idx="7172">
                  <c:v>5.0612452389999998</c:v>
                </c:pt>
                <c:pt idx="7173">
                  <c:v>-1.5191272330000001</c:v>
                </c:pt>
                <c:pt idx="7174">
                  <c:v>-7.8235032020000004</c:v>
                </c:pt>
                <c:pt idx="7175">
                  <c:v>17.280872420000001</c:v>
                </c:pt>
                <c:pt idx="7176">
                  <c:v>4.9211761620000001</c:v>
                </c:pt>
                <c:pt idx="7177">
                  <c:v>2.7566247779999999</c:v>
                </c:pt>
                <c:pt idx="7178">
                  <c:v>6.532678625</c:v>
                </c:pt>
                <c:pt idx="7179">
                  <c:v>6.5957407889999997</c:v>
                </c:pt>
                <c:pt idx="7180">
                  <c:v>-6.615599381</c:v>
                </c:pt>
                <c:pt idx="7181">
                  <c:v>0.88049995299999995</c:v>
                </c:pt>
                <c:pt idx="7182">
                  <c:v>2.8573438879999999</c:v>
                </c:pt>
                <c:pt idx="7183">
                  <c:v>12.07558646</c:v>
                </c:pt>
                <c:pt idx="7184">
                  <c:v>3.6423355310000001</c:v>
                </c:pt>
                <c:pt idx="7185">
                  <c:v>18.45783917</c:v>
                </c:pt>
                <c:pt idx="7186">
                  <c:v>8.0822827E-2</c:v>
                </c:pt>
                <c:pt idx="7187">
                  <c:v>26.247670029999998</c:v>
                </c:pt>
                <c:pt idx="7188">
                  <c:v>8.8947853650000006</c:v>
                </c:pt>
                <c:pt idx="7189">
                  <c:v>9.3854614870000006</c:v>
                </c:pt>
                <c:pt idx="7190">
                  <c:v>7.7991583679999996</c:v>
                </c:pt>
                <c:pt idx="7191">
                  <c:v>-1.3966984659999999</c:v>
                </c:pt>
                <c:pt idx="7192">
                  <c:v>-2.749589898</c:v>
                </c:pt>
                <c:pt idx="7193">
                  <c:v>10.08111564</c:v>
                </c:pt>
                <c:pt idx="7194">
                  <c:v>-3.0052601590000001</c:v>
                </c:pt>
                <c:pt idx="7195">
                  <c:v>5.3643622229999997</c:v>
                </c:pt>
                <c:pt idx="7196">
                  <c:v>-7.5100768110000002</c:v>
                </c:pt>
                <c:pt idx="7197">
                  <c:v>-6.8978243409999997</c:v>
                </c:pt>
                <c:pt idx="7198">
                  <c:v>12.14908979</c:v>
                </c:pt>
                <c:pt idx="7199">
                  <c:v>-6.818526662</c:v>
                </c:pt>
                <c:pt idx="7200">
                  <c:v>-6.6413569219999999</c:v>
                </c:pt>
                <c:pt idx="7201">
                  <c:v>-6.5338785960000001</c:v>
                </c:pt>
                <c:pt idx="7202">
                  <c:v>3.236856672</c:v>
                </c:pt>
                <c:pt idx="7203">
                  <c:v>12.16779156</c:v>
                </c:pt>
                <c:pt idx="7204">
                  <c:v>-6.8728761929999997</c:v>
                </c:pt>
                <c:pt idx="7205">
                  <c:v>1.884025917</c:v>
                </c:pt>
                <c:pt idx="7206">
                  <c:v>11.41195729</c:v>
                </c:pt>
                <c:pt idx="7207">
                  <c:v>4.3876467180000001</c:v>
                </c:pt>
                <c:pt idx="7208">
                  <c:v>15.17415475</c:v>
                </c:pt>
                <c:pt idx="7209">
                  <c:v>11.17215575</c:v>
                </c:pt>
                <c:pt idx="7210">
                  <c:v>4.872869186</c:v>
                </c:pt>
                <c:pt idx="7211">
                  <c:v>4.4685680899999998</c:v>
                </c:pt>
                <c:pt idx="7212">
                  <c:v>7.518660798</c:v>
                </c:pt>
                <c:pt idx="7213">
                  <c:v>13.22325251</c:v>
                </c:pt>
                <c:pt idx="7214">
                  <c:v>2.8331829829999999</c:v>
                </c:pt>
                <c:pt idx="7215">
                  <c:v>3.9952674639999999</c:v>
                </c:pt>
                <c:pt idx="7216">
                  <c:v>-7.1549232299999996</c:v>
                </c:pt>
                <c:pt idx="7217">
                  <c:v>16.098037649999998</c:v>
                </c:pt>
                <c:pt idx="7218">
                  <c:v>6.3234394270000003</c:v>
                </c:pt>
                <c:pt idx="7219">
                  <c:v>20.142448699999999</c:v>
                </c:pt>
                <c:pt idx="7220">
                  <c:v>6.8188002919999997</c:v>
                </c:pt>
                <c:pt idx="7221">
                  <c:v>3.4880907259999998</c:v>
                </c:pt>
                <c:pt idx="7222">
                  <c:v>1.8286994299999999</c:v>
                </c:pt>
                <c:pt idx="7223">
                  <c:v>7.8049951860000002</c:v>
                </c:pt>
                <c:pt idx="7224">
                  <c:v>16.155438499999999</c:v>
                </c:pt>
                <c:pt idx="7225">
                  <c:v>7.8133561499999997</c:v>
                </c:pt>
                <c:pt idx="7226">
                  <c:v>1.585887619</c:v>
                </c:pt>
                <c:pt idx="7227">
                  <c:v>-6.932688025</c:v>
                </c:pt>
                <c:pt idx="7228">
                  <c:v>8.8747639389999993</c:v>
                </c:pt>
                <c:pt idx="7229">
                  <c:v>5.3908880889999997</c:v>
                </c:pt>
                <c:pt idx="7230">
                  <c:v>3.7311194209999998</c:v>
                </c:pt>
                <c:pt idx="7231">
                  <c:v>19.837502780000001</c:v>
                </c:pt>
                <c:pt idx="7232">
                  <c:v>4.2185720790000003</c:v>
                </c:pt>
                <c:pt idx="7233">
                  <c:v>3.6459343749999999</c:v>
                </c:pt>
                <c:pt idx="7234">
                  <c:v>9.8233415910000002</c:v>
                </c:pt>
                <c:pt idx="7235">
                  <c:v>1.8967541720000001</c:v>
                </c:pt>
                <c:pt idx="7236">
                  <c:v>13.263974040000001</c:v>
                </c:pt>
                <c:pt idx="7237">
                  <c:v>11.176297590000001</c:v>
                </c:pt>
                <c:pt idx="7238">
                  <c:v>14.41247415</c:v>
                </c:pt>
                <c:pt idx="7239">
                  <c:v>-7.1688597359999999</c:v>
                </c:pt>
                <c:pt idx="7240">
                  <c:v>1.270040724</c:v>
                </c:pt>
                <c:pt idx="7241">
                  <c:v>-1.194959214</c:v>
                </c:pt>
                <c:pt idx="7242">
                  <c:v>12.74169431</c:v>
                </c:pt>
                <c:pt idx="7243">
                  <c:v>15.65471037</c:v>
                </c:pt>
                <c:pt idx="7244">
                  <c:v>5.5308062109999998</c:v>
                </c:pt>
                <c:pt idx="7245">
                  <c:v>26.74011089</c:v>
                </c:pt>
                <c:pt idx="7246">
                  <c:v>7.6185840699999998</c:v>
                </c:pt>
                <c:pt idx="7247">
                  <c:v>9.7102883870000003</c:v>
                </c:pt>
                <c:pt idx="7248">
                  <c:v>11.31799288</c:v>
                </c:pt>
                <c:pt idx="7249">
                  <c:v>13.066193009999999</c:v>
                </c:pt>
                <c:pt idx="7250">
                  <c:v>16.844467330000001</c:v>
                </c:pt>
                <c:pt idx="7251">
                  <c:v>14.72455624</c:v>
                </c:pt>
                <c:pt idx="7252">
                  <c:v>8.4614294609999998</c:v>
                </c:pt>
                <c:pt idx="7253">
                  <c:v>10.56645134</c:v>
                </c:pt>
                <c:pt idx="7254">
                  <c:v>6.3826718189999996</c:v>
                </c:pt>
                <c:pt idx="7255">
                  <c:v>14.421717149999999</c:v>
                </c:pt>
                <c:pt idx="7256">
                  <c:v>9.2262658359999996</c:v>
                </c:pt>
                <c:pt idx="7257">
                  <c:v>2.5275011369999998</c:v>
                </c:pt>
                <c:pt idx="7258">
                  <c:v>5.3991107219999996</c:v>
                </c:pt>
                <c:pt idx="7259">
                  <c:v>-6.919013853</c:v>
                </c:pt>
                <c:pt idx="7260">
                  <c:v>6.3222944190000003</c:v>
                </c:pt>
                <c:pt idx="7261">
                  <c:v>-6.6945515679999996</c:v>
                </c:pt>
                <c:pt idx="7262">
                  <c:v>8.5573778249999997</c:v>
                </c:pt>
                <c:pt idx="7263">
                  <c:v>5.7137280329999998</c:v>
                </c:pt>
                <c:pt idx="7264">
                  <c:v>1.753162941</c:v>
                </c:pt>
                <c:pt idx="7265">
                  <c:v>1.3469538050000001</c:v>
                </c:pt>
                <c:pt idx="7266">
                  <c:v>20.556968560000001</c:v>
                </c:pt>
                <c:pt idx="7267">
                  <c:v>-0.39933765599999999</c:v>
                </c:pt>
                <c:pt idx="7268">
                  <c:v>4.9331931879999997</c:v>
                </c:pt>
                <c:pt idx="7269">
                  <c:v>-7.534282352</c:v>
                </c:pt>
                <c:pt idx="7270">
                  <c:v>19.5359102</c:v>
                </c:pt>
                <c:pt idx="7271">
                  <c:v>1.291552539</c:v>
                </c:pt>
                <c:pt idx="7272">
                  <c:v>15.173547559999999</c:v>
                </c:pt>
                <c:pt idx="7273">
                  <c:v>8.3340581250000003</c:v>
                </c:pt>
                <c:pt idx="7274">
                  <c:v>-0.94370189299999996</c:v>
                </c:pt>
                <c:pt idx="7275">
                  <c:v>1.878044432</c:v>
                </c:pt>
                <c:pt idx="7276">
                  <c:v>6.9074097840000004</c:v>
                </c:pt>
                <c:pt idx="7277">
                  <c:v>2.9425398270000001</c:v>
                </c:pt>
                <c:pt idx="7278">
                  <c:v>5.7681635120000001</c:v>
                </c:pt>
                <c:pt idx="7279">
                  <c:v>14.35760668</c:v>
                </c:pt>
                <c:pt idx="7280">
                  <c:v>7.5930090769999996</c:v>
                </c:pt>
                <c:pt idx="7281">
                  <c:v>1.4390625269999999</c:v>
                </c:pt>
                <c:pt idx="7282">
                  <c:v>5.6586707269999996</c:v>
                </c:pt>
                <c:pt idx="7283">
                  <c:v>-7.4651080749999998</c:v>
                </c:pt>
                <c:pt idx="7284">
                  <c:v>7.3156630749999998</c:v>
                </c:pt>
                <c:pt idx="7285">
                  <c:v>-6.5492995479999996</c:v>
                </c:pt>
                <c:pt idx="7286">
                  <c:v>4.0746602860000003</c:v>
                </c:pt>
                <c:pt idx="7287">
                  <c:v>1.308410788</c:v>
                </c:pt>
                <c:pt idx="7288">
                  <c:v>13.01041979</c:v>
                </c:pt>
                <c:pt idx="7289">
                  <c:v>20.778129459999999</c:v>
                </c:pt>
                <c:pt idx="7290">
                  <c:v>0.52083365000000004</c:v>
                </c:pt>
                <c:pt idx="7291">
                  <c:v>3.3847404320000001</c:v>
                </c:pt>
                <c:pt idx="7292">
                  <c:v>9.7549862390000008</c:v>
                </c:pt>
                <c:pt idx="7293">
                  <c:v>4.6335977870000002</c:v>
                </c:pt>
                <c:pt idx="7294">
                  <c:v>-6.9850111330000004</c:v>
                </c:pt>
                <c:pt idx="7295">
                  <c:v>18.091861990000002</c:v>
                </c:pt>
                <c:pt idx="7296">
                  <c:v>-7.0692935869999998</c:v>
                </c:pt>
                <c:pt idx="7297">
                  <c:v>17.095666040000001</c:v>
                </c:pt>
                <c:pt idx="7298">
                  <c:v>10.2945881</c:v>
                </c:pt>
                <c:pt idx="7299">
                  <c:v>12.832917780000001</c:v>
                </c:pt>
                <c:pt idx="7300">
                  <c:v>3.5159280279999998</c:v>
                </c:pt>
                <c:pt idx="7301">
                  <c:v>11.487805959999999</c:v>
                </c:pt>
                <c:pt idx="7302">
                  <c:v>14.08371693</c:v>
                </c:pt>
                <c:pt idx="7303">
                  <c:v>10.86067875</c:v>
                </c:pt>
                <c:pt idx="7304">
                  <c:v>-6.9053496289999998</c:v>
                </c:pt>
                <c:pt idx="7305">
                  <c:v>1.0003845259999999</c:v>
                </c:pt>
                <c:pt idx="7306">
                  <c:v>1.669105748</c:v>
                </c:pt>
                <c:pt idx="7307">
                  <c:v>13.482475409999999</c:v>
                </c:pt>
                <c:pt idx="7308">
                  <c:v>11.02991389</c:v>
                </c:pt>
                <c:pt idx="7309">
                  <c:v>-6.1631112049999999</c:v>
                </c:pt>
                <c:pt idx="7310">
                  <c:v>-0.21135442300000001</c:v>
                </c:pt>
                <c:pt idx="7311">
                  <c:v>15.942338100000001</c:v>
                </c:pt>
                <c:pt idx="7312">
                  <c:v>11.342900480000001</c:v>
                </c:pt>
                <c:pt idx="7313">
                  <c:v>0.43080880999999999</c:v>
                </c:pt>
                <c:pt idx="7314">
                  <c:v>20.55888874</c:v>
                </c:pt>
                <c:pt idx="7315">
                  <c:v>20.863479340000001</c:v>
                </c:pt>
                <c:pt idx="7316">
                  <c:v>9.0427562550000005</c:v>
                </c:pt>
                <c:pt idx="7317">
                  <c:v>19.060132329999998</c:v>
                </c:pt>
                <c:pt idx="7318">
                  <c:v>-6.7935490950000004</c:v>
                </c:pt>
                <c:pt idx="7319">
                  <c:v>-6.9273831860000001</c:v>
                </c:pt>
                <c:pt idx="7320">
                  <c:v>-7.3555249460000001</c:v>
                </c:pt>
                <c:pt idx="7321">
                  <c:v>-6.1498595140000001</c:v>
                </c:pt>
                <c:pt idx="7322">
                  <c:v>-7.2144298720000002</c:v>
                </c:pt>
                <c:pt idx="7323">
                  <c:v>14.6005387</c:v>
                </c:pt>
                <c:pt idx="7324">
                  <c:v>23.800976290000001</c:v>
                </c:pt>
                <c:pt idx="7325">
                  <c:v>5.155236436</c:v>
                </c:pt>
                <c:pt idx="7326">
                  <c:v>-6.523440226</c:v>
                </c:pt>
                <c:pt idx="7327">
                  <c:v>15.72934369</c:v>
                </c:pt>
                <c:pt idx="7328">
                  <c:v>4.3506552540000003</c:v>
                </c:pt>
                <c:pt idx="7329">
                  <c:v>-7.0095061379999999</c:v>
                </c:pt>
                <c:pt idx="7330">
                  <c:v>5.0714087240000003</c:v>
                </c:pt>
                <c:pt idx="7331">
                  <c:v>5.8245696239999996</c:v>
                </c:pt>
                <c:pt idx="7332">
                  <c:v>15.210788470000001</c:v>
                </c:pt>
                <c:pt idx="7333">
                  <c:v>-0.11759193599999999</c:v>
                </c:pt>
                <c:pt idx="7334">
                  <c:v>-7.8214813940000001</c:v>
                </c:pt>
                <c:pt idx="7335">
                  <c:v>-6.8886296209999998</c:v>
                </c:pt>
                <c:pt idx="7336">
                  <c:v>-7.1720226460000003</c:v>
                </c:pt>
                <c:pt idx="7337">
                  <c:v>-7.3663349599999997</c:v>
                </c:pt>
                <c:pt idx="7338">
                  <c:v>-7.093704464</c:v>
                </c:pt>
                <c:pt idx="7339">
                  <c:v>-6.9640930059999997</c:v>
                </c:pt>
                <c:pt idx="7340">
                  <c:v>-7.7060497620000001</c:v>
                </c:pt>
                <c:pt idx="7341">
                  <c:v>-6.6788485460000002</c:v>
                </c:pt>
                <c:pt idx="7342">
                  <c:v>-6.3744610990000004</c:v>
                </c:pt>
                <c:pt idx="7343">
                  <c:v>-2.921062365</c:v>
                </c:pt>
                <c:pt idx="7344">
                  <c:v>-7.0360162590000002</c:v>
                </c:pt>
                <c:pt idx="7345">
                  <c:v>11.656729909999999</c:v>
                </c:pt>
                <c:pt idx="7346">
                  <c:v>1.016137683</c:v>
                </c:pt>
                <c:pt idx="7347">
                  <c:v>21.530031279999999</c:v>
                </c:pt>
                <c:pt idx="7348">
                  <c:v>9.9471821459999994</c:v>
                </c:pt>
                <c:pt idx="7349">
                  <c:v>7.6217308810000004</c:v>
                </c:pt>
                <c:pt idx="7350">
                  <c:v>10.996249560000001</c:v>
                </c:pt>
                <c:pt idx="7351">
                  <c:v>-7.1597009649999999</c:v>
                </c:pt>
                <c:pt idx="7352">
                  <c:v>1.1764852180000001</c:v>
                </c:pt>
                <c:pt idx="7353">
                  <c:v>2.9132477319999999</c:v>
                </c:pt>
                <c:pt idx="7354">
                  <c:v>8.5524915769999996</c:v>
                </c:pt>
                <c:pt idx="7355">
                  <c:v>5.7134121609999999</c:v>
                </c:pt>
                <c:pt idx="7356">
                  <c:v>11.34981462</c:v>
                </c:pt>
                <c:pt idx="7357">
                  <c:v>-7.0187767340000002</c:v>
                </c:pt>
                <c:pt idx="7358">
                  <c:v>-0.21083874399999999</c:v>
                </c:pt>
                <c:pt idx="7359">
                  <c:v>0.92703215699999997</c:v>
                </c:pt>
                <c:pt idx="7360">
                  <c:v>18.58329432</c:v>
                </c:pt>
                <c:pt idx="7361">
                  <c:v>4.0284768</c:v>
                </c:pt>
                <c:pt idx="7362">
                  <c:v>-6.9925756269999999</c:v>
                </c:pt>
                <c:pt idx="7363">
                  <c:v>8.6673405199999998</c:v>
                </c:pt>
                <c:pt idx="7364">
                  <c:v>13.08700428</c:v>
                </c:pt>
                <c:pt idx="7365">
                  <c:v>1.4784799820000001</c:v>
                </c:pt>
                <c:pt idx="7366">
                  <c:v>-6.6052629410000003</c:v>
                </c:pt>
                <c:pt idx="7367">
                  <c:v>4.638366209</c:v>
                </c:pt>
                <c:pt idx="7368">
                  <c:v>0.213341119</c:v>
                </c:pt>
                <c:pt idx="7369">
                  <c:v>11.3554873</c:v>
                </c:pt>
                <c:pt idx="7370">
                  <c:v>15.65855333</c:v>
                </c:pt>
                <c:pt idx="7371">
                  <c:v>-7.0266787559999999</c:v>
                </c:pt>
                <c:pt idx="7372">
                  <c:v>11.384184449999999</c:v>
                </c:pt>
                <c:pt idx="7373">
                  <c:v>-1.966284522</c:v>
                </c:pt>
                <c:pt idx="7374">
                  <c:v>-7.0712941770000004</c:v>
                </c:pt>
                <c:pt idx="7375">
                  <c:v>3.892145406</c:v>
                </c:pt>
                <c:pt idx="7376">
                  <c:v>4.3993134950000004</c:v>
                </c:pt>
                <c:pt idx="7377">
                  <c:v>-6.862752059</c:v>
                </c:pt>
                <c:pt idx="7378">
                  <c:v>9.6071188329999995</c:v>
                </c:pt>
                <c:pt idx="7379">
                  <c:v>-7.2007286339999999</c:v>
                </c:pt>
                <c:pt idx="7380">
                  <c:v>2.386344609</c:v>
                </c:pt>
                <c:pt idx="7381">
                  <c:v>2.493485095</c:v>
                </c:pt>
                <c:pt idx="7382">
                  <c:v>7.0719026200000004</c:v>
                </c:pt>
                <c:pt idx="7383">
                  <c:v>-6.1886030219999997</c:v>
                </c:pt>
                <c:pt idx="7384">
                  <c:v>-7.1287225970000003</c:v>
                </c:pt>
                <c:pt idx="7385">
                  <c:v>21.088545700000001</c:v>
                </c:pt>
                <c:pt idx="7386">
                  <c:v>-7.2858263780000003</c:v>
                </c:pt>
                <c:pt idx="7387">
                  <c:v>13.167299140000001</c:v>
                </c:pt>
                <c:pt idx="7388">
                  <c:v>15.251681960000001</c:v>
                </c:pt>
                <c:pt idx="7389">
                  <c:v>4.5503881579999996</c:v>
                </c:pt>
                <c:pt idx="7390">
                  <c:v>7.1455197899999998</c:v>
                </c:pt>
                <c:pt idx="7391">
                  <c:v>2.498302952</c:v>
                </c:pt>
                <c:pt idx="7392">
                  <c:v>-1.759974014</c:v>
                </c:pt>
                <c:pt idx="7393">
                  <c:v>-7.0190206909999997</c:v>
                </c:pt>
                <c:pt idx="7394">
                  <c:v>12.24543442</c:v>
                </c:pt>
                <c:pt idx="7395">
                  <c:v>14.536688099999999</c:v>
                </c:pt>
                <c:pt idx="7396">
                  <c:v>15.21404823</c:v>
                </c:pt>
                <c:pt idx="7397">
                  <c:v>12.946806609999999</c:v>
                </c:pt>
                <c:pt idx="7398">
                  <c:v>-6.6452417549999998</c:v>
                </c:pt>
                <c:pt idx="7399">
                  <c:v>1.929113063</c:v>
                </c:pt>
                <c:pt idx="7400">
                  <c:v>4.3626091310000001</c:v>
                </c:pt>
                <c:pt idx="7401">
                  <c:v>5.1257709340000002</c:v>
                </c:pt>
                <c:pt idx="7402">
                  <c:v>13.54956003</c:v>
                </c:pt>
                <c:pt idx="7403">
                  <c:v>3.3967019020000002</c:v>
                </c:pt>
                <c:pt idx="7404">
                  <c:v>10.721278509999999</c:v>
                </c:pt>
                <c:pt idx="7405">
                  <c:v>14.80799972</c:v>
                </c:pt>
                <c:pt idx="7406">
                  <c:v>3.7759047809999999</c:v>
                </c:pt>
                <c:pt idx="7407">
                  <c:v>-6.7439743380000001</c:v>
                </c:pt>
                <c:pt idx="7408">
                  <c:v>-6.9130075680000003</c:v>
                </c:pt>
                <c:pt idx="7409">
                  <c:v>8.5367375249999995</c:v>
                </c:pt>
                <c:pt idx="7410">
                  <c:v>14.03746368</c:v>
                </c:pt>
                <c:pt idx="7411">
                  <c:v>1.1077697639999999</c:v>
                </c:pt>
                <c:pt idx="7412">
                  <c:v>6.6983582249999998</c:v>
                </c:pt>
                <c:pt idx="7413">
                  <c:v>11.380229229999999</c:v>
                </c:pt>
                <c:pt idx="7414">
                  <c:v>6.3230298019999998</c:v>
                </c:pt>
                <c:pt idx="7415">
                  <c:v>-2.8949397100000001</c:v>
                </c:pt>
                <c:pt idx="7416">
                  <c:v>5.0733243699999999</c:v>
                </c:pt>
                <c:pt idx="7417">
                  <c:v>14.55535025</c:v>
                </c:pt>
                <c:pt idx="7418">
                  <c:v>11.00616357</c:v>
                </c:pt>
                <c:pt idx="7419">
                  <c:v>16.580021949999999</c:v>
                </c:pt>
                <c:pt idx="7420">
                  <c:v>11.22809784</c:v>
                </c:pt>
                <c:pt idx="7421">
                  <c:v>-6.8909539310000003</c:v>
                </c:pt>
                <c:pt idx="7422">
                  <c:v>11.31336001</c:v>
                </c:pt>
                <c:pt idx="7423">
                  <c:v>6.7017632300000001</c:v>
                </c:pt>
                <c:pt idx="7424">
                  <c:v>10.66407774</c:v>
                </c:pt>
                <c:pt idx="7425">
                  <c:v>5.2345679220000001</c:v>
                </c:pt>
                <c:pt idx="7426">
                  <c:v>3.6335351089999999</c:v>
                </c:pt>
                <c:pt idx="7427">
                  <c:v>8.7597904969999991</c:v>
                </c:pt>
                <c:pt idx="7428">
                  <c:v>-6.555194169</c:v>
                </c:pt>
                <c:pt idx="7429">
                  <c:v>9.7771069110000006</c:v>
                </c:pt>
                <c:pt idx="7430">
                  <c:v>4.0575431960000001</c:v>
                </c:pt>
                <c:pt idx="7431">
                  <c:v>2.9618961100000001</c:v>
                </c:pt>
                <c:pt idx="7432">
                  <c:v>13.61465566</c:v>
                </c:pt>
                <c:pt idx="7433">
                  <c:v>-7.2590576540000002</c:v>
                </c:pt>
                <c:pt idx="7434">
                  <c:v>-0.24675592700000001</c:v>
                </c:pt>
                <c:pt idx="7435">
                  <c:v>12.359560460000001</c:v>
                </c:pt>
                <c:pt idx="7436">
                  <c:v>2.2027972490000001</c:v>
                </c:pt>
                <c:pt idx="7437">
                  <c:v>-6.6006527679999998</c:v>
                </c:pt>
                <c:pt idx="7438">
                  <c:v>11.5610233</c:v>
                </c:pt>
                <c:pt idx="7439">
                  <c:v>17.763864460000001</c:v>
                </c:pt>
                <c:pt idx="7440">
                  <c:v>9.0512529189999995</c:v>
                </c:pt>
                <c:pt idx="7441">
                  <c:v>12.321795529999999</c:v>
                </c:pt>
                <c:pt idx="7442">
                  <c:v>5.1004619069999997</c:v>
                </c:pt>
                <c:pt idx="7443">
                  <c:v>-2.5095035540000001</c:v>
                </c:pt>
                <c:pt idx="7444">
                  <c:v>10.87880932</c:v>
                </c:pt>
                <c:pt idx="7445">
                  <c:v>3.1183769059999999</c:v>
                </c:pt>
                <c:pt idx="7446">
                  <c:v>22.573522669999999</c:v>
                </c:pt>
                <c:pt idx="7447">
                  <c:v>4.6986438890000004</c:v>
                </c:pt>
                <c:pt idx="7448">
                  <c:v>10.55368792</c:v>
                </c:pt>
                <c:pt idx="7449">
                  <c:v>3.4395784759999999</c:v>
                </c:pt>
                <c:pt idx="7450">
                  <c:v>1.3664826539999999</c:v>
                </c:pt>
                <c:pt idx="7451">
                  <c:v>6.6199618579999999</c:v>
                </c:pt>
                <c:pt idx="7452">
                  <c:v>1.7917668229999999</c:v>
                </c:pt>
                <c:pt idx="7453">
                  <c:v>2.3963231629999999</c:v>
                </c:pt>
                <c:pt idx="7454">
                  <c:v>0.39221001799999999</c:v>
                </c:pt>
                <c:pt idx="7455">
                  <c:v>-7.2511308300000001</c:v>
                </c:pt>
                <c:pt idx="7456">
                  <c:v>2.790491909</c:v>
                </c:pt>
                <c:pt idx="7457">
                  <c:v>11.182561249999999</c:v>
                </c:pt>
                <c:pt idx="7458">
                  <c:v>-6.9549241869999996</c:v>
                </c:pt>
                <c:pt idx="7459">
                  <c:v>-7.2195401229999998</c:v>
                </c:pt>
                <c:pt idx="7460">
                  <c:v>11.67477362</c:v>
                </c:pt>
                <c:pt idx="7461">
                  <c:v>-6.8971438970000003</c:v>
                </c:pt>
                <c:pt idx="7462">
                  <c:v>2.7799453559999998</c:v>
                </c:pt>
                <c:pt idx="7463">
                  <c:v>-9.0164401000000005E-2</c:v>
                </c:pt>
                <c:pt idx="7464">
                  <c:v>8.7130591440000007</c:v>
                </c:pt>
                <c:pt idx="7465">
                  <c:v>9.1993798850000008</c:v>
                </c:pt>
                <c:pt idx="7466">
                  <c:v>16.132123310000001</c:v>
                </c:pt>
                <c:pt idx="7467">
                  <c:v>22.49577519</c:v>
                </c:pt>
                <c:pt idx="7468">
                  <c:v>2.9220971169999999</c:v>
                </c:pt>
                <c:pt idx="7469">
                  <c:v>11.44793353</c:v>
                </c:pt>
                <c:pt idx="7470">
                  <c:v>2.7011098499999999</c:v>
                </c:pt>
                <c:pt idx="7471">
                  <c:v>5.6575792429999998</c:v>
                </c:pt>
                <c:pt idx="7472">
                  <c:v>19.280460980000001</c:v>
                </c:pt>
                <c:pt idx="7473">
                  <c:v>4.762036997</c:v>
                </c:pt>
                <c:pt idx="7474">
                  <c:v>2.436634706</c:v>
                </c:pt>
                <c:pt idx="7475">
                  <c:v>5.1262280540000003</c:v>
                </c:pt>
                <c:pt idx="7476">
                  <c:v>-1.658944016</c:v>
                </c:pt>
                <c:pt idx="7477">
                  <c:v>1.2255516849999999</c:v>
                </c:pt>
                <c:pt idx="7478">
                  <c:v>3.9903532899999998</c:v>
                </c:pt>
                <c:pt idx="7479">
                  <c:v>-2.3968848029999998</c:v>
                </c:pt>
                <c:pt idx="7480">
                  <c:v>1.8820391030000001</c:v>
                </c:pt>
                <c:pt idx="7481">
                  <c:v>15.277531</c:v>
                </c:pt>
                <c:pt idx="7482">
                  <c:v>14.14508103</c:v>
                </c:pt>
                <c:pt idx="7483">
                  <c:v>8.4494601760000005</c:v>
                </c:pt>
                <c:pt idx="7484">
                  <c:v>17.61273534</c:v>
                </c:pt>
                <c:pt idx="7485">
                  <c:v>-6.7311081020000003</c:v>
                </c:pt>
                <c:pt idx="7486">
                  <c:v>18.338836910000001</c:v>
                </c:pt>
                <c:pt idx="7487">
                  <c:v>-7.6402657060000001</c:v>
                </c:pt>
                <c:pt idx="7488">
                  <c:v>15.31082541</c:v>
                </c:pt>
                <c:pt idx="7489">
                  <c:v>1.7300989120000001</c:v>
                </c:pt>
                <c:pt idx="7490">
                  <c:v>-7.0001447360000002</c:v>
                </c:pt>
                <c:pt idx="7491">
                  <c:v>-1.350178697</c:v>
                </c:pt>
                <c:pt idx="7492">
                  <c:v>1.8419961970000001</c:v>
                </c:pt>
                <c:pt idx="7493">
                  <c:v>10.47840997</c:v>
                </c:pt>
                <c:pt idx="7494">
                  <c:v>12.404191429999999</c:v>
                </c:pt>
                <c:pt idx="7495">
                  <c:v>2.647768E-2</c:v>
                </c:pt>
                <c:pt idx="7496">
                  <c:v>-0.91063891200000002</c:v>
                </c:pt>
                <c:pt idx="7497">
                  <c:v>12.00022135</c:v>
                </c:pt>
                <c:pt idx="7498">
                  <c:v>2.9524561130000002</c:v>
                </c:pt>
                <c:pt idx="7499">
                  <c:v>8.6632208839999993</c:v>
                </c:pt>
                <c:pt idx="7500">
                  <c:v>13.042172519999999</c:v>
                </c:pt>
                <c:pt idx="7501">
                  <c:v>1.5079321160000001</c:v>
                </c:pt>
                <c:pt idx="7502">
                  <c:v>-7.0768563130000004</c:v>
                </c:pt>
                <c:pt idx="7503">
                  <c:v>4.3968461110000003</c:v>
                </c:pt>
                <c:pt idx="7504">
                  <c:v>5.2846070159999998</c:v>
                </c:pt>
                <c:pt idx="7505">
                  <c:v>13.36480336</c:v>
                </c:pt>
                <c:pt idx="7506">
                  <c:v>17.728121850000001</c:v>
                </c:pt>
                <c:pt idx="7507">
                  <c:v>-6.7927580259999996</c:v>
                </c:pt>
                <c:pt idx="7508">
                  <c:v>18.2122043</c:v>
                </c:pt>
                <c:pt idx="7509">
                  <c:v>2.4068685599999999</c:v>
                </c:pt>
                <c:pt idx="7510">
                  <c:v>12.675130080000001</c:v>
                </c:pt>
                <c:pt idx="7511">
                  <c:v>5.1724697160000002</c:v>
                </c:pt>
                <c:pt idx="7512">
                  <c:v>2.2403860409999998</c:v>
                </c:pt>
                <c:pt idx="7513">
                  <c:v>8.7549070219999994</c:v>
                </c:pt>
                <c:pt idx="7514">
                  <c:v>13.780528459999999</c:v>
                </c:pt>
                <c:pt idx="7515">
                  <c:v>2.9130269630000001</c:v>
                </c:pt>
                <c:pt idx="7516">
                  <c:v>3.1261146379999998</c:v>
                </c:pt>
                <c:pt idx="7517">
                  <c:v>13.49182865</c:v>
                </c:pt>
                <c:pt idx="7518">
                  <c:v>-7.0130079930000004</c:v>
                </c:pt>
                <c:pt idx="7519">
                  <c:v>4.0519378929999998</c:v>
                </c:pt>
                <c:pt idx="7520">
                  <c:v>1.405368897</c:v>
                </c:pt>
                <c:pt idx="7521">
                  <c:v>-2.8347323000000002</c:v>
                </c:pt>
                <c:pt idx="7522">
                  <c:v>5.3145349179999997</c:v>
                </c:pt>
                <c:pt idx="7523">
                  <c:v>4.3921750590000004</c:v>
                </c:pt>
                <c:pt idx="7524">
                  <c:v>0.52643126299999998</c:v>
                </c:pt>
                <c:pt idx="7525">
                  <c:v>0.27453382300000001</c:v>
                </c:pt>
                <c:pt idx="7526">
                  <c:v>5.6888631930000004</c:v>
                </c:pt>
                <c:pt idx="7527">
                  <c:v>3.668713382</c:v>
                </c:pt>
                <c:pt idx="7528">
                  <c:v>15.14708342</c:v>
                </c:pt>
                <c:pt idx="7529">
                  <c:v>15.065670750000001</c:v>
                </c:pt>
                <c:pt idx="7530">
                  <c:v>18.879109140000001</c:v>
                </c:pt>
                <c:pt idx="7531">
                  <c:v>4.4116862560000003</c:v>
                </c:pt>
                <c:pt idx="7532">
                  <c:v>4.8801100210000001</c:v>
                </c:pt>
                <c:pt idx="7533">
                  <c:v>-1.283520269</c:v>
                </c:pt>
                <c:pt idx="7534">
                  <c:v>11.184672150000001</c:v>
                </c:pt>
                <c:pt idx="7535">
                  <c:v>2.981513638</c:v>
                </c:pt>
                <c:pt idx="7536">
                  <c:v>11.12621043</c:v>
                </c:pt>
                <c:pt idx="7537">
                  <c:v>-7.1956671319999996</c:v>
                </c:pt>
                <c:pt idx="7538">
                  <c:v>6.7216199259999998</c:v>
                </c:pt>
                <c:pt idx="7539">
                  <c:v>2.69915466</c:v>
                </c:pt>
                <c:pt idx="7540">
                  <c:v>-6.6159603770000004</c:v>
                </c:pt>
                <c:pt idx="7541">
                  <c:v>-6.711901406</c:v>
                </c:pt>
                <c:pt idx="7542">
                  <c:v>9.6105794069999995</c:v>
                </c:pt>
                <c:pt idx="7543">
                  <c:v>-6.9560180440000003</c:v>
                </c:pt>
                <c:pt idx="7544">
                  <c:v>9.4355173739999998</c:v>
                </c:pt>
                <c:pt idx="7545">
                  <c:v>10.281354110000001</c:v>
                </c:pt>
                <c:pt idx="7546">
                  <c:v>10.508193289999999</c:v>
                </c:pt>
                <c:pt idx="7547">
                  <c:v>10.505699630000001</c:v>
                </c:pt>
                <c:pt idx="7548">
                  <c:v>23.41543746</c:v>
                </c:pt>
                <c:pt idx="7549">
                  <c:v>7.729570958</c:v>
                </c:pt>
                <c:pt idx="7550">
                  <c:v>13.63143784</c:v>
                </c:pt>
                <c:pt idx="7551">
                  <c:v>16.817637049999998</c:v>
                </c:pt>
                <c:pt idx="7552">
                  <c:v>14.922573699999999</c:v>
                </c:pt>
                <c:pt idx="7553">
                  <c:v>11.73753194</c:v>
                </c:pt>
                <c:pt idx="7554">
                  <c:v>0.48641487300000003</c:v>
                </c:pt>
                <c:pt idx="7555">
                  <c:v>14.9756395</c:v>
                </c:pt>
                <c:pt idx="7556">
                  <c:v>-6.7338219390000003</c:v>
                </c:pt>
                <c:pt idx="7557">
                  <c:v>-1.4325220110000001</c:v>
                </c:pt>
                <c:pt idx="7558">
                  <c:v>3.369542601</c:v>
                </c:pt>
                <c:pt idx="7559">
                  <c:v>10.11877117</c:v>
                </c:pt>
                <c:pt idx="7560">
                  <c:v>12.79716172</c:v>
                </c:pt>
                <c:pt idx="7561">
                  <c:v>4.5472847769999998</c:v>
                </c:pt>
                <c:pt idx="7562">
                  <c:v>3.6549000629999999</c:v>
                </c:pt>
                <c:pt idx="7563">
                  <c:v>-7.1769475299999996</c:v>
                </c:pt>
                <c:pt idx="7564">
                  <c:v>-7.0647532609999999</c:v>
                </c:pt>
                <c:pt idx="7565">
                  <c:v>6.678761959</c:v>
                </c:pt>
                <c:pt idx="7566">
                  <c:v>5.384852693</c:v>
                </c:pt>
                <c:pt idx="7567">
                  <c:v>16.406731319999999</c:v>
                </c:pt>
                <c:pt idx="7568">
                  <c:v>5.9618066949999999</c:v>
                </c:pt>
                <c:pt idx="7569">
                  <c:v>-6.7063670880000004</c:v>
                </c:pt>
                <c:pt idx="7570">
                  <c:v>-6.7900952459999999</c:v>
                </c:pt>
                <c:pt idx="7571">
                  <c:v>-0.77703706699999997</c:v>
                </c:pt>
                <c:pt idx="7572">
                  <c:v>-7.1786727170000004</c:v>
                </c:pt>
                <c:pt idx="7573">
                  <c:v>5.2956078680000003</c:v>
                </c:pt>
                <c:pt idx="7574">
                  <c:v>-7.323399953</c:v>
                </c:pt>
                <c:pt idx="7575">
                  <c:v>-6.5700389650000002</c:v>
                </c:pt>
                <c:pt idx="7576">
                  <c:v>23.87928484</c:v>
                </c:pt>
                <c:pt idx="7577">
                  <c:v>5.021545379</c:v>
                </c:pt>
                <c:pt idx="7578">
                  <c:v>9.0486793159999994</c:v>
                </c:pt>
                <c:pt idx="7579">
                  <c:v>4.0772670880000002</c:v>
                </c:pt>
                <c:pt idx="7580">
                  <c:v>3.3699918219999998</c:v>
                </c:pt>
                <c:pt idx="7581">
                  <c:v>18.348951979999999</c:v>
                </c:pt>
                <c:pt idx="7582">
                  <c:v>1.520077447</c:v>
                </c:pt>
                <c:pt idx="7583">
                  <c:v>15.05211342</c:v>
                </c:pt>
                <c:pt idx="7584">
                  <c:v>0.84339616699999997</c:v>
                </c:pt>
                <c:pt idx="7585">
                  <c:v>-7.1272916889999998</c:v>
                </c:pt>
                <c:pt idx="7586">
                  <c:v>10.54888918</c:v>
                </c:pt>
                <c:pt idx="7587">
                  <c:v>8.4656956480000005</c:v>
                </c:pt>
                <c:pt idx="7588">
                  <c:v>14.77169363</c:v>
                </c:pt>
                <c:pt idx="7589">
                  <c:v>0.40644204099999998</c:v>
                </c:pt>
                <c:pt idx="7590">
                  <c:v>9.8211829949999991</c:v>
                </c:pt>
                <c:pt idx="7591">
                  <c:v>1.404558653</c:v>
                </c:pt>
                <c:pt idx="7592">
                  <c:v>15.102722959999999</c:v>
                </c:pt>
                <c:pt idx="7593">
                  <c:v>2.4186347229999998</c:v>
                </c:pt>
                <c:pt idx="7594">
                  <c:v>8.1036033330000006</c:v>
                </c:pt>
                <c:pt idx="7595">
                  <c:v>18.000465370000001</c:v>
                </c:pt>
                <c:pt idx="7596">
                  <c:v>8.7013113769999997</c:v>
                </c:pt>
                <c:pt idx="7597">
                  <c:v>-1.1928522020000001</c:v>
                </c:pt>
                <c:pt idx="7598">
                  <c:v>3.9875515830000001</c:v>
                </c:pt>
                <c:pt idx="7599">
                  <c:v>3.3234181650000001</c:v>
                </c:pt>
                <c:pt idx="7600">
                  <c:v>14.90059819</c:v>
                </c:pt>
                <c:pt idx="7601">
                  <c:v>6.2324574720000001</c:v>
                </c:pt>
                <c:pt idx="7602">
                  <c:v>-6.5226204069999998</c:v>
                </c:pt>
                <c:pt idx="7603">
                  <c:v>1.084006362</c:v>
                </c:pt>
                <c:pt idx="7604">
                  <c:v>9.2908956600000003</c:v>
                </c:pt>
                <c:pt idx="7605">
                  <c:v>3.96856301</c:v>
                </c:pt>
                <c:pt idx="7606">
                  <c:v>17.949836170000001</c:v>
                </c:pt>
                <c:pt idx="7607">
                  <c:v>-0.32231231799999999</c:v>
                </c:pt>
                <c:pt idx="7608">
                  <c:v>10.620528719999999</c:v>
                </c:pt>
                <c:pt idx="7609">
                  <c:v>-7.2854225269999997</c:v>
                </c:pt>
                <c:pt idx="7610">
                  <c:v>0.89709602399999999</c:v>
                </c:pt>
                <c:pt idx="7611">
                  <c:v>2.2492619779999998</c:v>
                </c:pt>
                <c:pt idx="7612">
                  <c:v>18.92121071</c:v>
                </c:pt>
                <c:pt idx="7613">
                  <c:v>-7.5930137489999998</c:v>
                </c:pt>
                <c:pt idx="7614">
                  <c:v>2.7623405820000002</c:v>
                </c:pt>
                <c:pt idx="7615">
                  <c:v>12.236349150000001</c:v>
                </c:pt>
                <c:pt idx="7616">
                  <c:v>15.993189109999999</c:v>
                </c:pt>
                <c:pt idx="7617">
                  <c:v>-2.3534150340000002</c:v>
                </c:pt>
                <c:pt idx="7618">
                  <c:v>2.2672497869999999</c:v>
                </c:pt>
                <c:pt idx="7619">
                  <c:v>1.5674055929999999</c:v>
                </c:pt>
                <c:pt idx="7620">
                  <c:v>7.2744736730000001</c:v>
                </c:pt>
                <c:pt idx="7621">
                  <c:v>4.9180113089999997</c:v>
                </c:pt>
                <c:pt idx="7622">
                  <c:v>-0.170899722</c:v>
                </c:pt>
                <c:pt idx="7623">
                  <c:v>23.104837750000002</c:v>
                </c:pt>
                <c:pt idx="7624">
                  <c:v>9.6027638520000007</c:v>
                </c:pt>
                <c:pt idx="7625">
                  <c:v>-1.379832919</c:v>
                </c:pt>
                <c:pt idx="7626">
                  <c:v>24.633291710000002</c:v>
                </c:pt>
                <c:pt idx="7627">
                  <c:v>1.0342892379999999</c:v>
                </c:pt>
                <c:pt idx="7628">
                  <c:v>20.02164677</c:v>
                </c:pt>
                <c:pt idx="7629">
                  <c:v>4.4256167160000004</c:v>
                </c:pt>
                <c:pt idx="7630">
                  <c:v>-7.2871533340000001</c:v>
                </c:pt>
                <c:pt idx="7631">
                  <c:v>-1.7702720489999999</c:v>
                </c:pt>
                <c:pt idx="7632">
                  <c:v>7.9445310009999996</c:v>
                </c:pt>
                <c:pt idx="7633">
                  <c:v>10.83990532</c:v>
                </c:pt>
                <c:pt idx="7634">
                  <c:v>7.0311434579999998</c:v>
                </c:pt>
                <c:pt idx="7635">
                  <c:v>19.19001256</c:v>
                </c:pt>
                <c:pt idx="7636">
                  <c:v>3.804326723</c:v>
                </c:pt>
                <c:pt idx="7637">
                  <c:v>2.0034381259999998</c:v>
                </c:pt>
                <c:pt idx="7638">
                  <c:v>13.82067003</c:v>
                </c:pt>
                <c:pt idx="7639">
                  <c:v>2.8915653749999999</c:v>
                </c:pt>
                <c:pt idx="7640">
                  <c:v>1.292406492</c:v>
                </c:pt>
                <c:pt idx="7641">
                  <c:v>14.16812049</c:v>
                </c:pt>
                <c:pt idx="7642">
                  <c:v>6.594185446</c:v>
                </c:pt>
                <c:pt idx="7643">
                  <c:v>5.3932458260000002</c:v>
                </c:pt>
                <c:pt idx="7644">
                  <c:v>11.585599350000001</c:v>
                </c:pt>
                <c:pt idx="7645">
                  <c:v>-3.0705220739999999</c:v>
                </c:pt>
                <c:pt idx="7646">
                  <c:v>17.613501679999999</c:v>
                </c:pt>
                <c:pt idx="7647">
                  <c:v>1.9000562889999999</c:v>
                </c:pt>
                <c:pt idx="7648">
                  <c:v>-6.7895460209999996</c:v>
                </c:pt>
                <c:pt idx="7649">
                  <c:v>5.7877221600000004</c:v>
                </c:pt>
                <c:pt idx="7650">
                  <c:v>-7.8637924330000004</c:v>
                </c:pt>
                <c:pt idx="7651">
                  <c:v>8.5514910779999997</c:v>
                </c:pt>
                <c:pt idx="7652">
                  <c:v>-7.1235096560000004</c:v>
                </c:pt>
                <c:pt idx="7653">
                  <c:v>-6.6946645140000003</c:v>
                </c:pt>
                <c:pt idx="7654">
                  <c:v>8.579479675</c:v>
                </c:pt>
                <c:pt idx="7655">
                  <c:v>14.22670495</c:v>
                </c:pt>
                <c:pt idx="7656">
                  <c:v>3.8398982959999999</c:v>
                </c:pt>
                <c:pt idx="7657">
                  <c:v>4.637399534</c:v>
                </c:pt>
                <c:pt idx="7658">
                  <c:v>4.3932413979999998</c:v>
                </c:pt>
                <c:pt idx="7659">
                  <c:v>-1.9171551</c:v>
                </c:pt>
                <c:pt idx="7660">
                  <c:v>15.72267338</c:v>
                </c:pt>
                <c:pt idx="7661">
                  <c:v>-1.388361379</c:v>
                </c:pt>
                <c:pt idx="7662">
                  <c:v>-6.8819355499999997</c:v>
                </c:pt>
                <c:pt idx="7663">
                  <c:v>-6.7917455709999999</c:v>
                </c:pt>
                <c:pt idx="7664">
                  <c:v>14.211772229999999</c:v>
                </c:pt>
                <c:pt idx="7665">
                  <c:v>11.428987279999999</c:v>
                </c:pt>
                <c:pt idx="7666">
                  <c:v>-2.8961325000000002</c:v>
                </c:pt>
                <c:pt idx="7667">
                  <c:v>13.80193854</c:v>
                </c:pt>
                <c:pt idx="7668">
                  <c:v>5.9245046290000003</c:v>
                </c:pt>
                <c:pt idx="7669">
                  <c:v>10.683376190000001</c:v>
                </c:pt>
                <c:pt idx="7670">
                  <c:v>18.233149359999999</c:v>
                </c:pt>
                <c:pt idx="7671">
                  <c:v>-6.5682309090000004</c:v>
                </c:pt>
                <c:pt idx="7672">
                  <c:v>6.6504662190000001</c:v>
                </c:pt>
                <c:pt idx="7673">
                  <c:v>4.814371059</c:v>
                </c:pt>
                <c:pt idx="7674">
                  <c:v>-6.7756409670000002</c:v>
                </c:pt>
                <c:pt idx="7675">
                  <c:v>-6.8991720719999998</c:v>
                </c:pt>
                <c:pt idx="7676">
                  <c:v>13.01675483</c:v>
                </c:pt>
                <c:pt idx="7677">
                  <c:v>18.03399482</c:v>
                </c:pt>
                <c:pt idx="7678">
                  <c:v>13.377149230000001</c:v>
                </c:pt>
                <c:pt idx="7679">
                  <c:v>-3.3719973310000002</c:v>
                </c:pt>
                <c:pt idx="7680">
                  <c:v>17.047720980000001</c:v>
                </c:pt>
                <c:pt idx="7681">
                  <c:v>10.23356295</c:v>
                </c:pt>
                <c:pt idx="7682">
                  <c:v>4.6226231139999996</c:v>
                </c:pt>
                <c:pt idx="7683">
                  <c:v>6.2880106830000004</c:v>
                </c:pt>
                <c:pt idx="7684">
                  <c:v>8.6836800309999997</c:v>
                </c:pt>
                <c:pt idx="7685">
                  <c:v>10.52781603</c:v>
                </c:pt>
                <c:pt idx="7686">
                  <c:v>-7.0132871999999997</c:v>
                </c:pt>
                <c:pt idx="7687">
                  <c:v>16.602990739999999</c:v>
                </c:pt>
                <c:pt idx="7688">
                  <c:v>-0.915507034</c:v>
                </c:pt>
                <c:pt idx="7689">
                  <c:v>16.160623640000001</c:v>
                </c:pt>
                <c:pt idx="7690">
                  <c:v>-6.9687257359999997</c:v>
                </c:pt>
                <c:pt idx="7691">
                  <c:v>8.7086592070000002</c:v>
                </c:pt>
                <c:pt idx="7692">
                  <c:v>13.815725499999999</c:v>
                </c:pt>
                <c:pt idx="7693">
                  <c:v>5.7943118890000003</c:v>
                </c:pt>
                <c:pt idx="7694">
                  <c:v>-7.4876951780000001</c:v>
                </c:pt>
                <c:pt idx="7695">
                  <c:v>0.23204607499999999</c:v>
                </c:pt>
                <c:pt idx="7696">
                  <c:v>7.1331504260000003</c:v>
                </c:pt>
                <c:pt idx="7697">
                  <c:v>21.939960460000002</c:v>
                </c:pt>
                <c:pt idx="7698">
                  <c:v>5.7037346979999999</c:v>
                </c:pt>
                <c:pt idx="7699">
                  <c:v>3.9344204569999999</c:v>
                </c:pt>
                <c:pt idx="7700">
                  <c:v>15.74818069</c:v>
                </c:pt>
                <c:pt idx="7701">
                  <c:v>9.1162345299999998</c:v>
                </c:pt>
                <c:pt idx="7702">
                  <c:v>5.1688284790000001</c:v>
                </c:pt>
                <c:pt idx="7703">
                  <c:v>1.7322150670000001</c:v>
                </c:pt>
                <c:pt idx="7704">
                  <c:v>4.0159833379999998</c:v>
                </c:pt>
                <c:pt idx="7705">
                  <c:v>10.01655257</c:v>
                </c:pt>
                <c:pt idx="7706">
                  <c:v>9.0600179510000007</c:v>
                </c:pt>
                <c:pt idx="7707">
                  <c:v>-0.106668866</c:v>
                </c:pt>
                <c:pt idx="7708">
                  <c:v>2.3036867989999998</c:v>
                </c:pt>
                <c:pt idx="7709">
                  <c:v>4.0560615000000002</c:v>
                </c:pt>
                <c:pt idx="7710">
                  <c:v>16.176973189999998</c:v>
                </c:pt>
                <c:pt idx="7711">
                  <c:v>10.95495137</c:v>
                </c:pt>
                <c:pt idx="7712">
                  <c:v>2.5998193029999999</c:v>
                </c:pt>
                <c:pt idx="7713">
                  <c:v>8.8146978980000004</c:v>
                </c:pt>
                <c:pt idx="7714">
                  <c:v>18.573566329999998</c:v>
                </c:pt>
                <c:pt idx="7715">
                  <c:v>7.7526380880000003</c:v>
                </c:pt>
                <c:pt idx="7716">
                  <c:v>21.650504049999999</c:v>
                </c:pt>
                <c:pt idx="7717">
                  <c:v>20.558826440000001</c:v>
                </c:pt>
                <c:pt idx="7718">
                  <c:v>-7.3711455639999999</c:v>
                </c:pt>
                <c:pt idx="7719">
                  <c:v>4.6413520640000003</c:v>
                </c:pt>
                <c:pt idx="7720">
                  <c:v>1.301812298</c:v>
                </c:pt>
                <c:pt idx="7721">
                  <c:v>17.095050400000002</c:v>
                </c:pt>
                <c:pt idx="7722">
                  <c:v>-6.7884544670000002</c:v>
                </c:pt>
                <c:pt idx="7723">
                  <c:v>-6.7568188109999996</c:v>
                </c:pt>
                <c:pt idx="7724">
                  <c:v>1.083069166</c:v>
                </c:pt>
                <c:pt idx="7725">
                  <c:v>6.7407448580000002</c:v>
                </c:pt>
                <c:pt idx="7726">
                  <c:v>-1.9197867630000001</c:v>
                </c:pt>
                <c:pt idx="7727">
                  <c:v>11.13272622</c:v>
                </c:pt>
                <c:pt idx="7728">
                  <c:v>0.58220191099999996</c:v>
                </c:pt>
                <c:pt idx="7729">
                  <c:v>5.4686647590000002</c:v>
                </c:pt>
                <c:pt idx="7730">
                  <c:v>10.51461471</c:v>
                </c:pt>
                <c:pt idx="7731">
                  <c:v>18.226404930000001</c:v>
                </c:pt>
                <c:pt idx="7732">
                  <c:v>16.553537290000001</c:v>
                </c:pt>
                <c:pt idx="7733">
                  <c:v>-6.9169180890000002</c:v>
                </c:pt>
                <c:pt idx="7734">
                  <c:v>-7.7286739799999999</c:v>
                </c:pt>
                <c:pt idx="7735">
                  <c:v>8.8959877140000003</c:v>
                </c:pt>
                <c:pt idx="7736">
                  <c:v>-6.5780428500000001</c:v>
                </c:pt>
                <c:pt idx="7737">
                  <c:v>8.0423343589999998</c:v>
                </c:pt>
                <c:pt idx="7738">
                  <c:v>1.4863052910000001</c:v>
                </c:pt>
                <c:pt idx="7739">
                  <c:v>6.3799348460000003</c:v>
                </c:pt>
                <c:pt idx="7740">
                  <c:v>4.7186742749999997</c:v>
                </c:pt>
                <c:pt idx="7741">
                  <c:v>6.6077427499999999</c:v>
                </c:pt>
                <c:pt idx="7742">
                  <c:v>15.97524954</c:v>
                </c:pt>
                <c:pt idx="7743">
                  <c:v>-7.1906817289999996</c:v>
                </c:pt>
                <c:pt idx="7744">
                  <c:v>4.5668696219999996</c:v>
                </c:pt>
                <c:pt idx="7745">
                  <c:v>3.3704636200000002</c:v>
                </c:pt>
                <c:pt idx="7746">
                  <c:v>5.9480133329999996</c:v>
                </c:pt>
                <c:pt idx="7747">
                  <c:v>-6.6890438259999998</c:v>
                </c:pt>
                <c:pt idx="7748">
                  <c:v>18.95719807</c:v>
                </c:pt>
                <c:pt idx="7749">
                  <c:v>16.68346781</c:v>
                </c:pt>
                <c:pt idx="7750">
                  <c:v>-7.3658381000000004</c:v>
                </c:pt>
                <c:pt idx="7751">
                  <c:v>25.467051609999999</c:v>
                </c:pt>
                <c:pt idx="7752">
                  <c:v>5.7265718440000004</c:v>
                </c:pt>
                <c:pt idx="7753">
                  <c:v>3.8463414120000001</c:v>
                </c:pt>
                <c:pt idx="7754">
                  <c:v>15.216934009999999</c:v>
                </c:pt>
                <c:pt idx="7755">
                  <c:v>-6.9823718760000002</c:v>
                </c:pt>
                <c:pt idx="7756">
                  <c:v>8.8778404230000003</c:v>
                </c:pt>
                <c:pt idx="7757">
                  <c:v>2.4083624050000001</c:v>
                </c:pt>
                <c:pt idx="7758">
                  <c:v>-6.8023065850000002</c:v>
                </c:pt>
                <c:pt idx="7759">
                  <c:v>22.50683085</c:v>
                </c:pt>
                <c:pt idx="7760">
                  <c:v>-6.6158389949999998</c:v>
                </c:pt>
                <c:pt idx="7761">
                  <c:v>2.1086971960000001</c:v>
                </c:pt>
                <c:pt idx="7762">
                  <c:v>7.5162170159999997</c:v>
                </c:pt>
                <c:pt idx="7763">
                  <c:v>-7.0630000380000002</c:v>
                </c:pt>
                <c:pt idx="7764">
                  <c:v>13.870131410000001</c:v>
                </c:pt>
                <c:pt idx="7765">
                  <c:v>-7.0595277919999999</c:v>
                </c:pt>
                <c:pt idx="7766">
                  <c:v>-7.0659216220000003</c:v>
                </c:pt>
                <c:pt idx="7767">
                  <c:v>1.205679943</c:v>
                </c:pt>
                <c:pt idx="7768">
                  <c:v>16.096844019999999</c:v>
                </c:pt>
                <c:pt idx="7769">
                  <c:v>14.35427805</c:v>
                </c:pt>
                <c:pt idx="7770">
                  <c:v>-6.7360862509999997</c:v>
                </c:pt>
                <c:pt idx="7771">
                  <c:v>3.6524599000000002</c:v>
                </c:pt>
                <c:pt idx="7772">
                  <c:v>-7.1851844930000004</c:v>
                </c:pt>
                <c:pt idx="7773">
                  <c:v>0.50287709700000005</c:v>
                </c:pt>
                <c:pt idx="7774">
                  <c:v>13.168924580000001</c:v>
                </c:pt>
                <c:pt idx="7775">
                  <c:v>-1.469222448</c:v>
                </c:pt>
                <c:pt idx="7776">
                  <c:v>8.1916442889999992</c:v>
                </c:pt>
                <c:pt idx="7777">
                  <c:v>21.242934269999999</c:v>
                </c:pt>
                <c:pt idx="7778">
                  <c:v>14.10482403</c:v>
                </c:pt>
                <c:pt idx="7779">
                  <c:v>-5.819364534</c:v>
                </c:pt>
                <c:pt idx="7780">
                  <c:v>21.054120579999999</c:v>
                </c:pt>
                <c:pt idx="7781">
                  <c:v>8.5117486810000003</c:v>
                </c:pt>
                <c:pt idx="7782">
                  <c:v>2.8352232939999999</c:v>
                </c:pt>
                <c:pt idx="7783">
                  <c:v>-7.1225747740000003</c:v>
                </c:pt>
                <c:pt idx="7784">
                  <c:v>12.159611809999999</c:v>
                </c:pt>
                <c:pt idx="7785">
                  <c:v>18.20810723</c:v>
                </c:pt>
                <c:pt idx="7786">
                  <c:v>11.81551093</c:v>
                </c:pt>
                <c:pt idx="7787">
                  <c:v>2.1783377220000002</c:v>
                </c:pt>
                <c:pt idx="7788">
                  <c:v>-6.6249537140000001</c:v>
                </c:pt>
                <c:pt idx="7789">
                  <c:v>1.6961497299999999</c:v>
                </c:pt>
                <c:pt idx="7790">
                  <c:v>18.776506210000001</c:v>
                </c:pt>
                <c:pt idx="7791">
                  <c:v>5.5687026040000003</c:v>
                </c:pt>
                <c:pt idx="7792">
                  <c:v>-7.4417976389999998</c:v>
                </c:pt>
                <c:pt idx="7793">
                  <c:v>15.33548017</c:v>
                </c:pt>
                <c:pt idx="7794">
                  <c:v>17.629123069999999</c:v>
                </c:pt>
                <c:pt idx="7795">
                  <c:v>11.04211439</c:v>
                </c:pt>
                <c:pt idx="7796">
                  <c:v>-7.339164051</c:v>
                </c:pt>
                <c:pt idx="7797">
                  <c:v>2.774694325</c:v>
                </c:pt>
                <c:pt idx="7798">
                  <c:v>9.6784912989999992</c:v>
                </c:pt>
                <c:pt idx="7799">
                  <c:v>8.5286372139999997</c:v>
                </c:pt>
                <c:pt idx="7800">
                  <c:v>4.4992871379999997</c:v>
                </c:pt>
                <c:pt idx="7801">
                  <c:v>-1.325465407</c:v>
                </c:pt>
                <c:pt idx="7802">
                  <c:v>14.875744579999999</c:v>
                </c:pt>
                <c:pt idx="7803">
                  <c:v>5.283033885</c:v>
                </c:pt>
                <c:pt idx="7804">
                  <c:v>-7.627355229</c:v>
                </c:pt>
                <c:pt idx="7805">
                  <c:v>-3.9825421E-2</c:v>
                </c:pt>
                <c:pt idx="7806">
                  <c:v>15.81145441</c:v>
                </c:pt>
                <c:pt idx="7807">
                  <c:v>-7.0003166539999997</c:v>
                </c:pt>
                <c:pt idx="7808">
                  <c:v>2.6950006160000002</c:v>
                </c:pt>
                <c:pt idx="7809">
                  <c:v>1.99458281</c:v>
                </c:pt>
                <c:pt idx="7810">
                  <c:v>10.205734619999999</c:v>
                </c:pt>
                <c:pt idx="7811">
                  <c:v>13.82629077</c:v>
                </c:pt>
                <c:pt idx="7812">
                  <c:v>6.5659207329999996</c:v>
                </c:pt>
                <c:pt idx="7813">
                  <c:v>8.3261600500000004</c:v>
                </c:pt>
                <c:pt idx="7814">
                  <c:v>11.054097000000001</c:v>
                </c:pt>
                <c:pt idx="7815">
                  <c:v>5.9750938619999996</c:v>
                </c:pt>
                <c:pt idx="7816">
                  <c:v>16.63412787</c:v>
                </c:pt>
                <c:pt idx="7817">
                  <c:v>-0.51344916699999998</c:v>
                </c:pt>
                <c:pt idx="7818">
                  <c:v>2.1161194129999998</c:v>
                </c:pt>
                <c:pt idx="7819">
                  <c:v>-0.65047999499999998</c:v>
                </c:pt>
                <c:pt idx="7820">
                  <c:v>6.3112608540000004</c:v>
                </c:pt>
                <c:pt idx="7821">
                  <c:v>0.14984682699999999</c:v>
                </c:pt>
                <c:pt idx="7822">
                  <c:v>16.780299190000001</c:v>
                </c:pt>
                <c:pt idx="7823">
                  <c:v>6.06377144</c:v>
                </c:pt>
                <c:pt idx="7824">
                  <c:v>-6.858789217</c:v>
                </c:pt>
                <c:pt idx="7825">
                  <c:v>15.44685526</c:v>
                </c:pt>
                <c:pt idx="7826">
                  <c:v>-7.0549432530000002</c:v>
                </c:pt>
                <c:pt idx="7827">
                  <c:v>13.450468669999999</c:v>
                </c:pt>
                <c:pt idx="7828">
                  <c:v>13.15903763</c:v>
                </c:pt>
                <c:pt idx="7829">
                  <c:v>2.1608050049999998</c:v>
                </c:pt>
                <c:pt idx="7830">
                  <c:v>3.6337331279999998</c:v>
                </c:pt>
                <c:pt idx="7831">
                  <c:v>23.57090182</c:v>
                </c:pt>
                <c:pt idx="7832">
                  <c:v>21.748753220000001</c:v>
                </c:pt>
                <c:pt idx="7833">
                  <c:v>3.8182704589999998</c:v>
                </c:pt>
                <c:pt idx="7834">
                  <c:v>1.29626178</c:v>
                </c:pt>
                <c:pt idx="7835">
                  <c:v>11.721817939999999</c:v>
                </c:pt>
                <c:pt idx="7836">
                  <c:v>9.340888992</c:v>
                </c:pt>
                <c:pt idx="7837">
                  <c:v>4.8269419930000002</c:v>
                </c:pt>
                <c:pt idx="7838">
                  <c:v>12.44229844</c:v>
                </c:pt>
                <c:pt idx="7839">
                  <c:v>10.161382809999999</c:v>
                </c:pt>
                <c:pt idx="7840">
                  <c:v>5.1557829389999998</c:v>
                </c:pt>
                <c:pt idx="7841">
                  <c:v>18.825192220000002</c:v>
                </c:pt>
                <c:pt idx="7842">
                  <c:v>6.60941767</c:v>
                </c:pt>
                <c:pt idx="7843">
                  <c:v>15.03378858</c:v>
                </c:pt>
                <c:pt idx="7844">
                  <c:v>4.0051136549999997</c:v>
                </c:pt>
                <c:pt idx="7845">
                  <c:v>7.1205576349999999</c:v>
                </c:pt>
                <c:pt idx="7846">
                  <c:v>10.33127752</c:v>
                </c:pt>
                <c:pt idx="7847">
                  <c:v>13.30316433</c:v>
                </c:pt>
                <c:pt idx="7848">
                  <c:v>11.54213966</c:v>
                </c:pt>
                <c:pt idx="7849">
                  <c:v>11.74822852</c:v>
                </c:pt>
                <c:pt idx="7850">
                  <c:v>5.2646648110000003</c:v>
                </c:pt>
                <c:pt idx="7851">
                  <c:v>12.934501839999999</c:v>
                </c:pt>
                <c:pt idx="7852">
                  <c:v>-6.8359662500000002</c:v>
                </c:pt>
                <c:pt idx="7853">
                  <c:v>5.3566500829999999</c:v>
                </c:pt>
                <c:pt idx="7854">
                  <c:v>4.7049705499999996</c:v>
                </c:pt>
                <c:pt idx="7855">
                  <c:v>22.72056491</c:v>
                </c:pt>
                <c:pt idx="7856">
                  <c:v>13.851228839999999</c:v>
                </c:pt>
                <c:pt idx="7857">
                  <c:v>-3.268370912</c:v>
                </c:pt>
                <c:pt idx="7858">
                  <c:v>-1.5939690959999999</c:v>
                </c:pt>
                <c:pt idx="7859">
                  <c:v>0.76280432399999998</c:v>
                </c:pt>
                <c:pt idx="7860">
                  <c:v>-6.3496860479999997</c:v>
                </c:pt>
                <c:pt idx="7861">
                  <c:v>17.32602503</c:v>
                </c:pt>
                <c:pt idx="7862">
                  <c:v>8.8122153310000009</c:v>
                </c:pt>
                <c:pt idx="7863">
                  <c:v>-6.5378465339999998</c:v>
                </c:pt>
                <c:pt idx="7864">
                  <c:v>5.8216399719999998</c:v>
                </c:pt>
                <c:pt idx="7865">
                  <c:v>-6.4466902719999997</c:v>
                </c:pt>
                <c:pt idx="7866">
                  <c:v>7.3988223199999998</c:v>
                </c:pt>
                <c:pt idx="7867">
                  <c:v>12.542926769999999</c:v>
                </c:pt>
                <c:pt idx="7868">
                  <c:v>-6.3944822390000002</c:v>
                </c:pt>
                <c:pt idx="7869">
                  <c:v>-7.1804088979999996</c:v>
                </c:pt>
                <c:pt idx="7870">
                  <c:v>0.615975563</c:v>
                </c:pt>
                <c:pt idx="7871">
                  <c:v>7.8753871520000001</c:v>
                </c:pt>
                <c:pt idx="7872">
                  <c:v>3.5041680300000002</c:v>
                </c:pt>
                <c:pt idx="7873">
                  <c:v>3.084352311</c:v>
                </c:pt>
                <c:pt idx="7874">
                  <c:v>1.615451172</c:v>
                </c:pt>
                <c:pt idx="7875">
                  <c:v>1.2751423239999999</c:v>
                </c:pt>
                <c:pt idx="7876">
                  <c:v>2.0591219089999999</c:v>
                </c:pt>
                <c:pt idx="7877">
                  <c:v>8.6678546179999998</c:v>
                </c:pt>
                <c:pt idx="7878">
                  <c:v>6.1521800960000004</c:v>
                </c:pt>
                <c:pt idx="7879">
                  <c:v>16.754890270000001</c:v>
                </c:pt>
                <c:pt idx="7880">
                  <c:v>15.733458840000001</c:v>
                </c:pt>
                <c:pt idx="7881">
                  <c:v>21.5434062</c:v>
                </c:pt>
                <c:pt idx="7882">
                  <c:v>-7.313250987</c:v>
                </c:pt>
                <c:pt idx="7883">
                  <c:v>9.1486864469999993</c:v>
                </c:pt>
                <c:pt idx="7884">
                  <c:v>-0.34668307799999998</c:v>
                </c:pt>
                <c:pt idx="7885">
                  <c:v>10.484388539999999</c:v>
                </c:pt>
                <c:pt idx="7886">
                  <c:v>8.5048972769999995</c:v>
                </c:pt>
                <c:pt idx="7887">
                  <c:v>7.1562388000000005E-2</c:v>
                </c:pt>
                <c:pt idx="7888">
                  <c:v>7.8672710429999997</c:v>
                </c:pt>
                <c:pt idx="7889">
                  <c:v>-7.4821400120000003</c:v>
                </c:pt>
                <c:pt idx="7890">
                  <c:v>9.3502810160000003</c:v>
                </c:pt>
                <c:pt idx="7891">
                  <c:v>5.3199739050000003</c:v>
                </c:pt>
                <c:pt idx="7892">
                  <c:v>1.611320235</c:v>
                </c:pt>
                <c:pt idx="7893">
                  <c:v>7.0457578989999998</c:v>
                </c:pt>
                <c:pt idx="7894">
                  <c:v>7.4232936470000004</c:v>
                </c:pt>
                <c:pt idx="7895">
                  <c:v>6.9295280469999998</c:v>
                </c:pt>
                <c:pt idx="7896">
                  <c:v>3.8536215139999999</c:v>
                </c:pt>
                <c:pt idx="7897">
                  <c:v>4.8911299130000003</c:v>
                </c:pt>
                <c:pt idx="7898">
                  <c:v>-7.190691792</c:v>
                </c:pt>
                <c:pt idx="7899">
                  <c:v>7.1083559169999999</c:v>
                </c:pt>
                <c:pt idx="7900">
                  <c:v>21.267671350000001</c:v>
                </c:pt>
                <c:pt idx="7901">
                  <c:v>15.177506599999999</c:v>
                </c:pt>
                <c:pt idx="7902">
                  <c:v>2.8086472809999998</c:v>
                </c:pt>
                <c:pt idx="7903">
                  <c:v>-7.1498190890000002</c:v>
                </c:pt>
                <c:pt idx="7904">
                  <c:v>10.655476569999999</c:v>
                </c:pt>
                <c:pt idx="7905">
                  <c:v>6.9505774090000001</c:v>
                </c:pt>
                <c:pt idx="7906">
                  <c:v>3.0620721930000001</c:v>
                </c:pt>
                <c:pt idx="7907">
                  <c:v>-6.3554897500000003</c:v>
                </c:pt>
                <c:pt idx="7908">
                  <c:v>11.018935000000001</c:v>
                </c:pt>
                <c:pt idx="7909">
                  <c:v>10.537960269999999</c:v>
                </c:pt>
                <c:pt idx="7910">
                  <c:v>-7.4240620110000002</c:v>
                </c:pt>
                <c:pt idx="7911">
                  <c:v>16.415469460000001</c:v>
                </c:pt>
                <c:pt idx="7912">
                  <c:v>8.245516855</c:v>
                </c:pt>
                <c:pt idx="7913">
                  <c:v>1.7589698579999999</c:v>
                </c:pt>
                <c:pt idx="7914">
                  <c:v>21.05762296</c:v>
                </c:pt>
                <c:pt idx="7915">
                  <c:v>1.5551324310000001</c:v>
                </c:pt>
                <c:pt idx="7916">
                  <c:v>-0.48162609299999998</c:v>
                </c:pt>
                <c:pt idx="7917">
                  <c:v>14.60654884</c:v>
                </c:pt>
                <c:pt idx="7918">
                  <c:v>6.8546061509999996</c:v>
                </c:pt>
                <c:pt idx="7919">
                  <c:v>4.9940051920000004</c:v>
                </c:pt>
                <c:pt idx="7920">
                  <c:v>3.0450629130000002</c:v>
                </c:pt>
                <c:pt idx="7921">
                  <c:v>1.637772395</c:v>
                </c:pt>
                <c:pt idx="7922">
                  <c:v>4.9426853780000002</c:v>
                </c:pt>
                <c:pt idx="7923">
                  <c:v>-6.8298087829999998</c:v>
                </c:pt>
                <c:pt idx="7924">
                  <c:v>24.364048440000001</c:v>
                </c:pt>
                <c:pt idx="7925">
                  <c:v>-7.0684912219999996</c:v>
                </c:pt>
                <c:pt idx="7926">
                  <c:v>8.8105557260000005</c:v>
                </c:pt>
                <c:pt idx="7927">
                  <c:v>-6.8152150239999996</c:v>
                </c:pt>
                <c:pt idx="7928">
                  <c:v>3.4010002789999998</c:v>
                </c:pt>
                <c:pt idx="7929">
                  <c:v>11.57520152</c:v>
                </c:pt>
                <c:pt idx="7930">
                  <c:v>16.867456990000001</c:v>
                </c:pt>
                <c:pt idx="7931">
                  <c:v>-3.0815363570000001</c:v>
                </c:pt>
                <c:pt idx="7932">
                  <c:v>17.020737950000001</c:v>
                </c:pt>
                <c:pt idx="7933">
                  <c:v>2.4688120420000002</c:v>
                </c:pt>
                <c:pt idx="7934">
                  <c:v>3.3091428070000002</c:v>
                </c:pt>
                <c:pt idx="7935">
                  <c:v>25.21771957</c:v>
                </c:pt>
                <c:pt idx="7936">
                  <c:v>10.35240202</c:v>
                </c:pt>
                <c:pt idx="7937">
                  <c:v>-6.4129089639999997</c:v>
                </c:pt>
                <c:pt idx="7938">
                  <c:v>-7.7617313489999997</c:v>
                </c:pt>
                <c:pt idx="7939">
                  <c:v>6.1874975650000001</c:v>
                </c:pt>
                <c:pt idx="7940">
                  <c:v>19.39678533</c:v>
                </c:pt>
                <c:pt idx="7941">
                  <c:v>10.5918581</c:v>
                </c:pt>
                <c:pt idx="7942">
                  <c:v>0.76730123100000003</c:v>
                </c:pt>
                <c:pt idx="7943">
                  <c:v>20.277095299999999</c:v>
                </c:pt>
                <c:pt idx="7944">
                  <c:v>6.50721711</c:v>
                </c:pt>
                <c:pt idx="7945">
                  <c:v>-7.1959465229999999</c:v>
                </c:pt>
                <c:pt idx="7946">
                  <c:v>2.3082836929999999</c:v>
                </c:pt>
                <c:pt idx="7947">
                  <c:v>14.32038294</c:v>
                </c:pt>
                <c:pt idx="7948">
                  <c:v>1.76880474</c:v>
                </c:pt>
                <c:pt idx="7949">
                  <c:v>12.871267449999999</c:v>
                </c:pt>
                <c:pt idx="7950">
                  <c:v>7.4080315590000003</c:v>
                </c:pt>
                <c:pt idx="7951">
                  <c:v>6.3460681509999999</c:v>
                </c:pt>
                <c:pt idx="7952">
                  <c:v>-1.220089564</c:v>
                </c:pt>
                <c:pt idx="7953">
                  <c:v>17.770426109999999</c:v>
                </c:pt>
                <c:pt idx="7954">
                  <c:v>-7.1033057599999996</c:v>
                </c:pt>
                <c:pt idx="7955">
                  <c:v>-7.3728501780000002</c:v>
                </c:pt>
                <c:pt idx="7956">
                  <c:v>-2.5524426</c:v>
                </c:pt>
                <c:pt idx="7957">
                  <c:v>13.616483110000001</c:v>
                </c:pt>
                <c:pt idx="7958">
                  <c:v>-6.800281128</c:v>
                </c:pt>
                <c:pt idx="7959">
                  <c:v>9.6969877489999998</c:v>
                </c:pt>
                <c:pt idx="7960">
                  <c:v>-6.6439432219999999</c:v>
                </c:pt>
                <c:pt idx="7961">
                  <c:v>20.08691176</c:v>
                </c:pt>
                <c:pt idx="7962">
                  <c:v>-1.5449864120000001</c:v>
                </c:pt>
                <c:pt idx="7963">
                  <c:v>14.243228909999999</c:v>
                </c:pt>
                <c:pt idx="7964">
                  <c:v>-1.052265773</c:v>
                </c:pt>
                <c:pt idx="7965">
                  <c:v>15.37863995</c:v>
                </c:pt>
                <c:pt idx="7966">
                  <c:v>3.9368584439999998</c:v>
                </c:pt>
                <c:pt idx="7967">
                  <c:v>5.9105160589999999</c:v>
                </c:pt>
                <c:pt idx="7968">
                  <c:v>15.750222129999999</c:v>
                </c:pt>
                <c:pt idx="7969">
                  <c:v>11.531583899999999</c:v>
                </c:pt>
                <c:pt idx="7970">
                  <c:v>12.87269169</c:v>
                </c:pt>
                <c:pt idx="7971">
                  <c:v>2.1692910310000002</c:v>
                </c:pt>
                <c:pt idx="7972">
                  <c:v>-1.7904298059999999</c:v>
                </c:pt>
                <c:pt idx="7973">
                  <c:v>-2.4879950449999999</c:v>
                </c:pt>
                <c:pt idx="7974">
                  <c:v>8.2308833050000008</c:v>
                </c:pt>
                <c:pt idx="7975">
                  <c:v>1.4495651629999999</c:v>
                </c:pt>
                <c:pt idx="7976">
                  <c:v>-7.0968701679999997</c:v>
                </c:pt>
                <c:pt idx="7977">
                  <c:v>0.318208096</c:v>
                </c:pt>
                <c:pt idx="7978">
                  <c:v>2.5220819969999999</c:v>
                </c:pt>
                <c:pt idx="7979">
                  <c:v>19.84564323</c:v>
                </c:pt>
                <c:pt idx="7980">
                  <c:v>17.306682819999999</c:v>
                </c:pt>
                <c:pt idx="7981">
                  <c:v>10.380108529999999</c:v>
                </c:pt>
                <c:pt idx="7982">
                  <c:v>-7.0949265180000003</c:v>
                </c:pt>
                <c:pt idx="7983">
                  <c:v>2.1897609729999998</c:v>
                </c:pt>
                <c:pt idx="7984">
                  <c:v>12.720572689999999</c:v>
                </c:pt>
                <c:pt idx="7985">
                  <c:v>11.52541454</c:v>
                </c:pt>
                <c:pt idx="7986">
                  <c:v>7.3292686739999997</c:v>
                </c:pt>
                <c:pt idx="7987">
                  <c:v>4.3775463490000002</c:v>
                </c:pt>
                <c:pt idx="7988">
                  <c:v>-6.7244207920000001</c:v>
                </c:pt>
                <c:pt idx="7989">
                  <c:v>12.383616200000001</c:v>
                </c:pt>
                <c:pt idx="7990">
                  <c:v>-6.9890048839999999</c:v>
                </c:pt>
                <c:pt idx="7991">
                  <c:v>10.96579846</c:v>
                </c:pt>
                <c:pt idx="7992">
                  <c:v>10.53621083</c:v>
                </c:pt>
                <c:pt idx="7993">
                  <c:v>5.3227283649999997</c:v>
                </c:pt>
                <c:pt idx="7994">
                  <c:v>12.75587326</c:v>
                </c:pt>
                <c:pt idx="7995">
                  <c:v>15.62713156</c:v>
                </c:pt>
                <c:pt idx="7996">
                  <c:v>9.8063664849999999</c:v>
                </c:pt>
                <c:pt idx="7997">
                  <c:v>2.6157071809999999</c:v>
                </c:pt>
                <c:pt idx="7998">
                  <c:v>-6.8109802139999998</c:v>
                </c:pt>
                <c:pt idx="7999">
                  <c:v>8.5746923590000002</c:v>
                </c:pt>
                <c:pt idx="8000">
                  <c:v>13.958410260000001</c:v>
                </c:pt>
                <c:pt idx="8001">
                  <c:v>4.0472600160000001</c:v>
                </c:pt>
                <c:pt idx="8002">
                  <c:v>0.54393770500000005</c:v>
                </c:pt>
                <c:pt idx="8003">
                  <c:v>14.56359728</c:v>
                </c:pt>
                <c:pt idx="8004">
                  <c:v>8.7603883109999998</c:v>
                </c:pt>
                <c:pt idx="8005">
                  <c:v>1.981133392</c:v>
                </c:pt>
                <c:pt idx="8006">
                  <c:v>-7.2406286179999997</c:v>
                </c:pt>
                <c:pt idx="8007">
                  <c:v>3.9325309759999998</c:v>
                </c:pt>
                <c:pt idx="8008">
                  <c:v>13.544624880000001</c:v>
                </c:pt>
                <c:pt idx="8009">
                  <c:v>7.1320880600000001</c:v>
                </c:pt>
                <c:pt idx="8010">
                  <c:v>9.9833140050000004</c:v>
                </c:pt>
                <c:pt idx="8011">
                  <c:v>2.710707035</c:v>
                </c:pt>
                <c:pt idx="8012">
                  <c:v>5.982677035</c:v>
                </c:pt>
                <c:pt idx="8013">
                  <c:v>3.524267912</c:v>
                </c:pt>
                <c:pt idx="8014">
                  <c:v>2.1438198069999999</c:v>
                </c:pt>
                <c:pt idx="8015">
                  <c:v>5.7851083489999997</c:v>
                </c:pt>
                <c:pt idx="8016">
                  <c:v>-7.7479808490000002</c:v>
                </c:pt>
                <c:pt idx="8017">
                  <c:v>26.562520889999998</c:v>
                </c:pt>
                <c:pt idx="8018">
                  <c:v>0.459113414</c:v>
                </c:pt>
                <c:pt idx="8019">
                  <c:v>3.3775342560000001</c:v>
                </c:pt>
                <c:pt idx="8020">
                  <c:v>17.044789269999999</c:v>
                </c:pt>
                <c:pt idx="8021">
                  <c:v>2.5842161259999998</c:v>
                </c:pt>
                <c:pt idx="8022">
                  <c:v>11.749240739999999</c:v>
                </c:pt>
                <c:pt idx="8023">
                  <c:v>10.484955060000001</c:v>
                </c:pt>
                <c:pt idx="8024">
                  <c:v>6.348495829</c:v>
                </c:pt>
                <c:pt idx="8025">
                  <c:v>1.915718305</c:v>
                </c:pt>
                <c:pt idx="8026">
                  <c:v>-7.6565035000000004E-2</c:v>
                </c:pt>
                <c:pt idx="8027">
                  <c:v>-7.3543147260000001</c:v>
                </c:pt>
                <c:pt idx="8028">
                  <c:v>13.00267886</c:v>
                </c:pt>
                <c:pt idx="8029">
                  <c:v>2.1316529389999999</c:v>
                </c:pt>
                <c:pt idx="8030">
                  <c:v>7.9680217349999998</c:v>
                </c:pt>
                <c:pt idx="8031">
                  <c:v>26.317291440000002</c:v>
                </c:pt>
                <c:pt idx="8032">
                  <c:v>13.80604007</c:v>
                </c:pt>
                <c:pt idx="8033">
                  <c:v>11.60510133</c:v>
                </c:pt>
                <c:pt idx="8034">
                  <c:v>-7.4034075939999999</c:v>
                </c:pt>
                <c:pt idx="8035">
                  <c:v>11.12380233</c:v>
                </c:pt>
                <c:pt idx="8036">
                  <c:v>-7.4496631710000001</c:v>
                </c:pt>
                <c:pt idx="8037">
                  <c:v>11.90536028</c:v>
                </c:pt>
                <c:pt idx="8038">
                  <c:v>-7.0659771750000004</c:v>
                </c:pt>
                <c:pt idx="8039">
                  <c:v>-1.1891560880000001</c:v>
                </c:pt>
                <c:pt idx="8040">
                  <c:v>2.4984246859999999</c:v>
                </c:pt>
                <c:pt idx="8041">
                  <c:v>1.398896452</c:v>
                </c:pt>
                <c:pt idx="8042">
                  <c:v>0.51438956800000002</c:v>
                </c:pt>
                <c:pt idx="8043">
                  <c:v>9.0339687810000004</c:v>
                </c:pt>
                <c:pt idx="8044">
                  <c:v>19.46698799</c:v>
                </c:pt>
                <c:pt idx="8045">
                  <c:v>-2.7877957690000001</c:v>
                </c:pt>
                <c:pt idx="8046">
                  <c:v>-7.4828167639999998</c:v>
                </c:pt>
                <c:pt idx="8047">
                  <c:v>-1.0167276359999999</c:v>
                </c:pt>
                <c:pt idx="8048">
                  <c:v>12.268124800000001</c:v>
                </c:pt>
                <c:pt idx="8049">
                  <c:v>0.20552346199999999</c:v>
                </c:pt>
                <c:pt idx="8050">
                  <c:v>3.1403267060000002</c:v>
                </c:pt>
                <c:pt idx="8051">
                  <c:v>-2.553225275</c:v>
                </c:pt>
                <c:pt idx="8052">
                  <c:v>4.6249600050000002</c:v>
                </c:pt>
                <c:pt idx="8053">
                  <c:v>-6.3563435779999997</c:v>
                </c:pt>
                <c:pt idx="8054">
                  <c:v>1.278797204</c:v>
                </c:pt>
                <c:pt idx="8055">
                  <c:v>7.4027646230000004</c:v>
                </c:pt>
                <c:pt idx="8056">
                  <c:v>1.8577067519999999</c:v>
                </c:pt>
                <c:pt idx="8057">
                  <c:v>1.201766817</c:v>
                </c:pt>
                <c:pt idx="8058">
                  <c:v>-6.7770532980000002</c:v>
                </c:pt>
                <c:pt idx="8059">
                  <c:v>13.159719320000001</c:v>
                </c:pt>
                <c:pt idx="8060">
                  <c:v>3.7189065110000001</c:v>
                </c:pt>
                <c:pt idx="8061">
                  <c:v>1.969669527</c:v>
                </c:pt>
                <c:pt idx="8062">
                  <c:v>15.13076652</c:v>
                </c:pt>
                <c:pt idx="8063">
                  <c:v>10.77961584</c:v>
                </c:pt>
                <c:pt idx="8064">
                  <c:v>-7.1633872600000004</c:v>
                </c:pt>
                <c:pt idx="8065">
                  <c:v>6.7925355009999997</c:v>
                </c:pt>
                <c:pt idx="8066">
                  <c:v>9.6915201209999999</c:v>
                </c:pt>
                <c:pt idx="8067">
                  <c:v>2.5900688829999998</c:v>
                </c:pt>
                <c:pt idx="8068">
                  <c:v>3.4164412720000001</c:v>
                </c:pt>
                <c:pt idx="8069">
                  <c:v>7.7126840000000003</c:v>
                </c:pt>
                <c:pt idx="8070">
                  <c:v>13.0426772</c:v>
                </c:pt>
                <c:pt idx="8071">
                  <c:v>18.079114069999999</c:v>
                </c:pt>
                <c:pt idx="8072">
                  <c:v>6.4357594660000004</c:v>
                </c:pt>
                <c:pt idx="8073">
                  <c:v>2.650514093</c:v>
                </c:pt>
                <c:pt idx="8074">
                  <c:v>7.4641963609999999</c:v>
                </c:pt>
                <c:pt idx="8075">
                  <c:v>23.18743675</c:v>
                </c:pt>
                <c:pt idx="8076">
                  <c:v>0.82665482800000001</c:v>
                </c:pt>
                <c:pt idx="8077">
                  <c:v>10.120773610000001</c:v>
                </c:pt>
                <c:pt idx="8078">
                  <c:v>7.4393539090000003</c:v>
                </c:pt>
                <c:pt idx="8079">
                  <c:v>0.46624522499999999</c:v>
                </c:pt>
                <c:pt idx="8080">
                  <c:v>-2.4669681479999999</c:v>
                </c:pt>
                <c:pt idx="8081">
                  <c:v>1.5602236030000001</c:v>
                </c:pt>
                <c:pt idx="8082">
                  <c:v>6.6974320030000003</c:v>
                </c:pt>
                <c:pt idx="8083">
                  <c:v>6.3012807090000003</c:v>
                </c:pt>
                <c:pt idx="8084">
                  <c:v>-6.8772480869999999</c:v>
                </c:pt>
                <c:pt idx="8085">
                  <c:v>7.4434053430000002</c:v>
                </c:pt>
                <c:pt idx="8086">
                  <c:v>-2.128018607</c:v>
                </c:pt>
                <c:pt idx="8087">
                  <c:v>5.316496098</c:v>
                </c:pt>
                <c:pt idx="8088">
                  <c:v>7.9257218590000003</c:v>
                </c:pt>
                <c:pt idx="8089">
                  <c:v>-2.8929959900000002</c:v>
                </c:pt>
                <c:pt idx="8090">
                  <c:v>9.5936426489999995</c:v>
                </c:pt>
                <c:pt idx="8091">
                  <c:v>13.49438232</c:v>
                </c:pt>
                <c:pt idx="8092">
                  <c:v>11.392032070000001</c:v>
                </c:pt>
                <c:pt idx="8093">
                  <c:v>18.445765569999999</c:v>
                </c:pt>
                <c:pt idx="8094">
                  <c:v>12.17797116</c:v>
                </c:pt>
                <c:pt idx="8095">
                  <c:v>0.234306915</c:v>
                </c:pt>
                <c:pt idx="8096">
                  <c:v>5.5977598589999999</c:v>
                </c:pt>
                <c:pt idx="8097">
                  <c:v>10.250352769999999</c:v>
                </c:pt>
                <c:pt idx="8098">
                  <c:v>22.869048849999999</c:v>
                </c:pt>
                <c:pt idx="8099">
                  <c:v>12.774038729999999</c:v>
                </c:pt>
                <c:pt idx="8100">
                  <c:v>5.5946256700000001</c:v>
                </c:pt>
                <c:pt idx="8101">
                  <c:v>15.439347720000001</c:v>
                </c:pt>
                <c:pt idx="8102">
                  <c:v>17.952608099999999</c:v>
                </c:pt>
                <c:pt idx="8103">
                  <c:v>17.117441809999999</c:v>
                </c:pt>
                <c:pt idx="8104">
                  <c:v>-7.3554504319999996</c:v>
                </c:pt>
                <c:pt idx="8105">
                  <c:v>7.6094014090000002</c:v>
                </c:pt>
                <c:pt idx="8106">
                  <c:v>-7.3961728630000003</c:v>
                </c:pt>
                <c:pt idx="8107">
                  <c:v>17.324241359999998</c:v>
                </c:pt>
                <c:pt idx="8108">
                  <c:v>4.6922091500000001</c:v>
                </c:pt>
                <c:pt idx="8109">
                  <c:v>7.0469603789999997</c:v>
                </c:pt>
                <c:pt idx="8110">
                  <c:v>-7.1230794959999999</c:v>
                </c:pt>
                <c:pt idx="8111">
                  <c:v>3.5528884660000002</c:v>
                </c:pt>
                <c:pt idx="8112">
                  <c:v>6.3316227610000002</c:v>
                </c:pt>
                <c:pt idx="8113">
                  <c:v>14.84018431</c:v>
                </c:pt>
                <c:pt idx="8114">
                  <c:v>2.0252454530000001</c:v>
                </c:pt>
                <c:pt idx="8115">
                  <c:v>2.9135202630000001</c:v>
                </c:pt>
                <c:pt idx="8116">
                  <c:v>-7.5938279089999998</c:v>
                </c:pt>
                <c:pt idx="8117">
                  <c:v>1.099139804</c:v>
                </c:pt>
                <c:pt idx="8118">
                  <c:v>17.56223258</c:v>
                </c:pt>
                <c:pt idx="8119">
                  <c:v>3.8505385830000001</c:v>
                </c:pt>
                <c:pt idx="8120">
                  <c:v>5.3482889629999999</c:v>
                </c:pt>
                <c:pt idx="8121">
                  <c:v>10.52083182</c:v>
                </c:pt>
                <c:pt idx="8122">
                  <c:v>1.4908730589999999</c:v>
                </c:pt>
                <c:pt idx="8123">
                  <c:v>0.96253418099999999</c:v>
                </c:pt>
                <c:pt idx="8124">
                  <c:v>9.5946793770000003</c:v>
                </c:pt>
                <c:pt idx="8125">
                  <c:v>12.54434899</c:v>
                </c:pt>
                <c:pt idx="8126">
                  <c:v>2.0128847749999998</c:v>
                </c:pt>
                <c:pt idx="8127">
                  <c:v>6.821308631</c:v>
                </c:pt>
                <c:pt idx="8128">
                  <c:v>-2.8135452870000002</c:v>
                </c:pt>
                <c:pt idx="8129">
                  <c:v>5.1564671850000003</c:v>
                </c:pt>
                <c:pt idx="8130">
                  <c:v>1.1091951449999999</c:v>
                </c:pt>
                <c:pt idx="8131">
                  <c:v>15.886048389999999</c:v>
                </c:pt>
                <c:pt idx="8132">
                  <c:v>1.7801868089999999</c:v>
                </c:pt>
                <c:pt idx="8133">
                  <c:v>18.42009359</c:v>
                </c:pt>
                <c:pt idx="8134">
                  <c:v>-1.5502526059999999</c:v>
                </c:pt>
                <c:pt idx="8135">
                  <c:v>3.787221781</c:v>
                </c:pt>
                <c:pt idx="8136">
                  <c:v>3.5985188610000001</c:v>
                </c:pt>
                <c:pt idx="8137">
                  <c:v>1.0771390540000001</c:v>
                </c:pt>
                <c:pt idx="8138">
                  <c:v>8.3074680799999996</c:v>
                </c:pt>
                <c:pt idx="8139">
                  <c:v>4.7020240949999996</c:v>
                </c:pt>
                <c:pt idx="8140">
                  <c:v>11.31387999</c:v>
                </c:pt>
                <c:pt idx="8141">
                  <c:v>-1.34766868</c:v>
                </c:pt>
                <c:pt idx="8142">
                  <c:v>15.229349539999999</c:v>
                </c:pt>
                <c:pt idx="8143">
                  <c:v>0.70834368599999997</c:v>
                </c:pt>
                <c:pt idx="8144">
                  <c:v>2.4817871999999999</c:v>
                </c:pt>
                <c:pt idx="8145">
                  <c:v>6.5485488170000004</c:v>
                </c:pt>
                <c:pt idx="8146">
                  <c:v>-6.9858247699999998</c:v>
                </c:pt>
                <c:pt idx="8147">
                  <c:v>2.2245451520000001</c:v>
                </c:pt>
                <c:pt idx="8148">
                  <c:v>0.73147190299999998</c:v>
                </c:pt>
                <c:pt idx="8149">
                  <c:v>7.451443619</c:v>
                </c:pt>
                <c:pt idx="8150">
                  <c:v>3.9905751079999998</c:v>
                </c:pt>
                <c:pt idx="8151">
                  <c:v>5.35269832</c:v>
                </c:pt>
                <c:pt idx="8152">
                  <c:v>6.5673451509999996</c:v>
                </c:pt>
                <c:pt idx="8153">
                  <c:v>-2.1419467609999998</c:v>
                </c:pt>
                <c:pt idx="8154">
                  <c:v>3.6858147219999999</c:v>
                </c:pt>
                <c:pt idx="8155">
                  <c:v>-7.1152646490000002</c:v>
                </c:pt>
                <c:pt idx="8156">
                  <c:v>11.829860719999999</c:v>
                </c:pt>
                <c:pt idx="8157">
                  <c:v>2.8319580289999999</c:v>
                </c:pt>
                <c:pt idx="8158">
                  <c:v>5.6357584369999998</c:v>
                </c:pt>
                <c:pt idx="8159">
                  <c:v>18.30262497</c:v>
                </c:pt>
                <c:pt idx="8160">
                  <c:v>-6.9269237879999999</c:v>
                </c:pt>
                <c:pt idx="8161">
                  <c:v>3.1721302599999999</c:v>
                </c:pt>
                <c:pt idx="8162">
                  <c:v>3.9900576139999999</c:v>
                </c:pt>
                <c:pt idx="8163">
                  <c:v>1.1373384710000001</c:v>
                </c:pt>
                <c:pt idx="8164">
                  <c:v>8.3423664449999997</c:v>
                </c:pt>
                <c:pt idx="8165">
                  <c:v>4.1652391350000002</c:v>
                </c:pt>
                <c:pt idx="8166">
                  <c:v>10.036592539999999</c:v>
                </c:pt>
                <c:pt idx="8167">
                  <c:v>8.9870429840000003</c:v>
                </c:pt>
                <c:pt idx="8168">
                  <c:v>7.198341192</c:v>
                </c:pt>
                <c:pt idx="8169">
                  <c:v>4.7136915210000003</c:v>
                </c:pt>
                <c:pt idx="8170">
                  <c:v>10.398888380000001</c:v>
                </c:pt>
                <c:pt idx="8171">
                  <c:v>-6.9405056910000003</c:v>
                </c:pt>
                <c:pt idx="8172">
                  <c:v>15.520694669999999</c:v>
                </c:pt>
                <c:pt idx="8173">
                  <c:v>1.1732374560000001</c:v>
                </c:pt>
                <c:pt idx="8174">
                  <c:v>-6.5640142929999996</c:v>
                </c:pt>
                <c:pt idx="8175">
                  <c:v>13.173374989999999</c:v>
                </c:pt>
                <c:pt idx="8176">
                  <c:v>1.004220651</c:v>
                </c:pt>
                <c:pt idx="8177">
                  <c:v>10.71400783</c:v>
                </c:pt>
                <c:pt idx="8178">
                  <c:v>5.6236333829999996</c:v>
                </c:pt>
                <c:pt idx="8179">
                  <c:v>-1.3897091079999999</c:v>
                </c:pt>
                <c:pt idx="8180">
                  <c:v>3.5160743700000001</c:v>
                </c:pt>
                <c:pt idx="8181">
                  <c:v>8.3534861110000005</c:v>
                </c:pt>
                <c:pt idx="8182">
                  <c:v>4.5960334749999996</c:v>
                </c:pt>
                <c:pt idx="8183">
                  <c:v>14.011451129999999</c:v>
                </c:pt>
                <c:pt idx="8184">
                  <c:v>12.41721555</c:v>
                </c:pt>
                <c:pt idx="8185">
                  <c:v>6.2146122869999996</c:v>
                </c:pt>
                <c:pt idx="8186">
                  <c:v>-6.6347128379999996</c:v>
                </c:pt>
                <c:pt idx="8187">
                  <c:v>11.73886385</c:v>
                </c:pt>
                <c:pt idx="8188">
                  <c:v>0.79499945800000005</c:v>
                </c:pt>
                <c:pt idx="8189">
                  <c:v>-7.4474362259999998</c:v>
                </c:pt>
                <c:pt idx="8190">
                  <c:v>5.6229688549999999</c:v>
                </c:pt>
                <c:pt idx="8191">
                  <c:v>15.55883775</c:v>
                </c:pt>
                <c:pt idx="8192">
                  <c:v>15.210897020000001</c:v>
                </c:pt>
                <c:pt idx="8193">
                  <c:v>7.3947158719999999</c:v>
                </c:pt>
                <c:pt idx="8194">
                  <c:v>7.8884916360000004</c:v>
                </c:pt>
                <c:pt idx="8195">
                  <c:v>16.453269509999998</c:v>
                </c:pt>
                <c:pt idx="8196">
                  <c:v>10.85653349</c:v>
                </c:pt>
                <c:pt idx="8197">
                  <c:v>15.164251180000001</c:v>
                </c:pt>
                <c:pt idx="8198">
                  <c:v>10.856536439999999</c:v>
                </c:pt>
                <c:pt idx="8199">
                  <c:v>15.003553739999999</c:v>
                </c:pt>
                <c:pt idx="8200">
                  <c:v>4.8363681359999999</c:v>
                </c:pt>
                <c:pt idx="8201">
                  <c:v>6.7462174289999997</c:v>
                </c:pt>
                <c:pt idx="8202">
                  <c:v>15.57877841</c:v>
                </c:pt>
                <c:pt idx="8203">
                  <c:v>4.8521438349999997</c:v>
                </c:pt>
                <c:pt idx="8204">
                  <c:v>16.342937020000001</c:v>
                </c:pt>
                <c:pt idx="8205">
                  <c:v>10.31977227</c:v>
                </c:pt>
                <c:pt idx="8206">
                  <c:v>1.469534951</c:v>
                </c:pt>
                <c:pt idx="8207">
                  <c:v>-1.8153568819999999</c:v>
                </c:pt>
                <c:pt idx="8208">
                  <c:v>9.3222585099999993</c:v>
                </c:pt>
                <c:pt idx="8209">
                  <c:v>-7.4612744690000001</c:v>
                </c:pt>
                <c:pt idx="8210">
                  <c:v>1.925408791</c:v>
                </c:pt>
                <c:pt idx="8211">
                  <c:v>11.91876897</c:v>
                </c:pt>
                <c:pt idx="8212">
                  <c:v>7.2213544580000004</c:v>
                </c:pt>
                <c:pt idx="8213">
                  <c:v>-7.1145655659999996</c:v>
                </c:pt>
                <c:pt idx="8214">
                  <c:v>12.331064120000001</c:v>
                </c:pt>
                <c:pt idx="8215">
                  <c:v>4.7750784570000002</c:v>
                </c:pt>
                <c:pt idx="8216">
                  <c:v>15.39318647</c:v>
                </c:pt>
                <c:pt idx="8217">
                  <c:v>11.42589697</c:v>
                </c:pt>
                <c:pt idx="8218">
                  <c:v>-7.744191271</c:v>
                </c:pt>
                <c:pt idx="8219">
                  <c:v>2.8656092499999999</c:v>
                </c:pt>
                <c:pt idx="8220">
                  <c:v>5.6236272070000002</c:v>
                </c:pt>
                <c:pt idx="8221">
                  <c:v>-6.8173950420000002</c:v>
                </c:pt>
                <c:pt idx="8222">
                  <c:v>4.6964335899999998</c:v>
                </c:pt>
                <c:pt idx="8223">
                  <c:v>-2.3208271360000001</c:v>
                </c:pt>
                <c:pt idx="8224">
                  <c:v>12.55028323</c:v>
                </c:pt>
                <c:pt idx="8225">
                  <c:v>-6.7080518749999998</c:v>
                </c:pt>
                <c:pt idx="8226">
                  <c:v>-1.560919752</c:v>
                </c:pt>
                <c:pt idx="8227">
                  <c:v>-2.1995231190000002</c:v>
                </c:pt>
                <c:pt idx="8228">
                  <c:v>4.4772666990000003</c:v>
                </c:pt>
                <c:pt idx="8229">
                  <c:v>19.43197026</c:v>
                </c:pt>
                <c:pt idx="8230">
                  <c:v>2.4712215</c:v>
                </c:pt>
                <c:pt idx="8231">
                  <c:v>13.87727666</c:v>
                </c:pt>
                <c:pt idx="8232">
                  <c:v>-0.96525519599999998</c:v>
                </c:pt>
                <c:pt idx="8233">
                  <c:v>7.1809404380000004</c:v>
                </c:pt>
                <c:pt idx="8234">
                  <c:v>3.9407784910000001</c:v>
                </c:pt>
                <c:pt idx="8235">
                  <c:v>4.4226327159999999</c:v>
                </c:pt>
                <c:pt idx="8236">
                  <c:v>6.1475747539999999</c:v>
                </c:pt>
                <c:pt idx="8237">
                  <c:v>2.824050272</c:v>
                </c:pt>
                <c:pt idx="8238">
                  <c:v>5.1955465780000001</c:v>
                </c:pt>
                <c:pt idx="8239">
                  <c:v>-2.9384687629999999</c:v>
                </c:pt>
                <c:pt idx="8240">
                  <c:v>-7.6000218039999998</c:v>
                </c:pt>
                <c:pt idx="8241">
                  <c:v>0.89152361599999996</c:v>
                </c:pt>
                <c:pt idx="8242">
                  <c:v>18.373624419999999</c:v>
                </c:pt>
                <c:pt idx="8243">
                  <c:v>-7.1422194640000001</c:v>
                </c:pt>
                <c:pt idx="8244">
                  <c:v>-2.2042975490000001</c:v>
                </c:pt>
                <c:pt idx="8245">
                  <c:v>1.1383682470000001</c:v>
                </c:pt>
                <c:pt idx="8246">
                  <c:v>-7.0299447639999997</c:v>
                </c:pt>
                <c:pt idx="8247">
                  <c:v>-0.74471090799999995</c:v>
                </c:pt>
                <c:pt idx="8248">
                  <c:v>-0.136961691</c:v>
                </c:pt>
                <c:pt idx="8249">
                  <c:v>-6.8308814990000002</c:v>
                </c:pt>
                <c:pt idx="8250">
                  <c:v>-6.9293886579999997</c:v>
                </c:pt>
                <c:pt idx="8251">
                  <c:v>-7.0855645450000004</c:v>
                </c:pt>
                <c:pt idx="8252">
                  <c:v>3.6637233469999999</c:v>
                </c:pt>
                <c:pt idx="8253">
                  <c:v>7.8105044750000001</c:v>
                </c:pt>
                <c:pt idx="8254">
                  <c:v>-2.8319606159999999</c:v>
                </c:pt>
                <c:pt idx="8255">
                  <c:v>7.5042292939999999</c:v>
                </c:pt>
                <c:pt idx="8256">
                  <c:v>7.1782606170000003</c:v>
                </c:pt>
                <c:pt idx="8257">
                  <c:v>-6.553574738</c:v>
                </c:pt>
                <c:pt idx="8258">
                  <c:v>-0.22523589899999999</c:v>
                </c:pt>
                <c:pt idx="8259">
                  <c:v>0.750112577</c:v>
                </c:pt>
                <c:pt idx="8260">
                  <c:v>-7.3877338449999996</c:v>
                </c:pt>
                <c:pt idx="8261">
                  <c:v>2.2676225680000002</c:v>
                </c:pt>
                <c:pt idx="8262">
                  <c:v>-2.3031411180000001</c:v>
                </c:pt>
                <c:pt idx="8263">
                  <c:v>0.74433706899999996</c:v>
                </c:pt>
                <c:pt idx="8264">
                  <c:v>-7.1845494130000001</c:v>
                </c:pt>
                <c:pt idx="8265">
                  <c:v>3.4088276039999998</c:v>
                </c:pt>
                <c:pt idx="8266">
                  <c:v>10.94265113</c:v>
                </c:pt>
                <c:pt idx="8267">
                  <c:v>1.8847151339999999</c:v>
                </c:pt>
                <c:pt idx="8268">
                  <c:v>2.5273170330000001</c:v>
                </c:pt>
                <c:pt idx="8269">
                  <c:v>16.959721120000001</c:v>
                </c:pt>
                <c:pt idx="8270">
                  <c:v>19.767538729999998</c:v>
                </c:pt>
                <c:pt idx="8271">
                  <c:v>0.77598970499999997</c:v>
                </c:pt>
                <c:pt idx="8272">
                  <c:v>-6.9983901079999997</c:v>
                </c:pt>
                <c:pt idx="8273">
                  <c:v>12.43151228</c:v>
                </c:pt>
                <c:pt idx="8274">
                  <c:v>7.4586502179999998</c:v>
                </c:pt>
                <c:pt idx="8275">
                  <c:v>-6.879399577</c:v>
                </c:pt>
                <c:pt idx="8276">
                  <c:v>7.9313771820000003</c:v>
                </c:pt>
                <c:pt idx="8277">
                  <c:v>19.060657840000001</c:v>
                </c:pt>
                <c:pt idx="8278">
                  <c:v>8.0140419969999996</c:v>
                </c:pt>
                <c:pt idx="8279">
                  <c:v>8.1328822140000003</c:v>
                </c:pt>
                <c:pt idx="8280">
                  <c:v>11.54344107</c:v>
                </c:pt>
                <c:pt idx="8281">
                  <c:v>-6.6946769440000002</c:v>
                </c:pt>
                <c:pt idx="8282">
                  <c:v>21.843040630000001</c:v>
                </c:pt>
                <c:pt idx="8283">
                  <c:v>8.6786547360000004</c:v>
                </c:pt>
                <c:pt idx="8284">
                  <c:v>3.289742752</c:v>
                </c:pt>
                <c:pt idx="8285">
                  <c:v>16.337673769999999</c:v>
                </c:pt>
                <c:pt idx="8286">
                  <c:v>11.58480086</c:v>
                </c:pt>
                <c:pt idx="8287">
                  <c:v>-2.4208212200000001</c:v>
                </c:pt>
                <c:pt idx="8288">
                  <c:v>-1.5698623599999999</c:v>
                </c:pt>
                <c:pt idx="8289">
                  <c:v>15.25836462</c:v>
                </c:pt>
                <c:pt idx="8290">
                  <c:v>1.9310445810000001</c:v>
                </c:pt>
                <c:pt idx="8291">
                  <c:v>11.068673710000001</c:v>
                </c:pt>
                <c:pt idx="8292">
                  <c:v>18.068195429999999</c:v>
                </c:pt>
                <c:pt idx="8293">
                  <c:v>-6.025867E-2</c:v>
                </c:pt>
                <c:pt idx="8294">
                  <c:v>4.1919951160000002</c:v>
                </c:pt>
                <c:pt idx="8295">
                  <c:v>-7.0388545110000003</c:v>
                </c:pt>
                <c:pt idx="8296">
                  <c:v>5.3605708749999996</c:v>
                </c:pt>
                <c:pt idx="8297">
                  <c:v>3.9495753730000001</c:v>
                </c:pt>
                <c:pt idx="8298">
                  <c:v>-6.7734017340000001</c:v>
                </c:pt>
                <c:pt idx="8299">
                  <c:v>8.5399087130000009</c:v>
                </c:pt>
                <c:pt idx="8300">
                  <c:v>11.87339963</c:v>
                </c:pt>
                <c:pt idx="8301">
                  <c:v>2.3554889019999998</c:v>
                </c:pt>
                <c:pt idx="8302">
                  <c:v>-6.5391838</c:v>
                </c:pt>
                <c:pt idx="8303">
                  <c:v>-7.0567750010000001</c:v>
                </c:pt>
                <c:pt idx="8304">
                  <c:v>12.043037229999999</c:v>
                </c:pt>
                <c:pt idx="8305">
                  <c:v>6.0402478239999997</c:v>
                </c:pt>
                <c:pt idx="8306">
                  <c:v>-1.3733860529999999</c:v>
                </c:pt>
                <c:pt idx="8307">
                  <c:v>6.9581078659999998</c:v>
                </c:pt>
                <c:pt idx="8308">
                  <c:v>7.9272828540000004</c:v>
                </c:pt>
                <c:pt idx="8309">
                  <c:v>2.2182385610000002</c:v>
                </c:pt>
                <c:pt idx="8310">
                  <c:v>4.6887770990000002</c:v>
                </c:pt>
                <c:pt idx="8311">
                  <c:v>-0.324242847</c:v>
                </c:pt>
                <c:pt idx="8312">
                  <c:v>6.7904742310000001</c:v>
                </c:pt>
                <c:pt idx="8313">
                  <c:v>11.54924551</c:v>
                </c:pt>
                <c:pt idx="8314">
                  <c:v>11.71395375</c:v>
                </c:pt>
                <c:pt idx="8315">
                  <c:v>-7.2837314900000001</c:v>
                </c:pt>
                <c:pt idx="8316">
                  <c:v>-9.4051499999999995E-4</c:v>
                </c:pt>
                <c:pt idx="8317">
                  <c:v>2.467419794</c:v>
                </c:pt>
                <c:pt idx="8318">
                  <c:v>-6.9388532170000001</c:v>
                </c:pt>
                <c:pt idx="8319">
                  <c:v>13.60904245</c:v>
                </c:pt>
                <c:pt idx="8320">
                  <c:v>1.0590364729999999</c:v>
                </c:pt>
                <c:pt idx="8321">
                  <c:v>-7.1017582409999997</c:v>
                </c:pt>
                <c:pt idx="8322">
                  <c:v>-0.38093968099999997</c:v>
                </c:pt>
                <c:pt idx="8323">
                  <c:v>0.16878784399999999</c:v>
                </c:pt>
                <c:pt idx="8324">
                  <c:v>4.2657196759999998</c:v>
                </c:pt>
                <c:pt idx="8325">
                  <c:v>13.13016837</c:v>
                </c:pt>
                <c:pt idx="8326">
                  <c:v>4.3812025090000004</c:v>
                </c:pt>
                <c:pt idx="8327">
                  <c:v>8.8972217059999998</c:v>
                </c:pt>
                <c:pt idx="8328">
                  <c:v>-7.0595740380000001</c:v>
                </c:pt>
                <c:pt idx="8329">
                  <c:v>14.551570330000001</c:v>
                </c:pt>
                <c:pt idx="8330">
                  <c:v>14.20172071</c:v>
                </c:pt>
                <c:pt idx="8331">
                  <c:v>-7.1190187280000004</c:v>
                </c:pt>
                <c:pt idx="8332">
                  <c:v>1.395030006</c:v>
                </c:pt>
                <c:pt idx="8333">
                  <c:v>5.1243444069999997</c:v>
                </c:pt>
                <c:pt idx="8334">
                  <c:v>18.381833149999999</c:v>
                </c:pt>
                <c:pt idx="8335">
                  <c:v>6.7026736590000002</c:v>
                </c:pt>
                <c:pt idx="8336">
                  <c:v>4.6771884339999996</c:v>
                </c:pt>
                <c:pt idx="8337">
                  <c:v>2.3533881889999999</c:v>
                </c:pt>
                <c:pt idx="8338">
                  <c:v>2.8174736469999999</c:v>
                </c:pt>
                <c:pt idx="8339">
                  <c:v>9.4778779899999996</c:v>
                </c:pt>
                <c:pt idx="8340">
                  <c:v>13.84749197</c:v>
                </c:pt>
                <c:pt idx="8341">
                  <c:v>5.8510007890000004</c:v>
                </c:pt>
                <c:pt idx="8342">
                  <c:v>6.2478907399999999</c:v>
                </c:pt>
                <c:pt idx="8343">
                  <c:v>-6.8391918739999999</c:v>
                </c:pt>
                <c:pt idx="8344">
                  <c:v>-7.2354482669999998</c:v>
                </c:pt>
                <c:pt idx="8345">
                  <c:v>5.3917986649999996</c:v>
                </c:pt>
                <c:pt idx="8346">
                  <c:v>2.1453924450000001</c:v>
                </c:pt>
                <c:pt idx="8347">
                  <c:v>18.632991109999999</c:v>
                </c:pt>
                <c:pt idx="8348">
                  <c:v>5.4577690150000002</c:v>
                </c:pt>
                <c:pt idx="8349">
                  <c:v>-1.418645492</c:v>
                </c:pt>
                <c:pt idx="8350">
                  <c:v>-6.4160669610000003</c:v>
                </c:pt>
                <c:pt idx="8351">
                  <c:v>3.9232918219999999</c:v>
                </c:pt>
                <c:pt idx="8352">
                  <c:v>-7.0873077430000002</c:v>
                </c:pt>
                <c:pt idx="8353">
                  <c:v>3.0730645110000001</c:v>
                </c:pt>
                <c:pt idx="8354">
                  <c:v>12.479889610000001</c:v>
                </c:pt>
                <c:pt idx="8355">
                  <c:v>6.2385893340000003</c:v>
                </c:pt>
                <c:pt idx="8356">
                  <c:v>4.0298407029999996</c:v>
                </c:pt>
                <c:pt idx="8357">
                  <c:v>2.3948102050000002</c:v>
                </c:pt>
                <c:pt idx="8358">
                  <c:v>15.59238429</c:v>
                </c:pt>
                <c:pt idx="8359">
                  <c:v>5.0706891120000002</c:v>
                </c:pt>
                <c:pt idx="8360">
                  <c:v>-6.7556121600000001</c:v>
                </c:pt>
                <c:pt idx="8361">
                  <c:v>3.8068174739999998</c:v>
                </c:pt>
                <c:pt idx="8362">
                  <c:v>2.255377776</c:v>
                </c:pt>
                <c:pt idx="8363">
                  <c:v>-7.2873932989999997</c:v>
                </c:pt>
                <c:pt idx="8364">
                  <c:v>-6.6543042510000001</c:v>
                </c:pt>
                <c:pt idx="8365">
                  <c:v>12.10028018</c:v>
                </c:pt>
                <c:pt idx="8366">
                  <c:v>4.5901636000000003</c:v>
                </c:pt>
                <c:pt idx="8367">
                  <c:v>6.7933722239999996</c:v>
                </c:pt>
                <c:pt idx="8368">
                  <c:v>2.8100557500000001</c:v>
                </c:pt>
                <c:pt idx="8369">
                  <c:v>-0.25211354699999999</c:v>
                </c:pt>
                <c:pt idx="8370">
                  <c:v>9.6001559049999994</c:v>
                </c:pt>
                <c:pt idx="8371">
                  <c:v>8.6086938590000006</c:v>
                </c:pt>
                <c:pt idx="8372">
                  <c:v>-6.8872420600000002</c:v>
                </c:pt>
                <c:pt idx="8373">
                  <c:v>18.978223409999998</c:v>
                </c:pt>
                <c:pt idx="8374">
                  <c:v>14.41076421</c:v>
                </c:pt>
                <c:pt idx="8375">
                  <c:v>2.9310386190000002</c:v>
                </c:pt>
                <c:pt idx="8376">
                  <c:v>0.292576752</c:v>
                </c:pt>
                <c:pt idx="8377">
                  <c:v>16.56073125</c:v>
                </c:pt>
                <c:pt idx="8378">
                  <c:v>7.3800046569999997</c:v>
                </c:pt>
                <c:pt idx="8379">
                  <c:v>-6.8437979420000001</c:v>
                </c:pt>
                <c:pt idx="8380">
                  <c:v>9.6251487299999994</c:v>
                </c:pt>
                <c:pt idx="8381">
                  <c:v>1.630266685</c:v>
                </c:pt>
                <c:pt idx="8382">
                  <c:v>-6.8553369310000001</c:v>
                </c:pt>
                <c:pt idx="8383">
                  <c:v>13.65975924</c:v>
                </c:pt>
                <c:pt idx="8384">
                  <c:v>-7.1672222129999996</c:v>
                </c:pt>
                <c:pt idx="8385">
                  <c:v>5.3540297460000001</c:v>
                </c:pt>
                <c:pt idx="8386">
                  <c:v>9.4203942779999998</c:v>
                </c:pt>
                <c:pt idx="8387">
                  <c:v>3.0408066329999999</c:v>
                </c:pt>
                <c:pt idx="8388">
                  <c:v>23.425292550000002</c:v>
                </c:pt>
                <c:pt idx="8389">
                  <c:v>4.2897476379999997</c:v>
                </c:pt>
                <c:pt idx="8390">
                  <c:v>-6.6172151250000004</c:v>
                </c:pt>
                <c:pt idx="8391">
                  <c:v>7.2517986929999996</c:v>
                </c:pt>
                <c:pt idx="8392">
                  <c:v>16.063947150000001</c:v>
                </c:pt>
                <c:pt idx="8393">
                  <c:v>22.028199279999999</c:v>
                </c:pt>
                <c:pt idx="8394">
                  <c:v>12.059787719999999</c:v>
                </c:pt>
                <c:pt idx="8395">
                  <c:v>4.8475731790000003</c:v>
                </c:pt>
                <c:pt idx="8396">
                  <c:v>-3.20476195</c:v>
                </c:pt>
                <c:pt idx="8397">
                  <c:v>15.2138083</c:v>
                </c:pt>
                <c:pt idx="8398">
                  <c:v>0.47170835500000002</c:v>
                </c:pt>
                <c:pt idx="8399">
                  <c:v>2.2007447569999998</c:v>
                </c:pt>
                <c:pt idx="8400">
                  <c:v>15.128684740000001</c:v>
                </c:pt>
                <c:pt idx="8401">
                  <c:v>3.4100569059999999</c:v>
                </c:pt>
                <c:pt idx="8402">
                  <c:v>20.84584001</c:v>
                </c:pt>
                <c:pt idx="8403">
                  <c:v>-6.0594736510000002</c:v>
                </c:pt>
                <c:pt idx="8404">
                  <c:v>0.60275582599999999</c:v>
                </c:pt>
                <c:pt idx="8405">
                  <c:v>6.1447737010000001</c:v>
                </c:pt>
                <c:pt idx="8406">
                  <c:v>16.37780923</c:v>
                </c:pt>
                <c:pt idx="8407">
                  <c:v>0.43218137299999998</c:v>
                </c:pt>
                <c:pt idx="8408">
                  <c:v>1.9117230999999999</c:v>
                </c:pt>
                <c:pt idx="8409">
                  <c:v>-6.5197516340000004</c:v>
                </c:pt>
                <c:pt idx="8410">
                  <c:v>-6.7893120339999999</c:v>
                </c:pt>
                <c:pt idx="8411">
                  <c:v>10.87059679</c:v>
                </c:pt>
                <c:pt idx="8412">
                  <c:v>14.16624161</c:v>
                </c:pt>
                <c:pt idx="8413">
                  <c:v>16.899030849999999</c:v>
                </c:pt>
                <c:pt idx="8414">
                  <c:v>-2.520066914</c:v>
                </c:pt>
                <c:pt idx="8415">
                  <c:v>12.822513689999999</c:v>
                </c:pt>
                <c:pt idx="8416">
                  <c:v>-6.8416192689999997</c:v>
                </c:pt>
                <c:pt idx="8417">
                  <c:v>1.316912345</c:v>
                </c:pt>
                <c:pt idx="8418">
                  <c:v>1.7298490630000001</c:v>
                </c:pt>
                <c:pt idx="8419">
                  <c:v>-6.9502075110000003</c:v>
                </c:pt>
                <c:pt idx="8420">
                  <c:v>1.593902095</c:v>
                </c:pt>
                <c:pt idx="8421">
                  <c:v>1.611820773</c:v>
                </c:pt>
                <c:pt idx="8422">
                  <c:v>-7.2276896209999997</c:v>
                </c:pt>
                <c:pt idx="8423">
                  <c:v>1.5746970410000001</c:v>
                </c:pt>
                <c:pt idx="8424">
                  <c:v>5.8009090649999999</c:v>
                </c:pt>
                <c:pt idx="8425">
                  <c:v>2.3496702119999999</c:v>
                </c:pt>
                <c:pt idx="8426">
                  <c:v>-1.154809532</c:v>
                </c:pt>
                <c:pt idx="8427">
                  <c:v>-6.3199665070000002</c:v>
                </c:pt>
                <c:pt idx="8428">
                  <c:v>-7.01784783</c:v>
                </c:pt>
                <c:pt idx="8429">
                  <c:v>5.0161755289999999</c:v>
                </c:pt>
                <c:pt idx="8430">
                  <c:v>13.473468950000001</c:v>
                </c:pt>
                <c:pt idx="8431">
                  <c:v>7.3580035930000003</c:v>
                </c:pt>
                <c:pt idx="8432">
                  <c:v>9.6770119510000008</c:v>
                </c:pt>
                <c:pt idx="8433">
                  <c:v>6.5041925220000003</c:v>
                </c:pt>
                <c:pt idx="8434">
                  <c:v>1.0129432039999999</c:v>
                </c:pt>
                <c:pt idx="8435">
                  <c:v>9.3080701809999997</c:v>
                </c:pt>
                <c:pt idx="8436">
                  <c:v>3.766733951</c:v>
                </c:pt>
                <c:pt idx="8437">
                  <c:v>6.2406821219999999</c:v>
                </c:pt>
                <c:pt idx="8438">
                  <c:v>10.45850518</c:v>
                </c:pt>
                <c:pt idx="8439">
                  <c:v>2.635600422</c:v>
                </c:pt>
                <c:pt idx="8440">
                  <c:v>-6.4947493300000003</c:v>
                </c:pt>
                <c:pt idx="8441">
                  <c:v>15.24234216</c:v>
                </c:pt>
                <c:pt idx="8442">
                  <c:v>21.74507182</c:v>
                </c:pt>
                <c:pt idx="8443">
                  <c:v>9.1576986470000001</c:v>
                </c:pt>
                <c:pt idx="8444">
                  <c:v>11.97638925</c:v>
                </c:pt>
                <c:pt idx="8445">
                  <c:v>-7.2363389839999996</c:v>
                </c:pt>
                <c:pt idx="8446">
                  <c:v>2.7589224589999999</c:v>
                </c:pt>
                <c:pt idx="8447">
                  <c:v>14.74607533</c:v>
                </c:pt>
                <c:pt idx="8448">
                  <c:v>6.0152728089999998</c:v>
                </c:pt>
                <c:pt idx="8449">
                  <c:v>-7.2617294699999997</c:v>
                </c:pt>
                <c:pt idx="8450">
                  <c:v>0.43348321499999998</c:v>
                </c:pt>
                <c:pt idx="8451">
                  <c:v>6.0070590990000001</c:v>
                </c:pt>
                <c:pt idx="8452">
                  <c:v>2.459365741</c:v>
                </c:pt>
                <c:pt idx="8453">
                  <c:v>10.61850851</c:v>
                </c:pt>
                <c:pt idx="8454">
                  <c:v>-0.23214532900000001</c:v>
                </c:pt>
                <c:pt idx="8455">
                  <c:v>12.619755489999999</c:v>
                </c:pt>
                <c:pt idx="8456">
                  <c:v>-6.976600081</c:v>
                </c:pt>
                <c:pt idx="8457">
                  <c:v>-6.3526157889999997</c:v>
                </c:pt>
                <c:pt idx="8458">
                  <c:v>-7.4030327050000002</c:v>
                </c:pt>
                <c:pt idx="8459">
                  <c:v>-7.2358227619999997</c:v>
                </c:pt>
                <c:pt idx="8460">
                  <c:v>1.794291694</c:v>
                </c:pt>
                <c:pt idx="8461">
                  <c:v>4.9281802260000003</c:v>
                </c:pt>
                <c:pt idx="8462">
                  <c:v>5.7408138360000001</c:v>
                </c:pt>
                <c:pt idx="8463">
                  <c:v>19.383115190000002</c:v>
                </c:pt>
                <c:pt idx="8464">
                  <c:v>10.788555110000001</c:v>
                </c:pt>
                <c:pt idx="8465">
                  <c:v>12.73955945</c:v>
                </c:pt>
                <c:pt idx="8466">
                  <c:v>-2.2203332329999999</c:v>
                </c:pt>
                <c:pt idx="8467">
                  <c:v>-1.4282225180000001</c:v>
                </c:pt>
                <c:pt idx="8468">
                  <c:v>0.89703027700000004</c:v>
                </c:pt>
                <c:pt idx="8469">
                  <c:v>-7.1682349050000003</c:v>
                </c:pt>
                <c:pt idx="8470">
                  <c:v>2.9502889410000002</c:v>
                </c:pt>
                <c:pt idx="8471">
                  <c:v>14.200946999999999</c:v>
                </c:pt>
                <c:pt idx="8472">
                  <c:v>15.415587439999999</c:v>
                </c:pt>
                <c:pt idx="8473">
                  <c:v>9.2569492229999994</c:v>
                </c:pt>
                <c:pt idx="8474">
                  <c:v>11.630899080000001</c:v>
                </c:pt>
                <c:pt idx="8475">
                  <c:v>3.6783971960000001</c:v>
                </c:pt>
                <c:pt idx="8476">
                  <c:v>5.1329077459999999</c:v>
                </c:pt>
                <c:pt idx="8477">
                  <c:v>20.363972019999999</c:v>
                </c:pt>
                <c:pt idx="8478">
                  <c:v>3.6778185379999999</c:v>
                </c:pt>
                <c:pt idx="8479">
                  <c:v>19.44794186</c:v>
                </c:pt>
                <c:pt idx="8480">
                  <c:v>9.4185547330000006</c:v>
                </c:pt>
                <c:pt idx="8481">
                  <c:v>-0.999639583</c:v>
                </c:pt>
                <c:pt idx="8482">
                  <c:v>-7.2952259960000001</c:v>
                </c:pt>
                <c:pt idx="8483">
                  <c:v>10.751660319999999</c:v>
                </c:pt>
                <c:pt idx="8484">
                  <c:v>12.89925751</c:v>
                </c:pt>
                <c:pt idx="8485">
                  <c:v>5.791128692</c:v>
                </c:pt>
                <c:pt idx="8486">
                  <c:v>6.8195570109999997</c:v>
                </c:pt>
                <c:pt idx="8487">
                  <c:v>6.0537310629999999</c:v>
                </c:pt>
                <c:pt idx="8488">
                  <c:v>22.512918689999999</c:v>
                </c:pt>
                <c:pt idx="8489">
                  <c:v>-6.699982372</c:v>
                </c:pt>
                <c:pt idx="8490">
                  <c:v>-6.6257258950000004</c:v>
                </c:pt>
                <c:pt idx="8491">
                  <c:v>4.1805037880000002</c:v>
                </c:pt>
                <c:pt idx="8492">
                  <c:v>0.31465912400000001</c:v>
                </c:pt>
                <c:pt idx="8493">
                  <c:v>-6.8192881859999996</c:v>
                </c:pt>
                <c:pt idx="8494">
                  <c:v>13.157284000000001</c:v>
                </c:pt>
                <c:pt idx="8495">
                  <c:v>7.1340074680000001</c:v>
                </c:pt>
                <c:pt idx="8496">
                  <c:v>7.2480524979999998</c:v>
                </c:pt>
                <c:pt idx="8497">
                  <c:v>9.9007003709999992</c:v>
                </c:pt>
                <c:pt idx="8498">
                  <c:v>0.302202052</c:v>
                </c:pt>
                <c:pt idx="8499">
                  <c:v>14.13934675</c:v>
                </c:pt>
                <c:pt idx="8500">
                  <c:v>13.31459072</c:v>
                </c:pt>
                <c:pt idx="8501">
                  <c:v>7.7051225460000001</c:v>
                </c:pt>
                <c:pt idx="8502">
                  <c:v>-1.9075387509999999</c:v>
                </c:pt>
                <c:pt idx="8503">
                  <c:v>16.87676377</c:v>
                </c:pt>
                <c:pt idx="8504">
                  <c:v>6.7437711629999999</c:v>
                </c:pt>
                <c:pt idx="8505">
                  <c:v>17.800831760000001</c:v>
                </c:pt>
                <c:pt idx="8506">
                  <c:v>8.8438533550000002</c:v>
                </c:pt>
                <c:pt idx="8507">
                  <c:v>6.2649799499999999</c:v>
                </c:pt>
                <c:pt idx="8508">
                  <c:v>-7.497328606</c:v>
                </c:pt>
                <c:pt idx="8509">
                  <c:v>-6.8092980169999997</c:v>
                </c:pt>
                <c:pt idx="8510">
                  <c:v>-0.80465196999999999</c:v>
                </c:pt>
                <c:pt idx="8511">
                  <c:v>8.6350512269999999</c:v>
                </c:pt>
                <c:pt idx="8512">
                  <c:v>17.12336054</c:v>
                </c:pt>
                <c:pt idx="8513">
                  <c:v>6.5278739149999998</c:v>
                </c:pt>
                <c:pt idx="8514">
                  <c:v>8.6387302600000009</c:v>
                </c:pt>
                <c:pt idx="8515">
                  <c:v>14.980296559999999</c:v>
                </c:pt>
                <c:pt idx="8516">
                  <c:v>0.59733303999999998</c:v>
                </c:pt>
                <c:pt idx="8517">
                  <c:v>9.5202683869999998</c:v>
                </c:pt>
                <c:pt idx="8518">
                  <c:v>5.9734946339999997</c:v>
                </c:pt>
                <c:pt idx="8519">
                  <c:v>13.188159649999999</c:v>
                </c:pt>
                <c:pt idx="8520">
                  <c:v>0.13863586899999999</c:v>
                </c:pt>
                <c:pt idx="8521">
                  <c:v>10.79041604</c:v>
                </c:pt>
                <c:pt idx="8522">
                  <c:v>14.69143577</c:v>
                </c:pt>
                <c:pt idx="8523">
                  <c:v>14.064324450000001</c:v>
                </c:pt>
                <c:pt idx="8524">
                  <c:v>2.003926329</c:v>
                </c:pt>
                <c:pt idx="8525">
                  <c:v>-2.4373075549999998</c:v>
                </c:pt>
                <c:pt idx="8526">
                  <c:v>15.557321740000001</c:v>
                </c:pt>
                <c:pt idx="8527">
                  <c:v>0.54670949400000002</c:v>
                </c:pt>
                <c:pt idx="8528">
                  <c:v>25.670049429999999</c:v>
                </c:pt>
                <c:pt idx="8529">
                  <c:v>3.1338576599999999</c:v>
                </c:pt>
                <c:pt idx="8530">
                  <c:v>1.7971947150000001</c:v>
                </c:pt>
                <c:pt idx="8531">
                  <c:v>-6.8825459110000002</c:v>
                </c:pt>
                <c:pt idx="8532">
                  <c:v>18.334912809999999</c:v>
                </c:pt>
                <c:pt idx="8533">
                  <c:v>-0.32214449499999998</c:v>
                </c:pt>
                <c:pt idx="8534">
                  <c:v>-6.9225686700000004</c:v>
                </c:pt>
                <c:pt idx="8535">
                  <c:v>7.7096750009999999</c:v>
                </c:pt>
                <c:pt idx="8536">
                  <c:v>-5.9828408250000003</c:v>
                </c:pt>
                <c:pt idx="8537">
                  <c:v>0.55577391600000003</c:v>
                </c:pt>
                <c:pt idx="8538">
                  <c:v>6.3162790019999999</c:v>
                </c:pt>
                <c:pt idx="8539">
                  <c:v>10.36925733</c:v>
                </c:pt>
                <c:pt idx="8540">
                  <c:v>7.4258355089999997</c:v>
                </c:pt>
                <c:pt idx="8541">
                  <c:v>0.29570955500000001</c:v>
                </c:pt>
                <c:pt idx="8542">
                  <c:v>2.3075097100000002</c:v>
                </c:pt>
                <c:pt idx="8543">
                  <c:v>9.1830124659999992</c:v>
                </c:pt>
                <c:pt idx="8544">
                  <c:v>12.326175920000001</c:v>
                </c:pt>
                <c:pt idx="8545">
                  <c:v>17.577548610000001</c:v>
                </c:pt>
                <c:pt idx="8546">
                  <c:v>12.56589898</c:v>
                </c:pt>
                <c:pt idx="8547">
                  <c:v>3.5101373680000001</c:v>
                </c:pt>
                <c:pt idx="8548">
                  <c:v>22.08075942</c:v>
                </c:pt>
                <c:pt idx="8549">
                  <c:v>5.6970644520000002</c:v>
                </c:pt>
                <c:pt idx="8550">
                  <c:v>-7.272192252</c:v>
                </c:pt>
                <c:pt idx="8551">
                  <c:v>-7.0393365430000001</c:v>
                </c:pt>
                <c:pt idx="8552">
                  <c:v>5.153787243</c:v>
                </c:pt>
                <c:pt idx="8553">
                  <c:v>-6.8611041630000003</c:v>
                </c:pt>
                <c:pt idx="8554">
                  <c:v>0.47716281700000002</c:v>
                </c:pt>
                <c:pt idx="8555">
                  <c:v>13.500171890000001</c:v>
                </c:pt>
                <c:pt idx="8556">
                  <c:v>7.2313721529999997</c:v>
                </c:pt>
                <c:pt idx="8557">
                  <c:v>10.872739040000001</c:v>
                </c:pt>
                <c:pt idx="8558">
                  <c:v>10.0985315</c:v>
                </c:pt>
                <c:pt idx="8559">
                  <c:v>2.1093773360000001</c:v>
                </c:pt>
                <c:pt idx="8560">
                  <c:v>-7.2445695849999998</c:v>
                </c:pt>
                <c:pt idx="8561">
                  <c:v>6.602053927</c:v>
                </c:pt>
                <c:pt idx="8562">
                  <c:v>2.4462782769999998</c:v>
                </c:pt>
                <c:pt idx="8563">
                  <c:v>12.704586340000001</c:v>
                </c:pt>
                <c:pt idx="8564">
                  <c:v>3.908252257</c:v>
                </c:pt>
                <c:pt idx="8565">
                  <c:v>0.53133584599999995</c:v>
                </c:pt>
                <c:pt idx="8566">
                  <c:v>15.01425706</c:v>
                </c:pt>
                <c:pt idx="8567">
                  <c:v>9.6141278670000005</c:v>
                </c:pt>
                <c:pt idx="8568">
                  <c:v>2.8780779299999999</c:v>
                </c:pt>
                <c:pt idx="8569">
                  <c:v>13.18787141</c:v>
                </c:pt>
                <c:pt idx="8570">
                  <c:v>-0.869865004</c:v>
                </c:pt>
                <c:pt idx="8571">
                  <c:v>13.71946092</c:v>
                </c:pt>
                <c:pt idx="8572">
                  <c:v>1.6437140690000001</c:v>
                </c:pt>
                <c:pt idx="8573">
                  <c:v>7.8045293579999999</c:v>
                </c:pt>
                <c:pt idx="8574">
                  <c:v>13.54536347</c:v>
                </c:pt>
                <c:pt idx="8575">
                  <c:v>2.5440737470000001</c:v>
                </c:pt>
                <c:pt idx="8576">
                  <c:v>9.6217243190000001</c:v>
                </c:pt>
                <c:pt idx="8577">
                  <c:v>5.1809187300000001</c:v>
                </c:pt>
                <c:pt idx="8578">
                  <c:v>4.1286172040000002</c:v>
                </c:pt>
                <c:pt idx="8579">
                  <c:v>3.5517186000000001</c:v>
                </c:pt>
                <c:pt idx="8580">
                  <c:v>3.1972931080000002</c:v>
                </c:pt>
                <c:pt idx="8581">
                  <c:v>1.9599890550000001</c:v>
                </c:pt>
                <c:pt idx="8582">
                  <c:v>4.0669821710000003</c:v>
                </c:pt>
                <c:pt idx="8583">
                  <c:v>-2.4470082070000001</c:v>
                </c:pt>
                <c:pt idx="8584">
                  <c:v>19.618568490000001</c:v>
                </c:pt>
                <c:pt idx="8585">
                  <c:v>24.260737049999999</c:v>
                </c:pt>
                <c:pt idx="8586">
                  <c:v>3.0111392399999999</c:v>
                </c:pt>
                <c:pt idx="8587">
                  <c:v>21.023532960000001</c:v>
                </c:pt>
                <c:pt idx="8588">
                  <c:v>4.0646540599999996</c:v>
                </c:pt>
                <c:pt idx="8589">
                  <c:v>-7.0580909270000003</c:v>
                </c:pt>
                <c:pt idx="8590">
                  <c:v>6.0538130609999996</c:v>
                </c:pt>
                <c:pt idx="8591">
                  <c:v>10.97415363</c:v>
                </c:pt>
                <c:pt idx="8592">
                  <c:v>10.729097510000001</c:v>
                </c:pt>
                <c:pt idx="8593">
                  <c:v>1.940037883</c:v>
                </c:pt>
                <c:pt idx="8594">
                  <c:v>7.8400738929999996</c:v>
                </c:pt>
                <c:pt idx="8595">
                  <c:v>-1.746654406</c:v>
                </c:pt>
                <c:pt idx="8596">
                  <c:v>-7.0562642750000002</c:v>
                </c:pt>
                <c:pt idx="8597">
                  <c:v>23.623085280000002</c:v>
                </c:pt>
                <c:pt idx="8598">
                  <c:v>3.9250925489999999</c:v>
                </c:pt>
                <c:pt idx="8599">
                  <c:v>-6.4946864670000002</c:v>
                </c:pt>
                <c:pt idx="8600">
                  <c:v>-6.5425031730000001</c:v>
                </c:pt>
                <c:pt idx="8601">
                  <c:v>12.19733124</c:v>
                </c:pt>
                <c:pt idx="8602">
                  <c:v>12.34127913</c:v>
                </c:pt>
                <c:pt idx="8603">
                  <c:v>-7.0263454550000004</c:v>
                </c:pt>
                <c:pt idx="8604">
                  <c:v>-7.4341589040000002</c:v>
                </c:pt>
                <c:pt idx="8605">
                  <c:v>11.10281743</c:v>
                </c:pt>
                <c:pt idx="8606">
                  <c:v>4.32921E-2</c:v>
                </c:pt>
                <c:pt idx="8607">
                  <c:v>0.35571443699999999</c:v>
                </c:pt>
                <c:pt idx="8608">
                  <c:v>-0.56564312299999997</c:v>
                </c:pt>
                <c:pt idx="8609">
                  <c:v>6.6169347299999997</c:v>
                </c:pt>
                <c:pt idx="8610">
                  <c:v>7.0436049919999997</c:v>
                </c:pt>
                <c:pt idx="8611">
                  <c:v>14.430239609999999</c:v>
                </c:pt>
                <c:pt idx="8612">
                  <c:v>2.907815705</c:v>
                </c:pt>
                <c:pt idx="8613">
                  <c:v>17.461290699999999</c:v>
                </c:pt>
                <c:pt idx="8614">
                  <c:v>16.892598660000001</c:v>
                </c:pt>
                <c:pt idx="8615">
                  <c:v>5.5401127519999998</c:v>
                </c:pt>
                <c:pt idx="8616">
                  <c:v>7.6987713319999997</c:v>
                </c:pt>
                <c:pt idx="8617">
                  <c:v>0.22335559599999999</c:v>
                </c:pt>
                <c:pt idx="8618">
                  <c:v>7.1222685610000003</c:v>
                </c:pt>
                <c:pt idx="8619">
                  <c:v>3.5002577490000002</c:v>
                </c:pt>
                <c:pt idx="8620">
                  <c:v>3.4949081080000002</c:v>
                </c:pt>
                <c:pt idx="8621">
                  <c:v>9.6367859639999995</c:v>
                </c:pt>
                <c:pt idx="8622">
                  <c:v>13.86599075</c:v>
                </c:pt>
                <c:pt idx="8623">
                  <c:v>2.8144257690000001</c:v>
                </c:pt>
                <c:pt idx="8624">
                  <c:v>12.40208863</c:v>
                </c:pt>
                <c:pt idx="8625">
                  <c:v>6.5811931330000002</c:v>
                </c:pt>
                <c:pt idx="8626">
                  <c:v>4.2577472800000002</c:v>
                </c:pt>
                <c:pt idx="8627">
                  <c:v>11.676072339999999</c:v>
                </c:pt>
                <c:pt idx="8628">
                  <c:v>6.2329993049999999</c:v>
                </c:pt>
                <c:pt idx="8629">
                  <c:v>3.8693364049999999</c:v>
                </c:pt>
                <c:pt idx="8630">
                  <c:v>-7.1359046050000003</c:v>
                </c:pt>
                <c:pt idx="8631">
                  <c:v>5.7130899480000004</c:v>
                </c:pt>
                <c:pt idx="8632">
                  <c:v>-1.0206731170000001</c:v>
                </c:pt>
                <c:pt idx="8633">
                  <c:v>3.6641897619999999</c:v>
                </c:pt>
                <c:pt idx="8634">
                  <c:v>9.321424575</c:v>
                </c:pt>
                <c:pt idx="8635">
                  <c:v>0.109957241</c:v>
                </c:pt>
                <c:pt idx="8636">
                  <c:v>5.4535820949999998</c:v>
                </c:pt>
                <c:pt idx="8637">
                  <c:v>11.695607559999999</c:v>
                </c:pt>
                <c:pt idx="8638">
                  <c:v>-2.2445224399999999</c:v>
                </c:pt>
                <c:pt idx="8639">
                  <c:v>-1.1532339659999999</c:v>
                </c:pt>
                <c:pt idx="8640">
                  <c:v>-7.0441667370000003</c:v>
                </c:pt>
                <c:pt idx="8641">
                  <c:v>1.394373249</c:v>
                </c:pt>
                <c:pt idx="8642">
                  <c:v>-7.0919696050000001</c:v>
                </c:pt>
                <c:pt idx="8643">
                  <c:v>-6.9155385919999999</c:v>
                </c:pt>
                <c:pt idx="8644">
                  <c:v>-1.6437886509999999</c:v>
                </c:pt>
                <c:pt idx="8645">
                  <c:v>13.74977374</c:v>
                </c:pt>
                <c:pt idx="8646">
                  <c:v>2.8425985250000001</c:v>
                </c:pt>
                <c:pt idx="8647">
                  <c:v>14.501549109999999</c:v>
                </c:pt>
                <c:pt idx="8648">
                  <c:v>12.5503588</c:v>
                </c:pt>
                <c:pt idx="8649">
                  <c:v>1.4130376</c:v>
                </c:pt>
                <c:pt idx="8650">
                  <c:v>-7.4587865579999999</c:v>
                </c:pt>
                <c:pt idx="8651">
                  <c:v>10.70116303</c:v>
                </c:pt>
                <c:pt idx="8652">
                  <c:v>-3.1818796809999998</c:v>
                </c:pt>
                <c:pt idx="8653">
                  <c:v>10.150067099999999</c:v>
                </c:pt>
                <c:pt idx="8654">
                  <c:v>4.0986158149999996</c:v>
                </c:pt>
                <c:pt idx="8655">
                  <c:v>4.6244801730000002</c:v>
                </c:pt>
                <c:pt idx="8656">
                  <c:v>5.1718874220000002</c:v>
                </c:pt>
                <c:pt idx="8657">
                  <c:v>-6.7962634749999999</c:v>
                </c:pt>
                <c:pt idx="8658">
                  <c:v>17.8639957</c:v>
                </c:pt>
                <c:pt idx="8659">
                  <c:v>4.3927098969999996</c:v>
                </c:pt>
                <c:pt idx="8660">
                  <c:v>17.062125129999998</c:v>
                </c:pt>
                <c:pt idx="8661">
                  <c:v>12.638918049999999</c:v>
                </c:pt>
                <c:pt idx="8662">
                  <c:v>3.0178265999999999E-2</c:v>
                </c:pt>
                <c:pt idx="8663">
                  <c:v>-6.257847291</c:v>
                </c:pt>
                <c:pt idx="8664">
                  <c:v>-6.2391753909999998</c:v>
                </c:pt>
                <c:pt idx="8665">
                  <c:v>5.4906466710000004</c:v>
                </c:pt>
                <c:pt idx="8666">
                  <c:v>15.78683848</c:v>
                </c:pt>
                <c:pt idx="8667">
                  <c:v>0.21549151899999999</c:v>
                </c:pt>
                <c:pt idx="8668">
                  <c:v>11.995778019999999</c:v>
                </c:pt>
                <c:pt idx="8669">
                  <c:v>3.8998882680000002</c:v>
                </c:pt>
                <c:pt idx="8670">
                  <c:v>4.6141523529999997</c:v>
                </c:pt>
                <c:pt idx="8671">
                  <c:v>7.468893596</c:v>
                </c:pt>
                <c:pt idx="8672">
                  <c:v>19.525346710000001</c:v>
                </c:pt>
                <c:pt idx="8673">
                  <c:v>12.681737780000001</c:v>
                </c:pt>
                <c:pt idx="8674">
                  <c:v>-1.773940394</c:v>
                </c:pt>
                <c:pt idx="8675">
                  <c:v>-6.4509040869999996</c:v>
                </c:pt>
                <c:pt idx="8676">
                  <c:v>7.9121890879999999</c:v>
                </c:pt>
                <c:pt idx="8677">
                  <c:v>-6.7166971599999998</c:v>
                </c:pt>
                <c:pt idx="8678">
                  <c:v>6.1922251690000003</c:v>
                </c:pt>
                <c:pt idx="8679">
                  <c:v>25.663698839999999</c:v>
                </c:pt>
                <c:pt idx="8680">
                  <c:v>-0.44042862300000002</c:v>
                </c:pt>
                <c:pt idx="8681">
                  <c:v>14.0001383</c:v>
                </c:pt>
                <c:pt idx="8682">
                  <c:v>10.15168989</c:v>
                </c:pt>
                <c:pt idx="8683">
                  <c:v>26.149011609999999</c:v>
                </c:pt>
                <c:pt idx="8684">
                  <c:v>20.911698380000001</c:v>
                </c:pt>
                <c:pt idx="8685">
                  <c:v>-7.6425903310000001</c:v>
                </c:pt>
                <c:pt idx="8686">
                  <c:v>6.8140467060000001</c:v>
                </c:pt>
                <c:pt idx="8687">
                  <c:v>10.19708587</c:v>
                </c:pt>
                <c:pt idx="8688">
                  <c:v>7.621505494</c:v>
                </c:pt>
                <c:pt idx="8689">
                  <c:v>5.8240377969999999</c:v>
                </c:pt>
                <c:pt idx="8690">
                  <c:v>5.5839235049999996</c:v>
                </c:pt>
                <c:pt idx="8691">
                  <c:v>9.8042661179999993</c:v>
                </c:pt>
                <c:pt idx="8692">
                  <c:v>-7.4395293479999998</c:v>
                </c:pt>
                <c:pt idx="8693">
                  <c:v>1.4419208429999999</c:v>
                </c:pt>
                <c:pt idx="8694">
                  <c:v>7.2238660770000003</c:v>
                </c:pt>
                <c:pt idx="8695">
                  <c:v>-6.9743920780000002</c:v>
                </c:pt>
                <c:pt idx="8696">
                  <c:v>7.370830314</c:v>
                </c:pt>
                <c:pt idx="8697">
                  <c:v>-7.2694527170000001</c:v>
                </c:pt>
                <c:pt idx="8698">
                  <c:v>1.602285846</c:v>
                </c:pt>
                <c:pt idx="8699">
                  <c:v>8.0459299519999998</c:v>
                </c:pt>
                <c:pt idx="8700">
                  <c:v>-2.3118302700000002</c:v>
                </c:pt>
                <c:pt idx="8701">
                  <c:v>0.17247932699999999</c:v>
                </c:pt>
                <c:pt idx="8702">
                  <c:v>20.521951649999998</c:v>
                </c:pt>
                <c:pt idx="8703">
                  <c:v>0.116696879</c:v>
                </c:pt>
                <c:pt idx="8704">
                  <c:v>4.3067446399999998</c:v>
                </c:pt>
                <c:pt idx="8705">
                  <c:v>-8.0178252860000008</c:v>
                </c:pt>
                <c:pt idx="8706">
                  <c:v>12.026132049999999</c:v>
                </c:pt>
                <c:pt idx="8707">
                  <c:v>-2.144735882</c:v>
                </c:pt>
                <c:pt idx="8708">
                  <c:v>5.3200841920000004</c:v>
                </c:pt>
                <c:pt idx="8709">
                  <c:v>12.573014179999999</c:v>
                </c:pt>
                <c:pt idx="8710">
                  <c:v>2.4340181350000001</c:v>
                </c:pt>
                <c:pt idx="8711">
                  <c:v>2.9097020379999998</c:v>
                </c:pt>
                <c:pt idx="8712">
                  <c:v>12.29633651</c:v>
                </c:pt>
                <c:pt idx="8713">
                  <c:v>-0.32416135899999998</c:v>
                </c:pt>
                <c:pt idx="8714">
                  <c:v>1.4363445669999999</c:v>
                </c:pt>
                <c:pt idx="8715">
                  <c:v>2.0796647149999998</c:v>
                </c:pt>
                <c:pt idx="8716">
                  <c:v>16.39398413</c:v>
                </c:pt>
                <c:pt idx="8717">
                  <c:v>1.287011202</c:v>
                </c:pt>
                <c:pt idx="8718">
                  <c:v>0.32266940100000002</c:v>
                </c:pt>
                <c:pt idx="8719">
                  <c:v>6.7997682910000004</c:v>
                </c:pt>
                <c:pt idx="8720">
                  <c:v>16.2161604</c:v>
                </c:pt>
                <c:pt idx="8721">
                  <c:v>4.4563050679999998</c:v>
                </c:pt>
                <c:pt idx="8722">
                  <c:v>1.706676305</c:v>
                </c:pt>
                <c:pt idx="8723">
                  <c:v>16.83253556</c:v>
                </c:pt>
                <c:pt idx="8724">
                  <c:v>-6.5575794289999996</c:v>
                </c:pt>
                <c:pt idx="8725">
                  <c:v>-7.0695294970000004</c:v>
                </c:pt>
                <c:pt idx="8726">
                  <c:v>-7.1899790829999999</c:v>
                </c:pt>
                <c:pt idx="8727">
                  <c:v>13.51386076</c:v>
                </c:pt>
                <c:pt idx="8728">
                  <c:v>7.9146594889999999</c:v>
                </c:pt>
                <c:pt idx="8729">
                  <c:v>3.62474761</c:v>
                </c:pt>
                <c:pt idx="8730">
                  <c:v>-6.9838578020000002</c:v>
                </c:pt>
                <c:pt idx="8731">
                  <c:v>-1.5563847390000001</c:v>
                </c:pt>
                <c:pt idx="8732">
                  <c:v>3.5942964310000001</c:v>
                </c:pt>
                <c:pt idx="8733">
                  <c:v>20.31619559</c:v>
                </c:pt>
                <c:pt idx="8734">
                  <c:v>5.5184492909999996</c:v>
                </c:pt>
                <c:pt idx="8735">
                  <c:v>3.2794653999999999</c:v>
                </c:pt>
                <c:pt idx="8736">
                  <c:v>0.61127704100000002</c:v>
                </c:pt>
                <c:pt idx="8737">
                  <c:v>-1.490316655</c:v>
                </c:pt>
                <c:pt idx="8738">
                  <c:v>3.2286029909999998</c:v>
                </c:pt>
                <c:pt idx="8739">
                  <c:v>13.315228210000001</c:v>
                </c:pt>
                <c:pt idx="8740">
                  <c:v>2.756066686</c:v>
                </c:pt>
                <c:pt idx="8741">
                  <c:v>7.4831218039999996</c:v>
                </c:pt>
                <c:pt idx="8742">
                  <c:v>9.8536168039999996</c:v>
                </c:pt>
                <c:pt idx="8743">
                  <c:v>12.13624299</c:v>
                </c:pt>
                <c:pt idx="8744">
                  <c:v>7.3900454699999996</c:v>
                </c:pt>
                <c:pt idx="8745">
                  <c:v>-2.8427480310000002</c:v>
                </c:pt>
                <c:pt idx="8746">
                  <c:v>-5.9371869410000002</c:v>
                </c:pt>
                <c:pt idx="8747">
                  <c:v>13.00258006</c:v>
                </c:pt>
                <c:pt idx="8748">
                  <c:v>14.874566010000001</c:v>
                </c:pt>
                <c:pt idx="8749">
                  <c:v>7.4796119010000002</c:v>
                </c:pt>
                <c:pt idx="8750">
                  <c:v>16.844221099999999</c:v>
                </c:pt>
                <c:pt idx="8751">
                  <c:v>-6.9236036040000002</c:v>
                </c:pt>
                <c:pt idx="8752">
                  <c:v>-0.72125748700000003</c:v>
                </c:pt>
                <c:pt idx="8753">
                  <c:v>14.65344286</c:v>
                </c:pt>
                <c:pt idx="8754">
                  <c:v>-7.3149606260000004</c:v>
                </c:pt>
                <c:pt idx="8755">
                  <c:v>9.8030094040000009</c:v>
                </c:pt>
                <c:pt idx="8756">
                  <c:v>12.492559910000001</c:v>
                </c:pt>
                <c:pt idx="8757">
                  <c:v>5.9924837420000001</c:v>
                </c:pt>
                <c:pt idx="8758">
                  <c:v>10.717728080000001</c:v>
                </c:pt>
                <c:pt idx="8759">
                  <c:v>3.538406358</c:v>
                </c:pt>
                <c:pt idx="8760">
                  <c:v>-0.33086299200000002</c:v>
                </c:pt>
                <c:pt idx="8761">
                  <c:v>13.08853562</c:v>
                </c:pt>
                <c:pt idx="8762">
                  <c:v>14.11233406</c:v>
                </c:pt>
                <c:pt idx="8763">
                  <c:v>8.3830040270000001</c:v>
                </c:pt>
                <c:pt idx="8764">
                  <c:v>7.8718438160000002</c:v>
                </c:pt>
                <c:pt idx="8765">
                  <c:v>11.83698055</c:v>
                </c:pt>
                <c:pt idx="8766">
                  <c:v>-2.2374787010000001</c:v>
                </c:pt>
                <c:pt idx="8767">
                  <c:v>21.928846400000001</c:v>
                </c:pt>
                <c:pt idx="8768">
                  <c:v>-6.5117618000000004</c:v>
                </c:pt>
                <c:pt idx="8769">
                  <c:v>6.1363698700000002</c:v>
                </c:pt>
                <c:pt idx="8770">
                  <c:v>8.4124387869999993</c:v>
                </c:pt>
                <c:pt idx="8771">
                  <c:v>0.57412716100000005</c:v>
                </c:pt>
                <c:pt idx="8772">
                  <c:v>9.3511811869999999</c:v>
                </c:pt>
                <c:pt idx="8773">
                  <c:v>13.018888690000001</c:v>
                </c:pt>
                <c:pt idx="8774">
                  <c:v>13.04254725</c:v>
                </c:pt>
                <c:pt idx="8775">
                  <c:v>9.4077212340000003</c:v>
                </c:pt>
                <c:pt idx="8776">
                  <c:v>17.839653819999999</c:v>
                </c:pt>
                <c:pt idx="8777">
                  <c:v>14.569183649999999</c:v>
                </c:pt>
                <c:pt idx="8778">
                  <c:v>-6.7670931220000003</c:v>
                </c:pt>
                <c:pt idx="8779">
                  <c:v>15.257582709999999</c:v>
                </c:pt>
                <c:pt idx="8780">
                  <c:v>4.7845213390000003</c:v>
                </c:pt>
                <c:pt idx="8781">
                  <c:v>-6.8423041920000003</c:v>
                </c:pt>
                <c:pt idx="8782">
                  <c:v>4.0013489189999998</c:v>
                </c:pt>
                <c:pt idx="8783">
                  <c:v>15.198181699999999</c:v>
                </c:pt>
                <c:pt idx="8784">
                  <c:v>7.4492460720000002</c:v>
                </c:pt>
                <c:pt idx="8785">
                  <c:v>3.3191402170000002</c:v>
                </c:pt>
                <c:pt idx="8786">
                  <c:v>2.0673656</c:v>
                </c:pt>
                <c:pt idx="8787">
                  <c:v>1.987903709</c:v>
                </c:pt>
                <c:pt idx="8788">
                  <c:v>3.5908671029999999</c:v>
                </c:pt>
                <c:pt idx="8789">
                  <c:v>-6.5877497360000001</c:v>
                </c:pt>
                <c:pt idx="8790">
                  <c:v>-6.8714733170000004</c:v>
                </c:pt>
                <c:pt idx="8791">
                  <c:v>9.9159335120000005</c:v>
                </c:pt>
                <c:pt idx="8792">
                  <c:v>19.948196450000001</c:v>
                </c:pt>
                <c:pt idx="8793">
                  <c:v>15.08053632</c:v>
                </c:pt>
                <c:pt idx="8794">
                  <c:v>-7.3023351869999997</c:v>
                </c:pt>
                <c:pt idx="8795">
                  <c:v>4.3142052140000002</c:v>
                </c:pt>
                <c:pt idx="8796">
                  <c:v>12.622918930000001</c:v>
                </c:pt>
                <c:pt idx="8797">
                  <c:v>13.60141771</c:v>
                </c:pt>
                <c:pt idx="8798">
                  <c:v>-6.6104636289999998</c:v>
                </c:pt>
                <c:pt idx="8799">
                  <c:v>2.903878749</c:v>
                </c:pt>
                <c:pt idx="8800">
                  <c:v>9.7192553119999996</c:v>
                </c:pt>
                <c:pt idx="8801">
                  <c:v>4.746362285</c:v>
                </c:pt>
                <c:pt idx="8802">
                  <c:v>-6.9526307090000001</c:v>
                </c:pt>
                <c:pt idx="8803">
                  <c:v>8.6395345369999994</c:v>
                </c:pt>
                <c:pt idx="8804">
                  <c:v>2.8453006209999998</c:v>
                </c:pt>
                <c:pt idx="8805">
                  <c:v>8.0618030259999998</c:v>
                </c:pt>
                <c:pt idx="8806">
                  <c:v>6.8759830270000002</c:v>
                </c:pt>
                <c:pt idx="8807">
                  <c:v>-1.3844238129999999</c:v>
                </c:pt>
                <c:pt idx="8808">
                  <c:v>-6.8436726349999999</c:v>
                </c:pt>
                <c:pt idx="8809">
                  <c:v>4.4291779059999996</c:v>
                </c:pt>
                <c:pt idx="8810">
                  <c:v>16.608468460000001</c:v>
                </c:pt>
                <c:pt idx="8811">
                  <c:v>1.943485938</c:v>
                </c:pt>
                <c:pt idx="8812">
                  <c:v>6.752228702</c:v>
                </c:pt>
                <c:pt idx="8813">
                  <c:v>-2.6030906950000001</c:v>
                </c:pt>
                <c:pt idx="8814">
                  <c:v>-7.1670375279999998</c:v>
                </c:pt>
                <c:pt idx="8815">
                  <c:v>-0.46491876599999998</c:v>
                </c:pt>
                <c:pt idx="8816">
                  <c:v>12.39036366</c:v>
                </c:pt>
                <c:pt idx="8817">
                  <c:v>6.8911083199999998</c:v>
                </c:pt>
                <c:pt idx="8818">
                  <c:v>4.535625638</c:v>
                </c:pt>
                <c:pt idx="8819">
                  <c:v>0.54015511299999996</c:v>
                </c:pt>
                <c:pt idx="8820">
                  <c:v>4.1994782900000001</c:v>
                </c:pt>
                <c:pt idx="8821">
                  <c:v>-6.7966561429999999</c:v>
                </c:pt>
                <c:pt idx="8822">
                  <c:v>12.585299880000001</c:v>
                </c:pt>
                <c:pt idx="8823">
                  <c:v>5.6286085129999996</c:v>
                </c:pt>
                <c:pt idx="8824">
                  <c:v>21.213979810000001</c:v>
                </c:pt>
                <c:pt idx="8825">
                  <c:v>14.260428429999999</c:v>
                </c:pt>
                <c:pt idx="8826">
                  <c:v>8.5502799799999991</c:v>
                </c:pt>
                <c:pt idx="8827">
                  <c:v>5.0265924059999998</c:v>
                </c:pt>
                <c:pt idx="8828">
                  <c:v>-3.259945203</c:v>
                </c:pt>
                <c:pt idx="8829">
                  <c:v>15.051369749999999</c:v>
                </c:pt>
                <c:pt idx="8830">
                  <c:v>3.8987691039999999</c:v>
                </c:pt>
                <c:pt idx="8831">
                  <c:v>3.9865044539999999</c:v>
                </c:pt>
                <c:pt idx="8832">
                  <c:v>3.2540696530000002</c:v>
                </c:pt>
                <c:pt idx="8833">
                  <c:v>7.5762786249999996</c:v>
                </c:pt>
                <c:pt idx="8834">
                  <c:v>12.713951059999999</c:v>
                </c:pt>
                <c:pt idx="8835">
                  <c:v>6.520211218</c:v>
                </c:pt>
                <c:pt idx="8836">
                  <c:v>5.222308956</c:v>
                </c:pt>
                <c:pt idx="8837">
                  <c:v>9.1646177160000004</c:v>
                </c:pt>
                <c:pt idx="8838">
                  <c:v>1.1556222270000001</c:v>
                </c:pt>
                <c:pt idx="8839">
                  <c:v>8.7377563150000004</c:v>
                </c:pt>
                <c:pt idx="8840">
                  <c:v>-7.0470269270000001</c:v>
                </c:pt>
                <c:pt idx="8841">
                  <c:v>-0.59362273399999999</c:v>
                </c:pt>
                <c:pt idx="8842">
                  <c:v>0.97974022699999996</c:v>
                </c:pt>
                <c:pt idx="8843">
                  <c:v>-0.75826706899999996</c:v>
                </c:pt>
                <c:pt idx="8844">
                  <c:v>-7.1835858970000004</c:v>
                </c:pt>
                <c:pt idx="8845">
                  <c:v>-0.72175598699999999</c:v>
                </c:pt>
                <c:pt idx="8846">
                  <c:v>17.164551299999999</c:v>
                </c:pt>
                <c:pt idx="8847">
                  <c:v>11.198146469999999</c:v>
                </c:pt>
                <c:pt idx="8848">
                  <c:v>10.3997879</c:v>
                </c:pt>
                <c:pt idx="8849">
                  <c:v>-1.7069096210000001</c:v>
                </c:pt>
                <c:pt idx="8850">
                  <c:v>9.9920010700000006</c:v>
                </c:pt>
                <c:pt idx="8851">
                  <c:v>9.3232094889999999</c:v>
                </c:pt>
                <c:pt idx="8852">
                  <c:v>15.14165195</c:v>
                </c:pt>
                <c:pt idx="8853">
                  <c:v>4.0281272359999996</c:v>
                </c:pt>
                <c:pt idx="8854">
                  <c:v>-6.7282206020000004</c:v>
                </c:pt>
                <c:pt idx="8855">
                  <c:v>-7.0459036629999998</c:v>
                </c:pt>
                <c:pt idx="8856">
                  <c:v>0.34522647400000001</c:v>
                </c:pt>
                <c:pt idx="8857">
                  <c:v>8.6944447749999991</c:v>
                </c:pt>
                <c:pt idx="8858">
                  <c:v>8.8515777619999998</c:v>
                </c:pt>
                <c:pt idx="8859">
                  <c:v>16.450463160000002</c:v>
                </c:pt>
                <c:pt idx="8860">
                  <c:v>-6.2335476959999996</c:v>
                </c:pt>
                <c:pt idx="8861">
                  <c:v>7.678661194</c:v>
                </c:pt>
                <c:pt idx="8862">
                  <c:v>-6.3317284049999998</c:v>
                </c:pt>
                <c:pt idx="8863">
                  <c:v>11.376479610000001</c:v>
                </c:pt>
                <c:pt idx="8864">
                  <c:v>-0.43229641800000002</c:v>
                </c:pt>
                <c:pt idx="8865">
                  <c:v>6.7156887770000004</c:v>
                </c:pt>
                <c:pt idx="8866">
                  <c:v>2.3624652149999998</c:v>
                </c:pt>
                <c:pt idx="8867">
                  <c:v>3.0280269149999999</c:v>
                </c:pt>
                <c:pt idx="8868">
                  <c:v>1.825857528</c:v>
                </c:pt>
                <c:pt idx="8869">
                  <c:v>-7.0922810749999998</c:v>
                </c:pt>
                <c:pt idx="8870">
                  <c:v>-0.58603424400000004</c:v>
                </c:pt>
                <c:pt idx="8871">
                  <c:v>9.2568958349999999</c:v>
                </c:pt>
                <c:pt idx="8872">
                  <c:v>7.5459445829999998</c:v>
                </c:pt>
                <c:pt idx="8873">
                  <c:v>14.291661879999999</c:v>
                </c:pt>
                <c:pt idx="8874">
                  <c:v>19.537461279999999</c:v>
                </c:pt>
                <c:pt idx="8875">
                  <c:v>-7.255156221</c:v>
                </c:pt>
                <c:pt idx="8876">
                  <c:v>4.4367117829999998</c:v>
                </c:pt>
                <c:pt idx="8877">
                  <c:v>0.74747511499999997</c:v>
                </c:pt>
                <c:pt idx="8878">
                  <c:v>13.113581760000001</c:v>
                </c:pt>
                <c:pt idx="8879">
                  <c:v>14.61008354</c:v>
                </c:pt>
                <c:pt idx="8880">
                  <c:v>6.4946231599999997</c:v>
                </c:pt>
                <c:pt idx="8881">
                  <c:v>9.427418158</c:v>
                </c:pt>
                <c:pt idx="8882">
                  <c:v>10.07315174</c:v>
                </c:pt>
                <c:pt idx="8883">
                  <c:v>-7.4671832030000003</c:v>
                </c:pt>
                <c:pt idx="8884">
                  <c:v>-2.1362599800000002</c:v>
                </c:pt>
                <c:pt idx="8885">
                  <c:v>5.4617088789999997</c:v>
                </c:pt>
                <c:pt idx="8886">
                  <c:v>-6.7117722080000002</c:v>
                </c:pt>
                <c:pt idx="8887">
                  <c:v>8.2728944339999995</c:v>
                </c:pt>
                <c:pt idx="8888">
                  <c:v>5.5710077499999997</c:v>
                </c:pt>
                <c:pt idx="8889">
                  <c:v>14.36705113</c:v>
                </c:pt>
                <c:pt idx="8890">
                  <c:v>15.32428947</c:v>
                </c:pt>
                <c:pt idx="8891">
                  <c:v>-0.63757206399999999</c:v>
                </c:pt>
                <c:pt idx="8892">
                  <c:v>20.632293829999998</c:v>
                </c:pt>
                <c:pt idx="8893">
                  <c:v>3.4277116259999998</c:v>
                </c:pt>
                <c:pt idx="8894">
                  <c:v>-6.9421476740000001</c:v>
                </c:pt>
                <c:pt idx="8895">
                  <c:v>5.4412601609999998</c:v>
                </c:pt>
                <c:pt idx="8896">
                  <c:v>8.0186780179999992</c:v>
                </c:pt>
                <c:pt idx="8897">
                  <c:v>7.4049670320000001</c:v>
                </c:pt>
                <c:pt idx="8898">
                  <c:v>5.4769248130000001</c:v>
                </c:pt>
                <c:pt idx="8899">
                  <c:v>-6.7120768359999996</c:v>
                </c:pt>
                <c:pt idx="8900">
                  <c:v>2.3226894200000001</c:v>
                </c:pt>
                <c:pt idx="8901">
                  <c:v>-1.8157564159999999</c:v>
                </c:pt>
                <c:pt idx="8902">
                  <c:v>13.08642268</c:v>
                </c:pt>
                <c:pt idx="8903">
                  <c:v>10.680320330000001</c:v>
                </c:pt>
                <c:pt idx="8904">
                  <c:v>4.4881534070000004</c:v>
                </c:pt>
                <c:pt idx="8905">
                  <c:v>8.640534658</c:v>
                </c:pt>
                <c:pt idx="8906">
                  <c:v>15.224685920000001</c:v>
                </c:pt>
                <c:pt idx="8907">
                  <c:v>-6.2629684780000003</c:v>
                </c:pt>
                <c:pt idx="8908">
                  <c:v>7.5206105670000003</c:v>
                </c:pt>
                <c:pt idx="8909">
                  <c:v>12.28397402</c:v>
                </c:pt>
                <c:pt idx="8910">
                  <c:v>10.913325499999999</c:v>
                </c:pt>
                <c:pt idx="8911">
                  <c:v>15.788909240000001</c:v>
                </c:pt>
                <c:pt idx="8912">
                  <c:v>0.71489422300000005</c:v>
                </c:pt>
                <c:pt idx="8913">
                  <c:v>10.62862898</c:v>
                </c:pt>
                <c:pt idx="8914">
                  <c:v>2.1469084789999999</c:v>
                </c:pt>
                <c:pt idx="8915">
                  <c:v>1.342373748</c:v>
                </c:pt>
                <c:pt idx="8916">
                  <c:v>6.7200348779999999</c:v>
                </c:pt>
                <c:pt idx="8917">
                  <c:v>-7.1891075210000004</c:v>
                </c:pt>
                <c:pt idx="8918">
                  <c:v>0.405968149</c:v>
                </c:pt>
                <c:pt idx="8919">
                  <c:v>-7.1642361960000001</c:v>
                </c:pt>
                <c:pt idx="8920">
                  <c:v>13.35634973</c:v>
                </c:pt>
                <c:pt idx="8921">
                  <c:v>-7.0755906680000002</c:v>
                </c:pt>
                <c:pt idx="8922">
                  <c:v>14.14360495</c:v>
                </c:pt>
                <c:pt idx="8923">
                  <c:v>18.283005330000002</c:v>
                </c:pt>
                <c:pt idx="8924">
                  <c:v>1.1793668850000001</c:v>
                </c:pt>
                <c:pt idx="8925">
                  <c:v>-6.9709561779999998</c:v>
                </c:pt>
                <c:pt idx="8926">
                  <c:v>-6.703997567</c:v>
                </c:pt>
                <c:pt idx="8927">
                  <c:v>5.3491991099999998</c:v>
                </c:pt>
                <c:pt idx="8928">
                  <c:v>7.7872661089999999</c:v>
                </c:pt>
                <c:pt idx="8929">
                  <c:v>-7.2901936689999998</c:v>
                </c:pt>
                <c:pt idx="8930">
                  <c:v>-7.7824423000000004E-2</c:v>
                </c:pt>
                <c:pt idx="8931">
                  <c:v>5.6078829140000002</c:v>
                </c:pt>
                <c:pt idx="8932">
                  <c:v>12.0414078</c:v>
                </c:pt>
                <c:pt idx="8933">
                  <c:v>-6.9634465719999996</c:v>
                </c:pt>
                <c:pt idx="8934">
                  <c:v>-0.60517598100000003</c:v>
                </c:pt>
                <c:pt idx="8935">
                  <c:v>5.4283789850000002</c:v>
                </c:pt>
                <c:pt idx="8936">
                  <c:v>8.9837076360000001</c:v>
                </c:pt>
                <c:pt idx="8937">
                  <c:v>-6.62058708</c:v>
                </c:pt>
                <c:pt idx="8938">
                  <c:v>7.4235657450000003</c:v>
                </c:pt>
                <c:pt idx="8939">
                  <c:v>2.5506704459999998</c:v>
                </c:pt>
                <c:pt idx="8940">
                  <c:v>4.9363963359999996</c:v>
                </c:pt>
                <c:pt idx="8941">
                  <c:v>-7.2817081650000004</c:v>
                </c:pt>
                <c:pt idx="8942">
                  <c:v>0.51047401100000001</c:v>
                </c:pt>
                <c:pt idx="8943">
                  <c:v>4.506735816</c:v>
                </c:pt>
                <c:pt idx="8944">
                  <c:v>21.27537981</c:v>
                </c:pt>
                <c:pt idx="8945">
                  <c:v>21.218369819999999</c:v>
                </c:pt>
                <c:pt idx="8946">
                  <c:v>1.393111848</c:v>
                </c:pt>
                <c:pt idx="8947">
                  <c:v>3.0118074629999998</c:v>
                </c:pt>
                <c:pt idx="8948">
                  <c:v>14.46014892</c:v>
                </c:pt>
                <c:pt idx="8949">
                  <c:v>11.53671548</c:v>
                </c:pt>
                <c:pt idx="8950">
                  <c:v>4.5511445879999997</c:v>
                </c:pt>
                <c:pt idx="8951">
                  <c:v>3.322488264</c:v>
                </c:pt>
                <c:pt idx="8952">
                  <c:v>0.22009637700000001</c:v>
                </c:pt>
                <c:pt idx="8953">
                  <c:v>12.702434480000001</c:v>
                </c:pt>
                <c:pt idx="8954">
                  <c:v>16.82846194</c:v>
                </c:pt>
                <c:pt idx="8955">
                  <c:v>3.3258097379999998</c:v>
                </c:pt>
                <c:pt idx="8956">
                  <c:v>-6.8839698809999996</c:v>
                </c:pt>
                <c:pt idx="8957">
                  <c:v>1.5620793079999999</c:v>
                </c:pt>
                <c:pt idx="8958">
                  <c:v>5.9109840489999996</c:v>
                </c:pt>
                <c:pt idx="8959">
                  <c:v>19.373254320000001</c:v>
                </c:pt>
                <c:pt idx="8960">
                  <c:v>11.871715979999999</c:v>
                </c:pt>
                <c:pt idx="8961">
                  <c:v>1.854884301</c:v>
                </c:pt>
                <c:pt idx="8962">
                  <c:v>19.01885957</c:v>
                </c:pt>
                <c:pt idx="8963">
                  <c:v>15.415453149999999</c:v>
                </c:pt>
                <c:pt idx="8964">
                  <c:v>-0.93418512799999998</c:v>
                </c:pt>
                <c:pt idx="8965">
                  <c:v>3.8563469979999998</c:v>
                </c:pt>
                <c:pt idx="8966">
                  <c:v>2.221522094</c:v>
                </c:pt>
                <c:pt idx="8967">
                  <c:v>4.2577795729999997</c:v>
                </c:pt>
                <c:pt idx="8968">
                  <c:v>-6.7174901370000004</c:v>
                </c:pt>
                <c:pt idx="8969">
                  <c:v>0.14201814600000001</c:v>
                </c:pt>
                <c:pt idx="8970">
                  <c:v>2.999145387</c:v>
                </c:pt>
                <c:pt idx="8971">
                  <c:v>2.7436664120000001</c:v>
                </c:pt>
                <c:pt idx="8972">
                  <c:v>10.012303530000001</c:v>
                </c:pt>
                <c:pt idx="8973">
                  <c:v>12.49708644</c:v>
                </c:pt>
                <c:pt idx="8974">
                  <c:v>11.34834757</c:v>
                </c:pt>
                <c:pt idx="8975">
                  <c:v>21.558356870000001</c:v>
                </c:pt>
                <c:pt idx="8976">
                  <c:v>1.2192831500000001</c:v>
                </c:pt>
                <c:pt idx="8977">
                  <c:v>9.7753521419999991</c:v>
                </c:pt>
                <c:pt idx="8978">
                  <c:v>11.038593150000001</c:v>
                </c:pt>
                <c:pt idx="8979">
                  <c:v>9.9079795130000008</c:v>
                </c:pt>
                <c:pt idx="8980">
                  <c:v>10.024560060000001</c:v>
                </c:pt>
                <c:pt idx="8981">
                  <c:v>-6.7511131840000003</c:v>
                </c:pt>
                <c:pt idx="8982">
                  <c:v>13.77639815</c:v>
                </c:pt>
                <c:pt idx="8983">
                  <c:v>12.436949650000001</c:v>
                </c:pt>
                <c:pt idx="8984">
                  <c:v>4.6137030809999997</c:v>
                </c:pt>
                <c:pt idx="8985">
                  <c:v>10.73470528</c:v>
                </c:pt>
                <c:pt idx="8986">
                  <c:v>0.32178785199999999</c:v>
                </c:pt>
                <c:pt idx="8987">
                  <c:v>-6.8452770669999996</c:v>
                </c:pt>
                <c:pt idx="8988">
                  <c:v>17.881164089999999</c:v>
                </c:pt>
                <c:pt idx="8989">
                  <c:v>14.08616818</c:v>
                </c:pt>
                <c:pt idx="8990">
                  <c:v>-2.0856767079999998</c:v>
                </c:pt>
                <c:pt idx="8991">
                  <c:v>5.506731995</c:v>
                </c:pt>
                <c:pt idx="8992">
                  <c:v>11.05828069</c:v>
                </c:pt>
                <c:pt idx="8993">
                  <c:v>2.797338178</c:v>
                </c:pt>
                <c:pt idx="8994">
                  <c:v>-0.38427841499999998</c:v>
                </c:pt>
                <c:pt idx="8995">
                  <c:v>18.13804519</c:v>
                </c:pt>
                <c:pt idx="8996">
                  <c:v>10.15774871</c:v>
                </c:pt>
                <c:pt idx="8997">
                  <c:v>12.53488772</c:v>
                </c:pt>
                <c:pt idx="8998">
                  <c:v>6.8248490439999996</c:v>
                </c:pt>
                <c:pt idx="8999">
                  <c:v>5.5897210490000004</c:v>
                </c:pt>
                <c:pt idx="9000">
                  <c:v>10.284876280000001</c:v>
                </c:pt>
                <c:pt idx="9001">
                  <c:v>10.336080109999999</c:v>
                </c:pt>
                <c:pt idx="9002">
                  <c:v>19.497619790000002</c:v>
                </c:pt>
                <c:pt idx="9003">
                  <c:v>0.33716586500000001</c:v>
                </c:pt>
                <c:pt idx="9004">
                  <c:v>20.01816595</c:v>
                </c:pt>
                <c:pt idx="9005">
                  <c:v>12.31164066</c:v>
                </c:pt>
                <c:pt idx="9006">
                  <c:v>1.7386359179999999</c:v>
                </c:pt>
                <c:pt idx="9007">
                  <c:v>11.28118619</c:v>
                </c:pt>
                <c:pt idx="9008">
                  <c:v>-7.007427624</c:v>
                </c:pt>
                <c:pt idx="9009">
                  <c:v>10.82880742</c:v>
                </c:pt>
                <c:pt idx="9010">
                  <c:v>-1.0865700620000001</c:v>
                </c:pt>
                <c:pt idx="9011">
                  <c:v>11.47589625</c:v>
                </c:pt>
                <c:pt idx="9012">
                  <c:v>10.407674699999999</c:v>
                </c:pt>
                <c:pt idx="9013">
                  <c:v>2.5971354189999998</c:v>
                </c:pt>
                <c:pt idx="9014">
                  <c:v>-6.4842940220000003</c:v>
                </c:pt>
                <c:pt idx="9015">
                  <c:v>6.047917129</c:v>
                </c:pt>
                <c:pt idx="9016">
                  <c:v>-5.9321060729999999</c:v>
                </c:pt>
                <c:pt idx="9017">
                  <c:v>10.35342037</c:v>
                </c:pt>
                <c:pt idx="9018">
                  <c:v>6.4917743750000003</c:v>
                </c:pt>
                <c:pt idx="9019">
                  <c:v>16.838228579999999</c:v>
                </c:pt>
                <c:pt idx="9020">
                  <c:v>14.609145460000001</c:v>
                </c:pt>
                <c:pt idx="9021">
                  <c:v>-7.4573705629999996</c:v>
                </c:pt>
                <c:pt idx="9022">
                  <c:v>21.706206380000001</c:v>
                </c:pt>
                <c:pt idx="9023">
                  <c:v>4.8111411679999998</c:v>
                </c:pt>
                <c:pt idx="9024">
                  <c:v>15.93353106</c:v>
                </c:pt>
                <c:pt idx="9025">
                  <c:v>4.8526382210000003</c:v>
                </c:pt>
                <c:pt idx="9026">
                  <c:v>-7.0257611180000001</c:v>
                </c:pt>
                <c:pt idx="9027">
                  <c:v>-0.77393997299999995</c:v>
                </c:pt>
                <c:pt idx="9028">
                  <c:v>0.26786563400000002</c:v>
                </c:pt>
                <c:pt idx="9029">
                  <c:v>-6.9875277560000004</c:v>
                </c:pt>
                <c:pt idx="9030">
                  <c:v>0.89941539699999995</c:v>
                </c:pt>
                <c:pt idx="9031">
                  <c:v>9.2213171329999994</c:v>
                </c:pt>
                <c:pt idx="9032">
                  <c:v>-7.4452304189999996</c:v>
                </c:pt>
                <c:pt idx="9033">
                  <c:v>5.2157604050000002</c:v>
                </c:pt>
                <c:pt idx="9034">
                  <c:v>-2.4692594849999998</c:v>
                </c:pt>
                <c:pt idx="9035">
                  <c:v>1.5608094830000001</c:v>
                </c:pt>
                <c:pt idx="9036">
                  <c:v>1.22190358</c:v>
                </c:pt>
                <c:pt idx="9037">
                  <c:v>8.8290924410000002</c:v>
                </c:pt>
                <c:pt idx="9038">
                  <c:v>18.833779920000001</c:v>
                </c:pt>
                <c:pt idx="9039">
                  <c:v>14.50460445</c:v>
                </c:pt>
                <c:pt idx="9040">
                  <c:v>3.8152780220000002</c:v>
                </c:pt>
                <c:pt idx="9041">
                  <c:v>8.7368278840000002</c:v>
                </c:pt>
                <c:pt idx="9042">
                  <c:v>5.458780194</c:v>
                </c:pt>
                <c:pt idx="9043">
                  <c:v>3.481676598</c:v>
                </c:pt>
                <c:pt idx="9044">
                  <c:v>17.487777680000001</c:v>
                </c:pt>
                <c:pt idx="9045">
                  <c:v>9.0066700629999996</c:v>
                </c:pt>
                <c:pt idx="9046">
                  <c:v>1.4669510370000001</c:v>
                </c:pt>
                <c:pt idx="9047">
                  <c:v>7.6339787709999998</c:v>
                </c:pt>
                <c:pt idx="9048">
                  <c:v>1.69326972</c:v>
                </c:pt>
                <c:pt idx="9049">
                  <c:v>-0.163395611</c:v>
                </c:pt>
                <c:pt idx="9050">
                  <c:v>1.0291688029999999</c:v>
                </c:pt>
                <c:pt idx="9051">
                  <c:v>-6.4905777110000002</c:v>
                </c:pt>
                <c:pt idx="9052">
                  <c:v>-6.946186655</c:v>
                </c:pt>
                <c:pt idx="9053">
                  <c:v>-7.0788907109999997</c:v>
                </c:pt>
                <c:pt idx="9054">
                  <c:v>-7.2667452389999996</c:v>
                </c:pt>
                <c:pt idx="9055">
                  <c:v>5.0427600630000002</c:v>
                </c:pt>
                <c:pt idx="9056">
                  <c:v>-1.5754663739999999</c:v>
                </c:pt>
                <c:pt idx="9057">
                  <c:v>4.5290273220000001</c:v>
                </c:pt>
                <c:pt idx="9058">
                  <c:v>3.0345657030000002</c:v>
                </c:pt>
                <c:pt idx="9059">
                  <c:v>-1.878671529</c:v>
                </c:pt>
                <c:pt idx="9060">
                  <c:v>-7.262319218</c:v>
                </c:pt>
                <c:pt idx="9061">
                  <c:v>-7.0952467549999998</c:v>
                </c:pt>
                <c:pt idx="9062">
                  <c:v>10.46265017</c:v>
                </c:pt>
                <c:pt idx="9063">
                  <c:v>0.64486177</c:v>
                </c:pt>
                <c:pt idx="9064">
                  <c:v>0.931678334</c:v>
                </c:pt>
                <c:pt idx="9065">
                  <c:v>16.60189978</c:v>
                </c:pt>
                <c:pt idx="9066">
                  <c:v>1.181718193</c:v>
                </c:pt>
                <c:pt idx="9067">
                  <c:v>10.1507115</c:v>
                </c:pt>
                <c:pt idx="9068">
                  <c:v>8.456682399</c:v>
                </c:pt>
                <c:pt idx="9069">
                  <c:v>8.045077139</c:v>
                </c:pt>
                <c:pt idx="9070">
                  <c:v>-7.0553656880000002</c:v>
                </c:pt>
                <c:pt idx="9071">
                  <c:v>18.49575024</c:v>
                </c:pt>
                <c:pt idx="9072">
                  <c:v>9.1696296900000007</c:v>
                </c:pt>
                <c:pt idx="9073">
                  <c:v>11.62214223</c:v>
                </c:pt>
                <c:pt idx="9074">
                  <c:v>11.19006602</c:v>
                </c:pt>
                <c:pt idx="9075">
                  <c:v>5.2812140840000001</c:v>
                </c:pt>
                <c:pt idx="9076">
                  <c:v>2.6959749749999999</c:v>
                </c:pt>
                <c:pt idx="9077">
                  <c:v>3.5804870750000002</c:v>
                </c:pt>
                <c:pt idx="9078">
                  <c:v>12.43143388</c:v>
                </c:pt>
                <c:pt idx="9079">
                  <c:v>2.562828095</c:v>
                </c:pt>
                <c:pt idx="9080">
                  <c:v>11.027789350000001</c:v>
                </c:pt>
                <c:pt idx="9081">
                  <c:v>2.6507253899999998</c:v>
                </c:pt>
                <c:pt idx="9082">
                  <c:v>1.0484521490000001</c:v>
                </c:pt>
                <c:pt idx="9083">
                  <c:v>4.8396346220000002</c:v>
                </c:pt>
                <c:pt idx="9084">
                  <c:v>3.9845356399999998</c:v>
                </c:pt>
                <c:pt idx="9085">
                  <c:v>14.406607449999999</c:v>
                </c:pt>
                <c:pt idx="9086">
                  <c:v>5.9966684580000003</c:v>
                </c:pt>
                <c:pt idx="9087">
                  <c:v>9.3894571669999998</c:v>
                </c:pt>
                <c:pt idx="9088">
                  <c:v>1.0212580920000001</c:v>
                </c:pt>
                <c:pt idx="9089">
                  <c:v>-7.1562744670000003</c:v>
                </c:pt>
                <c:pt idx="9090">
                  <c:v>20.22068312</c:v>
                </c:pt>
                <c:pt idx="9091">
                  <c:v>2.919349193</c:v>
                </c:pt>
                <c:pt idx="9092">
                  <c:v>5.4166658099999996</c:v>
                </c:pt>
                <c:pt idx="9093">
                  <c:v>7.3789167750000004</c:v>
                </c:pt>
                <c:pt idx="9094">
                  <c:v>-0.98392719100000003</c:v>
                </c:pt>
                <c:pt idx="9095">
                  <c:v>-7.1987126359999998</c:v>
                </c:pt>
                <c:pt idx="9096">
                  <c:v>5.9654941790000002</c:v>
                </c:pt>
                <c:pt idx="9097">
                  <c:v>1.78032963</c:v>
                </c:pt>
                <c:pt idx="9098">
                  <c:v>3.4520573539999999</c:v>
                </c:pt>
                <c:pt idx="9099">
                  <c:v>18.16534717</c:v>
                </c:pt>
                <c:pt idx="9100">
                  <c:v>19.785808190000001</c:v>
                </c:pt>
                <c:pt idx="9101">
                  <c:v>1.393058326</c:v>
                </c:pt>
                <c:pt idx="9102">
                  <c:v>5.460443229</c:v>
                </c:pt>
                <c:pt idx="9103">
                  <c:v>8.0447662070000003</c:v>
                </c:pt>
                <c:pt idx="9104">
                  <c:v>12.999758959999999</c:v>
                </c:pt>
                <c:pt idx="9105">
                  <c:v>8.0271148219999997</c:v>
                </c:pt>
                <c:pt idx="9106">
                  <c:v>14.148194330000001</c:v>
                </c:pt>
                <c:pt idx="9107">
                  <c:v>1.863556725</c:v>
                </c:pt>
                <c:pt idx="9108">
                  <c:v>-7.4702762439999999</c:v>
                </c:pt>
                <c:pt idx="9109">
                  <c:v>-7.3530924540000004</c:v>
                </c:pt>
                <c:pt idx="9110">
                  <c:v>3.091153206</c:v>
                </c:pt>
                <c:pt idx="9111">
                  <c:v>22.03022185</c:v>
                </c:pt>
                <c:pt idx="9112">
                  <c:v>12.88793976</c:v>
                </c:pt>
                <c:pt idx="9113">
                  <c:v>13.604919069999999</c:v>
                </c:pt>
                <c:pt idx="9114">
                  <c:v>8.3848571449999998</c:v>
                </c:pt>
                <c:pt idx="9115">
                  <c:v>11.110489149999999</c:v>
                </c:pt>
                <c:pt idx="9116">
                  <c:v>2.8380395850000002</c:v>
                </c:pt>
                <c:pt idx="9117">
                  <c:v>-6.8028410519999998</c:v>
                </c:pt>
                <c:pt idx="9118">
                  <c:v>10.7048997</c:v>
                </c:pt>
                <c:pt idx="9119">
                  <c:v>-7.223202938</c:v>
                </c:pt>
                <c:pt idx="9120">
                  <c:v>-7.0231734809999997</c:v>
                </c:pt>
                <c:pt idx="9121">
                  <c:v>-6.3396378049999997</c:v>
                </c:pt>
                <c:pt idx="9122">
                  <c:v>17.179023170000001</c:v>
                </c:pt>
                <c:pt idx="9123">
                  <c:v>1.4406999</c:v>
                </c:pt>
                <c:pt idx="9124">
                  <c:v>-6.5570742910000002</c:v>
                </c:pt>
                <c:pt idx="9125">
                  <c:v>2.5539275589999999</c:v>
                </c:pt>
                <c:pt idx="9126">
                  <c:v>8.9262239119999993</c:v>
                </c:pt>
                <c:pt idx="9127">
                  <c:v>23.856440419999998</c:v>
                </c:pt>
                <c:pt idx="9128">
                  <c:v>-6.9272124609999999</c:v>
                </c:pt>
                <c:pt idx="9129">
                  <c:v>1.2115937750000001</c:v>
                </c:pt>
                <c:pt idx="9130">
                  <c:v>2.7658962730000001</c:v>
                </c:pt>
                <c:pt idx="9131">
                  <c:v>2.827902479</c:v>
                </c:pt>
                <c:pt idx="9132">
                  <c:v>7.7259417419999998</c:v>
                </c:pt>
                <c:pt idx="9133">
                  <c:v>7.2290477480000002</c:v>
                </c:pt>
                <c:pt idx="9134">
                  <c:v>7.9422704780000002</c:v>
                </c:pt>
                <c:pt idx="9135">
                  <c:v>3.8612381560000002</c:v>
                </c:pt>
                <c:pt idx="9136">
                  <c:v>6.4444011550000004</c:v>
                </c:pt>
                <c:pt idx="9137">
                  <c:v>2.0823250660000001</c:v>
                </c:pt>
                <c:pt idx="9138">
                  <c:v>-0.108255636</c:v>
                </c:pt>
                <c:pt idx="9139">
                  <c:v>4.4359775959999999</c:v>
                </c:pt>
                <c:pt idx="9140">
                  <c:v>11.385819359999999</c:v>
                </c:pt>
                <c:pt idx="9141">
                  <c:v>21.377849040000001</c:v>
                </c:pt>
                <c:pt idx="9142">
                  <c:v>18.60224517</c:v>
                </c:pt>
                <c:pt idx="9143">
                  <c:v>14.90933259</c:v>
                </c:pt>
                <c:pt idx="9144">
                  <c:v>-7.0971983979999997</c:v>
                </c:pt>
                <c:pt idx="9145">
                  <c:v>-7.0539048490000003</c:v>
                </c:pt>
                <c:pt idx="9146">
                  <c:v>15.083075750000001</c:v>
                </c:pt>
                <c:pt idx="9147">
                  <c:v>16.2926787</c:v>
                </c:pt>
                <c:pt idx="9148">
                  <c:v>3.5150959899999998</c:v>
                </c:pt>
                <c:pt idx="9149">
                  <c:v>1.078033748</c:v>
                </c:pt>
                <c:pt idx="9150">
                  <c:v>-1.5780617750000001</c:v>
                </c:pt>
                <c:pt idx="9151">
                  <c:v>5.1042846319999997</c:v>
                </c:pt>
                <c:pt idx="9152">
                  <c:v>3.5887514180000002</c:v>
                </c:pt>
                <c:pt idx="9153">
                  <c:v>12.397740499999999</c:v>
                </c:pt>
                <c:pt idx="9154">
                  <c:v>17.824033459999999</c:v>
                </c:pt>
                <c:pt idx="9155">
                  <c:v>18.62082745</c:v>
                </c:pt>
                <c:pt idx="9156">
                  <c:v>3.118351198</c:v>
                </c:pt>
                <c:pt idx="9157">
                  <c:v>19.64840349</c:v>
                </c:pt>
                <c:pt idx="9158">
                  <c:v>14.60708502</c:v>
                </c:pt>
                <c:pt idx="9159">
                  <c:v>11.62518614</c:v>
                </c:pt>
                <c:pt idx="9160">
                  <c:v>6.2866956539999999</c:v>
                </c:pt>
                <c:pt idx="9161">
                  <c:v>-7.3134694079999996</c:v>
                </c:pt>
                <c:pt idx="9162">
                  <c:v>11.818222159999999</c:v>
                </c:pt>
                <c:pt idx="9163">
                  <c:v>5.086526342</c:v>
                </c:pt>
                <c:pt idx="9164">
                  <c:v>12.71878881</c:v>
                </c:pt>
                <c:pt idx="9165">
                  <c:v>9.9246389500000003</c:v>
                </c:pt>
                <c:pt idx="9166">
                  <c:v>-0.72772307800000002</c:v>
                </c:pt>
                <c:pt idx="9167">
                  <c:v>9.5471427129999995</c:v>
                </c:pt>
                <c:pt idx="9168">
                  <c:v>0.66305206000000005</c:v>
                </c:pt>
                <c:pt idx="9169">
                  <c:v>2.1008585530000001</c:v>
                </c:pt>
                <c:pt idx="9170">
                  <c:v>7.0540938610000001</c:v>
                </c:pt>
                <c:pt idx="9171">
                  <c:v>14.001756930000001</c:v>
                </c:pt>
                <c:pt idx="9172">
                  <c:v>-6.4644440129999996</c:v>
                </c:pt>
                <c:pt idx="9173">
                  <c:v>4.9941884290000003</c:v>
                </c:pt>
                <c:pt idx="9174">
                  <c:v>16.762761600000001</c:v>
                </c:pt>
                <c:pt idx="9175">
                  <c:v>5.4351449760000001</c:v>
                </c:pt>
                <c:pt idx="9176">
                  <c:v>11.13238273</c:v>
                </c:pt>
                <c:pt idx="9177">
                  <c:v>6.7523056979999998</c:v>
                </c:pt>
                <c:pt idx="9178">
                  <c:v>11.729220890000001</c:v>
                </c:pt>
                <c:pt idx="9179">
                  <c:v>16.675354949999999</c:v>
                </c:pt>
                <c:pt idx="9180">
                  <c:v>3.286793684</c:v>
                </c:pt>
                <c:pt idx="9181">
                  <c:v>0.82269859199999995</c:v>
                </c:pt>
                <c:pt idx="9182">
                  <c:v>11.08692881</c:v>
                </c:pt>
                <c:pt idx="9183">
                  <c:v>-0.266198606</c:v>
                </c:pt>
                <c:pt idx="9184">
                  <c:v>11.04329585</c:v>
                </c:pt>
                <c:pt idx="9185">
                  <c:v>9.3230484049999998</c:v>
                </c:pt>
                <c:pt idx="9186">
                  <c:v>3.1462507820000001</c:v>
                </c:pt>
                <c:pt idx="9187">
                  <c:v>-3.0007278359999998</c:v>
                </c:pt>
                <c:pt idx="9188">
                  <c:v>5.7603489010000004</c:v>
                </c:pt>
                <c:pt idx="9189">
                  <c:v>16.234573579999999</c:v>
                </c:pt>
                <c:pt idx="9190">
                  <c:v>0.50084855699999997</c:v>
                </c:pt>
                <c:pt idx="9191">
                  <c:v>2.5755541590000002</c:v>
                </c:pt>
                <c:pt idx="9192">
                  <c:v>6.9749010780000003</c:v>
                </c:pt>
                <c:pt idx="9193">
                  <c:v>-6.4128315779999996</c:v>
                </c:pt>
                <c:pt idx="9194">
                  <c:v>14.38801831</c:v>
                </c:pt>
                <c:pt idx="9195">
                  <c:v>-1.8139382150000001</c:v>
                </c:pt>
                <c:pt idx="9196">
                  <c:v>2.839289897</c:v>
                </c:pt>
                <c:pt idx="9197">
                  <c:v>5.8407561039999996</c:v>
                </c:pt>
                <c:pt idx="9198">
                  <c:v>3.1367591159999999</c:v>
                </c:pt>
                <c:pt idx="9199">
                  <c:v>9.7161024240000007</c:v>
                </c:pt>
                <c:pt idx="9200">
                  <c:v>16.74587313</c:v>
                </c:pt>
                <c:pt idx="9201">
                  <c:v>12.41199007</c:v>
                </c:pt>
                <c:pt idx="9202">
                  <c:v>8.0596626350000005</c:v>
                </c:pt>
                <c:pt idx="9203">
                  <c:v>-6.8185850730000004</c:v>
                </c:pt>
                <c:pt idx="9204">
                  <c:v>8.2878148829999994</c:v>
                </c:pt>
                <c:pt idx="9205">
                  <c:v>4.6238610920000003</c:v>
                </c:pt>
                <c:pt idx="9206">
                  <c:v>-1.76128723</c:v>
                </c:pt>
                <c:pt idx="9207">
                  <c:v>-7.01642119</c:v>
                </c:pt>
                <c:pt idx="9208">
                  <c:v>20.218755850000001</c:v>
                </c:pt>
                <c:pt idx="9209">
                  <c:v>2.8220331160000001</c:v>
                </c:pt>
                <c:pt idx="9210">
                  <c:v>-6.5323738809999998</c:v>
                </c:pt>
                <c:pt idx="9211">
                  <c:v>7.6065428129999999</c:v>
                </c:pt>
                <c:pt idx="9212">
                  <c:v>10.33982982</c:v>
                </c:pt>
                <c:pt idx="9213">
                  <c:v>8.7311244010000006</c:v>
                </c:pt>
                <c:pt idx="9214">
                  <c:v>0.60461432900000001</c:v>
                </c:pt>
                <c:pt idx="9215">
                  <c:v>0.27198932100000001</c:v>
                </c:pt>
                <c:pt idx="9216">
                  <c:v>-6.640374789</c:v>
                </c:pt>
                <c:pt idx="9217">
                  <c:v>-6.6655702469999998</c:v>
                </c:pt>
                <c:pt idx="9218">
                  <c:v>3.7859152659999999</c:v>
                </c:pt>
                <c:pt idx="9219">
                  <c:v>10.75545018</c:v>
                </c:pt>
                <c:pt idx="9220">
                  <c:v>8.3020870979999994</c:v>
                </c:pt>
                <c:pt idx="9221">
                  <c:v>4.5233294969999998</c:v>
                </c:pt>
                <c:pt idx="9222">
                  <c:v>4.5351387609999998</c:v>
                </c:pt>
                <c:pt idx="9223">
                  <c:v>9.6739522850000004</c:v>
                </c:pt>
                <c:pt idx="9224">
                  <c:v>-7.0199617219999997</c:v>
                </c:pt>
                <c:pt idx="9225">
                  <c:v>2.8256334129999998</c:v>
                </c:pt>
                <c:pt idx="9226">
                  <c:v>9.2411957000000003E-2</c:v>
                </c:pt>
                <c:pt idx="9227">
                  <c:v>4.6135887489999998</c:v>
                </c:pt>
                <c:pt idx="9228">
                  <c:v>12.581642260000001</c:v>
                </c:pt>
                <c:pt idx="9229">
                  <c:v>10.107012190000001</c:v>
                </c:pt>
                <c:pt idx="9230">
                  <c:v>4.105277697</c:v>
                </c:pt>
                <c:pt idx="9231">
                  <c:v>10.942348709999999</c:v>
                </c:pt>
                <c:pt idx="9232">
                  <c:v>2.2309016019999999</c:v>
                </c:pt>
                <c:pt idx="9233">
                  <c:v>12.956053880000001</c:v>
                </c:pt>
                <c:pt idx="9234">
                  <c:v>9.149583174</c:v>
                </c:pt>
                <c:pt idx="9235">
                  <c:v>2.2606769020000002</c:v>
                </c:pt>
                <c:pt idx="9236">
                  <c:v>-1.911880877</c:v>
                </c:pt>
                <c:pt idx="9237">
                  <c:v>-7.3879263030000004</c:v>
                </c:pt>
                <c:pt idx="9238">
                  <c:v>4.4785884139999999</c:v>
                </c:pt>
                <c:pt idx="9239">
                  <c:v>0.70155757699999999</c:v>
                </c:pt>
                <c:pt idx="9240">
                  <c:v>5.5934254719999998</c:v>
                </c:pt>
                <c:pt idx="9241">
                  <c:v>-1.9480739929999999</c:v>
                </c:pt>
                <c:pt idx="9242">
                  <c:v>21.60267984</c:v>
                </c:pt>
                <c:pt idx="9243">
                  <c:v>-6.6367876020000001</c:v>
                </c:pt>
                <c:pt idx="9244">
                  <c:v>2.5926229460000001</c:v>
                </c:pt>
                <c:pt idx="9245">
                  <c:v>5.513364835</c:v>
                </c:pt>
                <c:pt idx="9246">
                  <c:v>15.666210960000001</c:v>
                </c:pt>
                <c:pt idx="9247">
                  <c:v>-7.0795826829999999</c:v>
                </c:pt>
                <c:pt idx="9248">
                  <c:v>-7.5739271959999996</c:v>
                </c:pt>
                <c:pt idx="9249">
                  <c:v>7.6103616299999999</c:v>
                </c:pt>
                <c:pt idx="9250">
                  <c:v>2.4281473309999999</c:v>
                </c:pt>
                <c:pt idx="9251">
                  <c:v>3.1034406840000002</c:v>
                </c:pt>
                <c:pt idx="9252">
                  <c:v>2.490984069</c:v>
                </c:pt>
                <c:pt idx="9253">
                  <c:v>14.33258696</c:v>
                </c:pt>
                <c:pt idx="9254">
                  <c:v>10.41131689</c:v>
                </c:pt>
                <c:pt idx="9255">
                  <c:v>-6.5302850000000001</c:v>
                </c:pt>
                <c:pt idx="9256">
                  <c:v>11.38372727</c:v>
                </c:pt>
                <c:pt idx="9257">
                  <c:v>7.1855268099999998</c:v>
                </c:pt>
                <c:pt idx="9258">
                  <c:v>-7.0932727489999996</c:v>
                </c:pt>
                <c:pt idx="9259">
                  <c:v>10.922062410000001</c:v>
                </c:pt>
                <c:pt idx="9260">
                  <c:v>9.0905063320000004</c:v>
                </c:pt>
                <c:pt idx="9261">
                  <c:v>13.78761768</c:v>
                </c:pt>
                <c:pt idx="9262">
                  <c:v>7.5751058540000002</c:v>
                </c:pt>
                <c:pt idx="9263">
                  <c:v>16.593828800000001</c:v>
                </c:pt>
                <c:pt idx="9264">
                  <c:v>4.3876089980000001</c:v>
                </c:pt>
                <c:pt idx="9265">
                  <c:v>16.346408749999998</c:v>
                </c:pt>
                <c:pt idx="9266">
                  <c:v>7.031471486</c:v>
                </c:pt>
                <c:pt idx="9267">
                  <c:v>12.86067431</c:v>
                </c:pt>
                <c:pt idx="9268">
                  <c:v>11.164302380000001</c:v>
                </c:pt>
                <c:pt idx="9269">
                  <c:v>4.107974671</c:v>
                </c:pt>
                <c:pt idx="9270">
                  <c:v>-7.3930578819999999</c:v>
                </c:pt>
                <c:pt idx="9271">
                  <c:v>5.0385396999999998E-2</c:v>
                </c:pt>
                <c:pt idx="9272">
                  <c:v>6.2575038970000003</c:v>
                </c:pt>
                <c:pt idx="9273">
                  <c:v>-6.4237220270000002</c:v>
                </c:pt>
                <c:pt idx="9274">
                  <c:v>4.050376033</c:v>
                </c:pt>
                <c:pt idx="9275">
                  <c:v>22.358095370000001</c:v>
                </c:pt>
                <c:pt idx="9276">
                  <c:v>8.5481305380000006</c:v>
                </c:pt>
                <c:pt idx="9277">
                  <c:v>23.62943074</c:v>
                </c:pt>
                <c:pt idx="9278">
                  <c:v>14.21129543</c:v>
                </c:pt>
                <c:pt idx="9279">
                  <c:v>17.4163511</c:v>
                </c:pt>
                <c:pt idx="9280">
                  <c:v>2.3497236369999999</c:v>
                </c:pt>
                <c:pt idx="9281">
                  <c:v>19.537213380000001</c:v>
                </c:pt>
                <c:pt idx="9282">
                  <c:v>-7.1008043409999999</c:v>
                </c:pt>
                <c:pt idx="9283">
                  <c:v>2.572638295</c:v>
                </c:pt>
                <c:pt idx="9284">
                  <c:v>2.5681685120000002</c:v>
                </c:pt>
                <c:pt idx="9285">
                  <c:v>13.75588108</c:v>
                </c:pt>
                <c:pt idx="9286">
                  <c:v>-1.1516932200000001</c:v>
                </c:pt>
                <c:pt idx="9287">
                  <c:v>16.437577170000001</c:v>
                </c:pt>
                <c:pt idx="9288">
                  <c:v>15.0466818</c:v>
                </c:pt>
                <c:pt idx="9289">
                  <c:v>0.41362346500000002</c:v>
                </c:pt>
                <c:pt idx="9290">
                  <c:v>-6.622996756</c:v>
                </c:pt>
                <c:pt idx="9291">
                  <c:v>6.0966569320000001</c:v>
                </c:pt>
                <c:pt idx="9292">
                  <c:v>20.027500979999999</c:v>
                </c:pt>
                <c:pt idx="9293">
                  <c:v>17.593681799999999</c:v>
                </c:pt>
                <c:pt idx="9294">
                  <c:v>11.59797717</c:v>
                </c:pt>
                <c:pt idx="9295">
                  <c:v>14.54072929</c:v>
                </c:pt>
                <c:pt idx="9296">
                  <c:v>-1.9255219669999999</c:v>
                </c:pt>
                <c:pt idx="9297">
                  <c:v>5.9805853899999999</c:v>
                </c:pt>
                <c:pt idx="9298">
                  <c:v>0.20633347099999999</c:v>
                </c:pt>
                <c:pt idx="9299">
                  <c:v>6.8004437180000004</c:v>
                </c:pt>
                <c:pt idx="9300">
                  <c:v>-2.833471769</c:v>
                </c:pt>
                <c:pt idx="9301">
                  <c:v>2.25861117</c:v>
                </c:pt>
                <c:pt idx="9302">
                  <c:v>-6.9845669160000003</c:v>
                </c:pt>
                <c:pt idx="9303">
                  <c:v>1.0433911920000001</c:v>
                </c:pt>
                <c:pt idx="9304">
                  <c:v>6.3670018900000001</c:v>
                </c:pt>
                <c:pt idx="9305">
                  <c:v>-7.4572797819999996</c:v>
                </c:pt>
                <c:pt idx="9306">
                  <c:v>-1.0538789129999999</c:v>
                </c:pt>
                <c:pt idx="9307">
                  <c:v>7.9284058609999999</c:v>
                </c:pt>
                <c:pt idx="9308">
                  <c:v>0.68359952999999996</c:v>
                </c:pt>
                <c:pt idx="9309">
                  <c:v>16.72243478</c:v>
                </c:pt>
                <c:pt idx="9310">
                  <c:v>-0.51382495399999994</c:v>
                </c:pt>
                <c:pt idx="9311">
                  <c:v>14.185007049999999</c:v>
                </c:pt>
                <c:pt idx="9312">
                  <c:v>-0.64775363200000002</c:v>
                </c:pt>
                <c:pt idx="9313">
                  <c:v>12.30798115</c:v>
                </c:pt>
                <c:pt idx="9314">
                  <c:v>-7.3774778689999998</c:v>
                </c:pt>
                <c:pt idx="9315">
                  <c:v>7.3083005879999998</c:v>
                </c:pt>
                <c:pt idx="9316">
                  <c:v>11.940129450000001</c:v>
                </c:pt>
                <c:pt idx="9317">
                  <c:v>2.9388824589999998</c:v>
                </c:pt>
                <c:pt idx="9318">
                  <c:v>12.81377644</c:v>
                </c:pt>
                <c:pt idx="9319">
                  <c:v>21.107566599999998</c:v>
                </c:pt>
                <c:pt idx="9320">
                  <c:v>9.5911553329999997</c:v>
                </c:pt>
                <c:pt idx="9321">
                  <c:v>5.9675792459999997</c:v>
                </c:pt>
                <c:pt idx="9322">
                  <c:v>17.62458724</c:v>
                </c:pt>
                <c:pt idx="9323">
                  <c:v>23.712173440000001</c:v>
                </c:pt>
                <c:pt idx="9324">
                  <c:v>4.5926971329999997</c:v>
                </c:pt>
                <c:pt idx="9325">
                  <c:v>7.9452693449999998</c:v>
                </c:pt>
                <c:pt idx="9326">
                  <c:v>10.08632895</c:v>
                </c:pt>
                <c:pt idx="9327">
                  <c:v>-0.33618283599999998</c:v>
                </c:pt>
                <c:pt idx="9328">
                  <c:v>6.5623503860000003</c:v>
                </c:pt>
                <c:pt idx="9329">
                  <c:v>19.48498318</c:v>
                </c:pt>
                <c:pt idx="9330">
                  <c:v>-6.5269113839999999</c:v>
                </c:pt>
                <c:pt idx="9331">
                  <c:v>1.8966404370000001</c:v>
                </c:pt>
                <c:pt idx="9332">
                  <c:v>8.2657040229999996</c:v>
                </c:pt>
                <c:pt idx="9333">
                  <c:v>11.84079034</c:v>
                </c:pt>
                <c:pt idx="9334">
                  <c:v>4.231146625</c:v>
                </c:pt>
                <c:pt idx="9335">
                  <c:v>21.421881599999999</c:v>
                </c:pt>
                <c:pt idx="9336">
                  <c:v>7.4502709879999998</c:v>
                </c:pt>
                <c:pt idx="9337">
                  <c:v>3.3895413159999999</c:v>
                </c:pt>
                <c:pt idx="9338">
                  <c:v>-6.7593957199999997</c:v>
                </c:pt>
                <c:pt idx="9339">
                  <c:v>-6.9634059820000003</c:v>
                </c:pt>
                <c:pt idx="9340">
                  <c:v>19.232947920000001</c:v>
                </c:pt>
                <c:pt idx="9341">
                  <c:v>0.93339563299999995</c:v>
                </c:pt>
                <c:pt idx="9342">
                  <c:v>12.444710199999999</c:v>
                </c:pt>
                <c:pt idx="9343">
                  <c:v>3.2871489440000001</c:v>
                </c:pt>
                <c:pt idx="9344">
                  <c:v>10.33528166</c:v>
                </c:pt>
                <c:pt idx="9345">
                  <c:v>-0.114089681</c:v>
                </c:pt>
                <c:pt idx="9346">
                  <c:v>8.8028964869999999</c:v>
                </c:pt>
                <c:pt idx="9347">
                  <c:v>5.7549402519999999</c:v>
                </c:pt>
                <c:pt idx="9348">
                  <c:v>7.3802867159999996</c:v>
                </c:pt>
                <c:pt idx="9349">
                  <c:v>-6.5174033189999996</c:v>
                </c:pt>
                <c:pt idx="9350">
                  <c:v>-7.0921354069999998</c:v>
                </c:pt>
                <c:pt idx="9351">
                  <c:v>-0.49107505200000001</c:v>
                </c:pt>
                <c:pt idx="9352">
                  <c:v>18.522243589999999</c:v>
                </c:pt>
                <c:pt idx="9353">
                  <c:v>12.3881602</c:v>
                </c:pt>
                <c:pt idx="9354">
                  <c:v>-7.3106043170000001</c:v>
                </c:pt>
                <c:pt idx="9355">
                  <c:v>-3.1073038000000001E-2</c:v>
                </c:pt>
                <c:pt idx="9356">
                  <c:v>22.23366321</c:v>
                </c:pt>
                <c:pt idx="9357">
                  <c:v>6.1377323160000001</c:v>
                </c:pt>
                <c:pt idx="9358">
                  <c:v>11.65177725</c:v>
                </c:pt>
                <c:pt idx="9359">
                  <c:v>6.0861443990000001</c:v>
                </c:pt>
                <c:pt idx="9360">
                  <c:v>-1.553416562</c:v>
                </c:pt>
                <c:pt idx="9361">
                  <c:v>3.2040591869999999</c:v>
                </c:pt>
                <c:pt idx="9362">
                  <c:v>12.33948518</c:v>
                </c:pt>
                <c:pt idx="9363">
                  <c:v>14.128652969999999</c:v>
                </c:pt>
                <c:pt idx="9364">
                  <c:v>-7.1235409619999999</c:v>
                </c:pt>
                <c:pt idx="9365">
                  <c:v>-0.490031728</c:v>
                </c:pt>
                <c:pt idx="9366">
                  <c:v>15.519864370000001</c:v>
                </c:pt>
                <c:pt idx="9367">
                  <c:v>19.781823110000001</c:v>
                </c:pt>
                <c:pt idx="9368">
                  <c:v>11.07367867</c:v>
                </c:pt>
                <c:pt idx="9369">
                  <c:v>2.9034144460000002</c:v>
                </c:pt>
                <c:pt idx="9370">
                  <c:v>19.929418999999999</c:v>
                </c:pt>
                <c:pt idx="9371">
                  <c:v>15.57110718</c:v>
                </c:pt>
                <c:pt idx="9372">
                  <c:v>-6.7080846840000001</c:v>
                </c:pt>
                <c:pt idx="9373">
                  <c:v>9.4968027609999996</c:v>
                </c:pt>
                <c:pt idx="9374">
                  <c:v>-6.2031739659999996</c:v>
                </c:pt>
                <c:pt idx="9375">
                  <c:v>7.7105421950000004</c:v>
                </c:pt>
                <c:pt idx="9376">
                  <c:v>-7.3755020020000002</c:v>
                </c:pt>
                <c:pt idx="9377">
                  <c:v>10.0468847</c:v>
                </c:pt>
                <c:pt idx="9378">
                  <c:v>14.32714805</c:v>
                </c:pt>
                <c:pt idx="9379">
                  <c:v>1.8906649689999999</c:v>
                </c:pt>
                <c:pt idx="9380">
                  <c:v>9.8657172840000005</c:v>
                </c:pt>
                <c:pt idx="9381">
                  <c:v>11.019312940000001</c:v>
                </c:pt>
                <c:pt idx="9382">
                  <c:v>-6.7495501149999999</c:v>
                </c:pt>
                <c:pt idx="9383">
                  <c:v>0.38347877400000002</c:v>
                </c:pt>
                <c:pt idx="9384">
                  <c:v>2.7108576539999998</c:v>
                </c:pt>
                <c:pt idx="9385">
                  <c:v>-6.8875096170000001</c:v>
                </c:pt>
                <c:pt idx="9386">
                  <c:v>17.725262879999999</c:v>
                </c:pt>
                <c:pt idx="9387">
                  <c:v>7.6574520650000002</c:v>
                </c:pt>
                <c:pt idx="9388">
                  <c:v>2.568222418</c:v>
                </c:pt>
                <c:pt idx="9389">
                  <c:v>1.639356472</c:v>
                </c:pt>
                <c:pt idx="9390">
                  <c:v>19.426845069999999</c:v>
                </c:pt>
                <c:pt idx="9391">
                  <c:v>15.86429658</c:v>
                </c:pt>
                <c:pt idx="9392">
                  <c:v>-6.5728132380000002</c:v>
                </c:pt>
                <c:pt idx="9393">
                  <c:v>2.734504813</c:v>
                </c:pt>
                <c:pt idx="9394">
                  <c:v>9.0023257589999996</c:v>
                </c:pt>
                <c:pt idx="9395">
                  <c:v>25.695161890000001</c:v>
                </c:pt>
                <c:pt idx="9396">
                  <c:v>2.770944482</c:v>
                </c:pt>
                <c:pt idx="9397">
                  <c:v>5.21359861</c:v>
                </c:pt>
                <c:pt idx="9398">
                  <c:v>1.7240140500000001</c:v>
                </c:pt>
                <c:pt idx="9399">
                  <c:v>4.533899291</c:v>
                </c:pt>
                <c:pt idx="9400">
                  <c:v>16.958721300000001</c:v>
                </c:pt>
                <c:pt idx="9401">
                  <c:v>2.4101827299999998</c:v>
                </c:pt>
                <c:pt idx="9402">
                  <c:v>2.2510439660000001</c:v>
                </c:pt>
                <c:pt idx="9403">
                  <c:v>9.6438232789999994</c:v>
                </c:pt>
                <c:pt idx="9404">
                  <c:v>8.7475814439999997</c:v>
                </c:pt>
                <c:pt idx="9405">
                  <c:v>2.7085497510000001</c:v>
                </c:pt>
                <c:pt idx="9406">
                  <c:v>8.2746961970000008</c:v>
                </c:pt>
                <c:pt idx="9407">
                  <c:v>8.7447496020000006</c:v>
                </c:pt>
                <c:pt idx="9408">
                  <c:v>3.882427539</c:v>
                </c:pt>
                <c:pt idx="9409">
                  <c:v>23.388816819999999</c:v>
                </c:pt>
                <c:pt idx="9410">
                  <c:v>16.633981389999999</c:v>
                </c:pt>
                <c:pt idx="9411">
                  <c:v>-6.3914718859999997</c:v>
                </c:pt>
                <c:pt idx="9412">
                  <c:v>10.507893620000001</c:v>
                </c:pt>
                <c:pt idx="9413">
                  <c:v>10.17663757</c:v>
                </c:pt>
                <c:pt idx="9414">
                  <c:v>8.1675228890000007</c:v>
                </c:pt>
                <c:pt idx="9415">
                  <c:v>10.96845628</c:v>
                </c:pt>
                <c:pt idx="9416">
                  <c:v>17.861487319999998</c:v>
                </c:pt>
                <c:pt idx="9417">
                  <c:v>-2.4428241310000001</c:v>
                </c:pt>
                <c:pt idx="9418">
                  <c:v>-2.6869869000000001E-2</c:v>
                </c:pt>
                <c:pt idx="9419">
                  <c:v>4.6069188319999999</c:v>
                </c:pt>
                <c:pt idx="9420">
                  <c:v>25.202445659999999</c:v>
                </c:pt>
                <c:pt idx="9421">
                  <c:v>12.350179430000001</c:v>
                </c:pt>
                <c:pt idx="9422">
                  <c:v>11.293326459999999</c:v>
                </c:pt>
                <c:pt idx="9423">
                  <c:v>-3.6073990309999999</c:v>
                </c:pt>
                <c:pt idx="9424">
                  <c:v>-0.50119199299999995</c:v>
                </c:pt>
                <c:pt idx="9425">
                  <c:v>16.43936858</c:v>
                </c:pt>
                <c:pt idx="9426">
                  <c:v>-6.974023989</c:v>
                </c:pt>
                <c:pt idx="9427">
                  <c:v>-6.8961831099999999</c:v>
                </c:pt>
                <c:pt idx="9428">
                  <c:v>4.2208794889999997</c:v>
                </c:pt>
                <c:pt idx="9429">
                  <c:v>1.9034304950000001</c:v>
                </c:pt>
                <c:pt idx="9430">
                  <c:v>17.701887760000002</c:v>
                </c:pt>
                <c:pt idx="9431">
                  <c:v>11.94976048</c:v>
                </c:pt>
                <c:pt idx="9432">
                  <c:v>12.295619820000001</c:v>
                </c:pt>
                <c:pt idx="9433">
                  <c:v>9.5002578789999994</c:v>
                </c:pt>
                <c:pt idx="9434">
                  <c:v>2.6587842140000002</c:v>
                </c:pt>
                <c:pt idx="9435">
                  <c:v>-6.728705036</c:v>
                </c:pt>
                <c:pt idx="9436">
                  <c:v>2.3529351479999998</c:v>
                </c:pt>
                <c:pt idx="9437">
                  <c:v>1.3559228430000001</c:v>
                </c:pt>
                <c:pt idx="9438">
                  <c:v>2.5228185889999999</c:v>
                </c:pt>
                <c:pt idx="9439">
                  <c:v>9.6877531789999995</c:v>
                </c:pt>
                <c:pt idx="9440">
                  <c:v>2.8927958899999999</c:v>
                </c:pt>
                <c:pt idx="9441">
                  <c:v>-7.1503895770000003</c:v>
                </c:pt>
                <c:pt idx="9442">
                  <c:v>-6.9187353299999996</c:v>
                </c:pt>
                <c:pt idx="9443">
                  <c:v>-1.3541596730000001</c:v>
                </c:pt>
                <c:pt idx="9444">
                  <c:v>-6.9395330199999998</c:v>
                </c:pt>
                <c:pt idx="9445">
                  <c:v>10.402203739999999</c:v>
                </c:pt>
                <c:pt idx="9446">
                  <c:v>6.4302336870000003</c:v>
                </c:pt>
                <c:pt idx="9447">
                  <c:v>2.2419134220000001</c:v>
                </c:pt>
                <c:pt idx="9448">
                  <c:v>-7.1185876649999997</c:v>
                </c:pt>
                <c:pt idx="9449">
                  <c:v>16.41492393</c:v>
                </c:pt>
                <c:pt idx="9450">
                  <c:v>2.142379654</c:v>
                </c:pt>
                <c:pt idx="9451">
                  <c:v>7.9318186400000004</c:v>
                </c:pt>
                <c:pt idx="9452">
                  <c:v>0.22311906400000001</c:v>
                </c:pt>
                <c:pt idx="9453">
                  <c:v>-6.7772907240000002</c:v>
                </c:pt>
                <c:pt idx="9454">
                  <c:v>11.89359692</c:v>
                </c:pt>
                <c:pt idx="9455">
                  <c:v>5.2832394039999997</c:v>
                </c:pt>
                <c:pt idx="9456">
                  <c:v>1.1015433729999999</c:v>
                </c:pt>
                <c:pt idx="9457">
                  <c:v>9.7598425320000004</c:v>
                </c:pt>
                <c:pt idx="9458">
                  <c:v>2.5948968300000002</c:v>
                </c:pt>
                <c:pt idx="9459">
                  <c:v>10.10923141</c:v>
                </c:pt>
                <c:pt idx="9460">
                  <c:v>3.829928904</c:v>
                </c:pt>
                <c:pt idx="9461">
                  <c:v>-6.7629204429999996</c:v>
                </c:pt>
                <c:pt idx="9462">
                  <c:v>17.56510458</c:v>
                </c:pt>
                <c:pt idx="9463">
                  <c:v>2.8512076450000001</c:v>
                </c:pt>
                <c:pt idx="9464">
                  <c:v>4.9182755699999996</c:v>
                </c:pt>
                <c:pt idx="9465">
                  <c:v>9.6068503950000004</c:v>
                </c:pt>
                <c:pt idx="9466">
                  <c:v>11.215661259999999</c:v>
                </c:pt>
                <c:pt idx="9467">
                  <c:v>-3.6925875709999998</c:v>
                </c:pt>
                <c:pt idx="9468">
                  <c:v>7.3488432870000002</c:v>
                </c:pt>
                <c:pt idx="9469">
                  <c:v>1.5350043120000001</c:v>
                </c:pt>
                <c:pt idx="9470">
                  <c:v>2.332191661</c:v>
                </c:pt>
                <c:pt idx="9471">
                  <c:v>1.332803271</c:v>
                </c:pt>
                <c:pt idx="9472">
                  <c:v>11.58129211</c:v>
                </c:pt>
                <c:pt idx="9473">
                  <c:v>2.327690349</c:v>
                </c:pt>
                <c:pt idx="9474">
                  <c:v>-7.053334585</c:v>
                </c:pt>
                <c:pt idx="9475">
                  <c:v>17.418464969999999</c:v>
                </c:pt>
                <c:pt idx="9476">
                  <c:v>14.88711702</c:v>
                </c:pt>
                <c:pt idx="9477">
                  <c:v>14.324452020000001</c:v>
                </c:pt>
                <c:pt idx="9478">
                  <c:v>-2.9064154439999998</c:v>
                </c:pt>
                <c:pt idx="9479">
                  <c:v>5.80808853</c:v>
                </c:pt>
                <c:pt idx="9480">
                  <c:v>5.6888187070000003</c:v>
                </c:pt>
                <c:pt idx="9481">
                  <c:v>-6.826115852</c:v>
                </c:pt>
                <c:pt idx="9482">
                  <c:v>15.541472990000001</c:v>
                </c:pt>
                <c:pt idx="9483">
                  <c:v>0.72887886099999999</c:v>
                </c:pt>
                <c:pt idx="9484">
                  <c:v>8.1801659789999999</c:v>
                </c:pt>
                <c:pt idx="9485">
                  <c:v>3.7522264509999999</c:v>
                </c:pt>
                <c:pt idx="9486">
                  <c:v>2.6362680460000001</c:v>
                </c:pt>
                <c:pt idx="9487">
                  <c:v>7.3940237849999999</c:v>
                </c:pt>
                <c:pt idx="9488">
                  <c:v>0.72738676499999999</c:v>
                </c:pt>
                <c:pt idx="9489">
                  <c:v>1.6538986149999999</c:v>
                </c:pt>
                <c:pt idx="9490">
                  <c:v>6.6529175440000001</c:v>
                </c:pt>
                <c:pt idx="9491">
                  <c:v>16.45065134</c:v>
                </c:pt>
                <c:pt idx="9492">
                  <c:v>-7.0329414159999999</c:v>
                </c:pt>
                <c:pt idx="9493">
                  <c:v>12.375547470000001</c:v>
                </c:pt>
                <c:pt idx="9494">
                  <c:v>5.6926411999999997</c:v>
                </c:pt>
                <c:pt idx="9495">
                  <c:v>-7.4264564020000003</c:v>
                </c:pt>
                <c:pt idx="9496">
                  <c:v>-6.768731507</c:v>
                </c:pt>
                <c:pt idx="9497">
                  <c:v>26.97802733</c:v>
                </c:pt>
                <c:pt idx="9498">
                  <c:v>-2.5023415689999999</c:v>
                </c:pt>
                <c:pt idx="9499">
                  <c:v>-6.6830286130000003</c:v>
                </c:pt>
                <c:pt idx="9500">
                  <c:v>4.7092289200000002</c:v>
                </c:pt>
                <c:pt idx="9501">
                  <c:v>-6.6684465829999997</c:v>
                </c:pt>
                <c:pt idx="9502">
                  <c:v>12.391421230000001</c:v>
                </c:pt>
                <c:pt idx="9503">
                  <c:v>7.6416801510000001</c:v>
                </c:pt>
                <c:pt idx="9504">
                  <c:v>1.0623187380000001</c:v>
                </c:pt>
                <c:pt idx="9505">
                  <c:v>-6.8035091789999997</c:v>
                </c:pt>
                <c:pt idx="9506">
                  <c:v>-0.69712029200000003</c:v>
                </c:pt>
                <c:pt idx="9507">
                  <c:v>5.5526286779999996</c:v>
                </c:pt>
                <c:pt idx="9508">
                  <c:v>-7.6504006499999999</c:v>
                </c:pt>
                <c:pt idx="9509">
                  <c:v>11.936945870000001</c:v>
                </c:pt>
                <c:pt idx="9510">
                  <c:v>-6.9654620769999998</c:v>
                </c:pt>
                <c:pt idx="9511">
                  <c:v>1.467201838</c:v>
                </c:pt>
                <c:pt idx="9512">
                  <c:v>-6.6952189779999998</c:v>
                </c:pt>
                <c:pt idx="9513">
                  <c:v>9.1776427080000005</c:v>
                </c:pt>
                <c:pt idx="9514">
                  <c:v>4.888404091</c:v>
                </c:pt>
                <c:pt idx="9515">
                  <c:v>5.0829485139999999</c:v>
                </c:pt>
                <c:pt idx="9516">
                  <c:v>5.1320865619999996</c:v>
                </c:pt>
                <c:pt idx="9517">
                  <c:v>2.503009375</c:v>
                </c:pt>
                <c:pt idx="9518">
                  <c:v>1.294205265</c:v>
                </c:pt>
                <c:pt idx="9519">
                  <c:v>1.0298387840000001</c:v>
                </c:pt>
                <c:pt idx="9520">
                  <c:v>-7.2709112889999998</c:v>
                </c:pt>
                <c:pt idx="9521">
                  <c:v>0.11303962100000001</c:v>
                </c:pt>
                <c:pt idx="9522">
                  <c:v>-6.8979966170000004</c:v>
                </c:pt>
                <c:pt idx="9523">
                  <c:v>18.308817940000001</c:v>
                </c:pt>
                <c:pt idx="9524">
                  <c:v>-7.147338124</c:v>
                </c:pt>
                <c:pt idx="9525">
                  <c:v>0.73988601700000001</c:v>
                </c:pt>
                <c:pt idx="9526">
                  <c:v>21.977174770000001</c:v>
                </c:pt>
                <c:pt idx="9527">
                  <c:v>-3.3873730019999999</c:v>
                </c:pt>
                <c:pt idx="9528">
                  <c:v>21.11458957</c:v>
                </c:pt>
                <c:pt idx="9529">
                  <c:v>-7.0608468709999999</c:v>
                </c:pt>
                <c:pt idx="9530">
                  <c:v>-6.3802953750000002</c:v>
                </c:pt>
                <c:pt idx="9531">
                  <c:v>-0.44377095599999999</c:v>
                </c:pt>
                <c:pt idx="9532">
                  <c:v>-6.927386104</c:v>
                </c:pt>
                <c:pt idx="9533">
                  <c:v>3.0930094530000001</c:v>
                </c:pt>
                <c:pt idx="9534">
                  <c:v>-7.3295087849999998</c:v>
                </c:pt>
                <c:pt idx="9535">
                  <c:v>3.3400795539999999</c:v>
                </c:pt>
                <c:pt idx="9536">
                  <c:v>6.175225287</c:v>
                </c:pt>
                <c:pt idx="9537">
                  <c:v>18.460399859999999</c:v>
                </c:pt>
                <c:pt idx="9538">
                  <c:v>14.79223962</c:v>
                </c:pt>
                <c:pt idx="9539">
                  <c:v>4.6378281330000002</c:v>
                </c:pt>
                <c:pt idx="9540">
                  <c:v>0.75545871499999995</c:v>
                </c:pt>
                <c:pt idx="9541">
                  <c:v>23.93509027</c:v>
                </c:pt>
                <c:pt idx="9542">
                  <c:v>-6.4926440129999996</c:v>
                </c:pt>
                <c:pt idx="9543">
                  <c:v>-6.5817474310000001</c:v>
                </c:pt>
                <c:pt idx="9544">
                  <c:v>3.3780980189999998</c:v>
                </c:pt>
                <c:pt idx="9545">
                  <c:v>4.663109102</c:v>
                </c:pt>
                <c:pt idx="9546">
                  <c:v>12.762601780000001</c:v>
                </c:pt>
                <c:pt idx="9547">
                  <c:v>4.7268409</c:v>
                </c:pt>
                <c:pt idx="9548">
                  <c:v>3.2278886830000002</c:v>
                </c:pt>
                <c:pt idx="9549">
                  <c:v>2.3453918659999999</c:v>
                </c:pt>
                <c:pt idx="9550">
                  <c:v>1.0823974970000001</c:v>
                </c:pt>
                <c:pt idx="9551">
                  <c:v>10.23326645</c:v>
                </c:pt>
                <c:pt idx="9552">
                  <c:v>11.12081536</c:v>
                </c:pt>
                <c:pt idx="9553">
                  <c:v>-3.1190637030000001</c:v>
                </c:pt>
                <c:pt idx="9554">
                  <c:v>12.78666192</c:v>
                </c:pt>
                <c:pt idx="9555">
                  <c:v>9.1517152720000006</c:v>
                </c:pt>
                <c:pt idx="9556">
                  <c:v>6.6104859850000004</c:v>
                </c:pt>
                <c:pt idx="9557">
                  <c:v>14.210659339999999</c:v>
                </c:pt>
                <c:pt idx="9558">
                  <c:v>-6.6171552790000003</c:v>
                </c:pt>
                <c:pt idx="9559">
                  <c:v>3.7906378090000001</c:v>
                </c:pt>
                <c:pt idx="9560">
                  <c:v>1.511534172</c:v>
                </c:pt>
                <c:pt idx="9561">
                  <c:v>10.952967449999999</c:v>
                </c:pt>
                <c:pt idx="9562">
                  <c:v>-0.171203886</c:v>
                </c:pt>
                <c:pt idx="9563">
                  <c:v>0.796311404</c:v>
                </c:pt>
                <c:pt idx="9564">
                  <c:v>8.8330636190000007</c:v>
                </c:pt>
                <c:pt idx="9565">
                  <c:v>2.2068371500000001</c:v>
                </c:pt>
                <c:pt idx="9566">
                  <c:v>8.1643449740000005</c:v>
                </c:pt>
                <c:pt idx="9567">
                  <c:v>14.69523628</c:v>
                </c:pt>
                <c:pt idx="9568">
                  <c:v>9.901855565</c:v>
                </c:pt>
                <c:pt idx="9569">
                  <c:v>8.971577409</c:v>
                </c:pt>
                <c:pt idx="9570">
                  <c:v>13.110529870000001</c:v>
                </c:pt>
                <c:pt idx="9571">
                  <c:v>-1.5798777310000001</c:v>
                </c:pt>
                <c:pt idx="9572">
                  <c:v>-7.1180550629999999</c:v>
                </c:pt>
                <c:pt idx="9573">
                  <c:v>11.82290218</c:v>
                </c:pt>
                <c:pt idx="9574">
                  <c:v>0.170830394</c:v>
                </c:pt>
                <c:pt idx="9575">
                  <c:v>-6.8919937920000001</c:v>
                </c:pt>
                <c:pt idx="9576">
                  <c:v>1.4468377480000001</c:v>
                </c:pt>
                <c:pt idx="9577">
                  <c:v>6.175724421</c:v>
                </c:pt>
                <c:pt idx="9578">
                  <c:v>7.3866405029999997</c:v>
                </c:pt>
                <c:pt idx="9579">
                  <c:v>-6.8758849450000001</c:v>
                </c:pt>
                <c:pt idx="9580">
                  <c:v>12.96935981</c:v>
                </c:pt>
                <c:pt idx="9581">
                  <c:v>-1.0568133310000001</c:v>
                </c:pt>
                <c:pt idx="9582">
                  <c:v>-7.4592882659999997</c:v>
                </c:pt>
                <c:pt idx="9583">
                  <c:v>1.502040117</c:v>
                </c:pt>
                <c:pt idx="9584">
                  <c:v>8.5883906989999996</c:v>
                </c:pt>
                <c:pt idx="9585">
                  <c:v>-7.1062808830000002</c:v>
                </c:pt>
                <c:pt idx="9586">
                  <c:v>2.7304312000000001E-2</c:v>
                </c:pt>
                <c:pt idx="9587">
                  <c:v>0.136059501</c:v>
                </c:pt>
                <c:pt idx="9588">
                  <c:v>-6.5926269919999996</c:v>
                </c:pt>
                <c:pt idx="9589">
                  <c:v>18.945766760000001</c:v>
                </c:pt>
                <c:pt idx="9590">
                  <c:v>-6.846542715</c:v>
                </c:pt>
                <c:pt idx="9591">
                  <c:v>25.199122379999999</c:v>
                </c:pt>
                <c:pt idx="9592">
                  <c:v>7.5315750650000002</c:v>
                </c:pt>
                <c:pt idx="9593">
                  <c:v>-7.3034176019999997</c:v>
                </c:pt>
                <c:pt idx="9594">
                  <c:v>1.4081697710000001</c:v>
                </c:pt>
                <c:pt idx="9595">
                  <c:v>13.247728410000001</c:v>
                </c:pt>
                <c:pt idx="9596">
                  <c:v>2.0172531710000001</c:v>
                </c:pt>
                <c:pt idx="9597">
                  <c:v>10.593326299999999</c:v>
                </c:pt>
                <c:pt idx="9598">
                  <c:v>4.8855957710000002</c:v>
                </c:pt>
                <c:pt idx="9599">
                  <c:v>-7.5132869600000003</c:v>
                </c:pt>
                <c:pt idx="9600">
                  <c:v>22.87099169</c:v>
                </c:pt>
                <c:pt idx="9601">
                  <c:v>0.45246875600000003</c:v>
                </c:pt>
                <c:pt idx="9602">
                  <c:v>23.214685809999999</c:v>
                </c:pt>
                <c:pt idx="9603">
                  <c:v>1.4793036420000001</c:v>
                </c:pt>
                <c:pt idx="9604">
                  <c:v>-6.5588101999999999</c:v>
                </c:pt>
                <c:pt idx="9605">
                  <c:v>1.1212369499999999</c:v>
                </c:pt>
                <c:pt idx="9606">
                  <c:v>17.19470939</c:v>
                </c:pt>
                <c:pt idx="9607">
                  <c:v>12.09356811</c:v>
                </c:pt>
                <c:pt idx="9608">
                  <c:v>-6.5945350549999997</c:v>
                </c:pt>
                <c:pt idx="9609">
                  <c:v>1.8243544620000001</c:v>
                </c:pt>
                <c:pt idx="9610">
                  <c:v>12.85212098</c:v>
                </c:pt>
                <c:pt idx="9611">
                  <c:v>8.5089241550000008</c:v>
                </c:pt>
                <c:pt idx="9612">
                  <c:v>7.0156057509999998</c:v>
                </c:pt>
                <c:pt idx="9613">
                  <c:v>-2.2495762240000001</c:v>
                </c:pt>
                <c:pt idx="9614">
                  <c:v>24.140820519999998</c:v>
                </c:pt>
                <c:pt idx="9615">
                  <c:v>4.0471194060000002</c:v>
                </c:pt>
                <c:pt idx="9616">
                  <c:v>-1.2493093850000001</c:v>
                </c:pt>
                <c:pt idx="9617">
                  <c:v>9.2349809629999999</c:v>
                </c:pt>
                <c:pt idx="9618">
                  <c:v>2.5018007070000001</c:v>
                </c:pt>
                <c:pt idx="9619">
                  <c:v>11.822106140000001</c:v>
                </c:pt>
                <c:pt idx="9620">
                  <c:v>19.477315900000001</c:v>
                </c:pt>
                <c:pt idx="9621">
                  <c:v>7.4029584230000003</c:v>
                </c:pt>
                <c:pt idx="9622">
                  <c:v>0.61614120100000003</c:v>
                </c:pt>
                <c:pt idx="9623">
                  <c:v>-7.2305835849999998</c:v>
                </c:pt>
                <c:pt idx="9624">
                  <c:v>15.9654851</c:v>
                </c:pt>
                <c:pt idx="9625">
                  <c:v>10.362492810000001</c:v>
                </c:pt>
                <c:pt idx="9626">
                  <c:v>-6.6311825109999996</c:v>
                </c:pt>
                <c:pt idx="9627">
                  <c:v>9.3569657599999996</c:v>
                </c:pt>
                <c:pt idx="9628">
                  <c:v>2.7156879159999998</c:v>
                </c:pt>
                <c:pt idx="9629">
                  <c:v>-6.4590088889999997</c:v>
                </c:pt>
                <c:pt idx="9630">
                  <c:v>11.181521979999999</c:v>
                </c:pt>
                <c:pt idx="9631">
                  <c:v>22.966676119999999</c:v>
                </c:pt>
                <c:pt idx="9632">
                  <c:v>0.34441067400000003</c:v>
                </c:pt>
                <c:pt idx="9633">
                  <c:v>0.432934604</c:v>
                </c:pt>
                <c:pt idx="9634">
                  <c:v>-6.2130632090000004</c:v>
                </c:pt>
                <c:pt idx="9635">
                  <c:v>2.7564180139999999</c:v>
                </c:pt>
                <c:pt idx="9636">
                  <c:v>5.2649172179999999</c:v>
                </c:pt>
                <c:pt idx="9637">
                  <c:v>7.1471692170000001</c:v>
                </c:pt>
                <c:pt idx="9638">
                  <c:v>6.4561883910000004</c:v>
                </c:pt>
                <c:pt idx="9639">
                  <c:v>-7.4662015889999997</c:v>
                </c:pt>
                <c:pt idx="9640">
                  <c:v>-0.26282959700000003</c:v>
                </c:pt>
                <c:pt idx="9641">
                  <c:v>8.5725727920000008</c:v>
                </c:pt>
                <c:pt idx="9642">
                  <c:v>-7.3273584810000001</c:v>
                </c:pt>
                <c:pt idx="9643">
                  <c:v>2.08529396</c:v>
                </c:pt>
                <c:pt idx="9644">
                  <c:v>11.09926666</c:v>
                </c:pt>
                <c:pt idx="9645">
                  <c:v>-6.9641561840000001</c:v>
                </c:pt>
                <c:pt idx="9646">
                  <c:v>2.053878471</c:v>
                </c:pt>
                <c:pt idx="9647">
                  <c:v>-6.8290673560000004</c:v>
                </c:pt>
                <c:pt idx="9648">
                  <c:v>-7.0340840929999997</c:v>
                </c:pt>
                <c:pt idx="9649">
                  <c:v>11.159960269999999</c:v>
                </c:pt>
                <c:pt idx="9650">
                  <c:v>8.4101158770000009</c:v>
                </c:pt>
                <c:pt idx="9651">
                  <c:v>-6.8925774300000002</c:v>
                </c:pt>
                <c:pt idx="9652">
                  <c:v>1.1816447329999999</c:v>
                </c:pt>
                <c:pt idx="9653">
                  <c:v>11.139928230000001</c:v>
                </c:pt>
                <c:pt idx="9654">
                  <c:v>19.17741337</c:v>
                </c:pt>
                <c:pt idx="9655">
                  <c:v>13.63061066</c:v>
                </c:pt>
                <c:pt idx="9656">
                  <c:v>2.3907463980000001</c:v>
                </c:pt>
                <c:pt idx="9657">
                  <c:v>7.9812757540000003</c:v>
                </c:pt>
                <c:pt idx="9658">
                  <c:v>9.0021665080000002</c:v>
                </c:pt>
                <c:pt idx="9659">
                  <c:v>2.223836913</c:v>
                </c:pt>
                <c:pt idx="9660">
                  <c:v>13.684297750000001</c:v>
                </c:pt>
                <c:pt idx="9661">
                  <c:v>3.8166219400000001</c:v>
                </c:pt>
                <c:pt idx="9662">
                  <c:v>5.0839295499999997</c:v>
                </c:pt>
                <c:pt idx="9663">
                  <c:v>6.948492281</c:v>
                </c:pt>
                <c:pt idx="9664">
                  <c:v>4.0804722360000003</c:v>
                </c:pt>
                <c:pt idx="9665">
                  <c:v>1.8276637309999999</c:v>
                </c:pt>
                <c:pt idx="9666">
                  <c:v>12.849606509999999</c:v>
                </c:pt>
                <c:pt idx="9667">
                  <c:v>7.2929914619999998</c:v>
                </c:pt>
                <c:pt idx="9668">
                  <c:v>11.878840459999999</c:v>
                </c:pt>
                <c:pt idx="9669">
                  <c:v>12.10704776</c:v>
                </c:pt>
                <c:pt idx="9670">
                  <c:v>-0.33960400800000001</c:v>
                </c:pt>
                <c:pt idx="9671">
                  <c:v>8.9813018570000001</c:v>
                </c:pt>
                <c:pt idx="9672">
                  <c:v>14.727440700000001</c:v>
                </c:pt>
                <c:pt idx="9673">
                  <c:v>9.8961540649999993</c:v>
                </c:pt>
                <c:pt idx="9674">
                  <c:v>-7.2154887370000003</c:v>
                </c:pt>
                <c:pt idx="9675">
                  <c:v>-0.72411669999999995</c:v>
                </c:pt>
                <c:pt idx="9676">
                  <c:v>10.77772659</c:v>
                </c:pt>
                <c:pt idx="9677">
                  <c:v>6.4706745850000003</c:v>
                </c:pt>
                <c:pt idx="9678">
                  <c:v>3.171306623</c:v>
                </c:pt>
                <c:pt idx="9679">
                  <c:v>-6.8569006720000001</c:v>
                </c:pt>
                <c:pt idx="9680">
                  <c:v>5.3855047029999996</c:v>
                </c:pt>
                <c:pt idx="9681">
                  <c:v>11.268477949999999</c:v>
                </c:pt>
                <c:pt idx="9682">
                  <c:v>-1.6901762819999999</c:v>
                </c:pt>
                <c:pt idx="9683">
                  <c:v>24.42514559</c:v>
                </c:pt>
                <c:pt idx="9684">
                  <c:v>4.5036950510000002</c:v>
                </c:pt>
                <c:pt idx="9685">
                  <c:v>18.721823390000001</c:v>
                </c:pt>
                <c:pt idx="9686">
                  <c:v>6.0894363189999998</c:v>
                </c:pt>
                <c:pt idx="9687">
                  <c:v>8.5442149890000003</c:v>
                </c:pt>
                <c:pt idx="9688">
                  <c:v>9.3589095980000003</c:v>
                </c:pt>
                <c:pt idx="9689">
                  <c:v>-6.7159490699999997</c:v>
                </c:pt>
                <c:pt idx="9690">
                  <c:v>13.17892595</c:v>
                </c:pt>
                <c:pt idx="9691">
                  <c:v>-6.487988638</c:v>
                </c:pt>
                <c:pt idx="9692">
                  <c:v>1.5422966440000001</c:v>
                </c:pt>
                <c:pt idx="9693">
                  <c:v>16.373612779999998</c:v>
                </c:pt>
                <c:pt idx="9694">
                  <c:v>1.50872162</c:v>
                </c:pt>
                <c:pt idx="9695">
                  <c:v>-7.0620366969999999</c:v>
                </c:pt>
                <c:pt idx="9696">
                  <c:v>18.461179649999998</c:v>
                </c:pt>
                <c:pt idx="9697">
                  <c:v>6.6349399309999999</c:v>
                </c:pt>
                <c:pt idx="9698">
                  <c:v>-7.0614427710000003</c:v>
                </c:pt>
                <c:pt idx="9699">
                  <c:v>2.187739868</c:v>
                </c:pt>
                <c:pt idx="9700">
                  <c:v>-6.9401709489999996</c:v>
                </c:pt>
                <c:pt idx="9701">
                  <c:v>0.20118144800000001</c:v>
                </c:pt>
                <c:pt idx="9702">
                  <c:v>-6.4887102700000003</c:v>
                </c:pt>
                <c:pt idx="9703">
                  <c:v>15.19990647</c:v>
                </c:pt>
                <c:pt idx="9704">
                  <c:v>15.16807706</c:v>
                </c:pt>
                <c:pt idx="9705">
                  <c:v>-1.025817448</c:v>
                </c:pt>
                <c:pt idx="9706">
                  <c:v>-1.9645167910000001</c:v>
                </c:pt>
                <c:pt idx="9707">
                  <c:v>17.036669610000001</c:v>
                </c:pt>
                <c:pt idx="9708">
                  <c:v>11.566586709999999</c:v>
                </c:pt>
                <c:pt idx="9709">
                  <c:v>0.994803408</c:v>
                </c:pt>
                <c:pt idx="9710">
                  <c:v>9.1588792439999995</c:v>
                </c:pt>
                <c:pt idx="9711">
                  <c:v>4.8886029640000004</c:v>
                </c:pt>
                <c:pt idx="9712">
                  <c:v>-7.0373122170000002</c:v>
                </c:pt>
                <c:pt idx="9713">
                  <c:v>3.9311457459999999</c:v>
                </c:pt>
                <c:pt idx="9714">
                  <c:v>1.5836614760000001</c:v>
                </c:pt>
                <c:pt idx="9715">
                  <c:v>6.7071946689999997</c:v>
                </c:pt>
                <c:pt idx="9716">
                  <c:v>8.0013845490000008</c:v>
                </c:pt>
                <c:pt idx="9717">
                  <c:v>-6.8030093889999996</c:v>
                </c:pt>
                <c:pt idx="9718">
                  <c:v>0.57503407900000003</c:v>
                </c:pt>
                <c:pt idx="9719">
                  <c:v>4.3608835639999999</c:v>
                </c:pt>
                <c:pt idx="9720">
                  <c:v>13.49764274</c:v>
                </c:pt>
                <c:pt idx="9721">
                  <c:v>22.875729589999999</c:v>
                </c:pt>
                <c:pt idx="9722">
                  <c:v>15.54680173</c:v>
                </c:pt>
                <c:pt idx="9723">
                  <c:v>-0.187226015</c:v>
                </c:pt>
                <c:pt idx="9724">
                  <c:v>3.6957547979999998</c:v>
                </c:pt>
                <c:pt idx="9725">
                  <c:v>2.9253237680000002</c:v>
                </c:pt>
                <c:pt idx="9726">
                  <c:v>18.67903519</c:v>
                </c:pt>
                <c:pt idx="9727">
                  <c:v>-6.9328167340000002</c:v>
                </c:pt>
                <c:pt idx="9728">
                  <c:v>3.318249572</c:v>
                </c:pt>
                <c:pt idx="9729">
                  <c:v>16.738021010000001</c:v>
                </c:pt>
                <c:pt idx="9730">
                  <c:v>19.245387770000001</c:v>
                </c:pt>
                <c:pt idx="9731">
                  <c:v>-7.0112002230000003</c:v>
                </c:pt>
                <c:pt idx="9732">
                  <c:v>21.299082890000001</c:v>
                </c:pt>
                <c:pt idx="9733">
                  <c:v>5.8347014220000002</c:v>
                </c:pt>
                <c:pt idx="9734">
                  <c:v>-6.814458482</c:v>
                </c:pt>
                <c:pt idx="9735">
                  <c:v>7.6493684540000002</c:v>
                </c:pt>
                <c:pt idx="9736">
                  <c:v>-7.0904834159999997</c:v>
                </c:pt>
                <c:pt idx="9737">
                  <c:v>5.1833404740000004</c:v>
                </c:pt>
                <c:pt idx="9738">
                  <c:v>9.1248331829999998</c:v>
                </c:pt>
                <c:pt idx="9739">
                  <c:v>8.8287722909999999</c:v>
                </c:pt>
                <c:pt idx="9740">
                  <c:v>-7.452436692</c:v>
                </c:pt>
                <c:pt idx="9741">
                  <c:v>-6.5706778549999996</c:v>
                </c:pt>
                <c:pt idx="9742">
                  <c:v>12.339781390000001</c:v>
                </c:pt>
                <c:pt idx="9743">
                  <c:v>6.6592418550000003</c:v>
                </c:pt>
                <c:pt idx="9744">
                  <c:v>-6.9305236609999996</c:v>
                </c:pt>
                <c:pt idx="9745">
                  <c:v>-6.6998506500000001</c:v>
                </c:pt>
                <c:pt idx="9746">
                  <c:v>21.890441299999999</c:v>
                </c:pt>
                <c:pt idx="9747">
                  <c:v>8.0923454390000007</c:v>
                </c:pt>
                <c:pt idx="9748">
                  <c:v>6.638184087</c:v>
                </c:pt>
                <c:pt idx="9749">
                  <c:v>14.692369709999999</c:v>
                </c:pt>
                <c:pt idx="9750">
                  <c:v>-6.8991846170000004</c:v>
                </c:pt>
                <c:pt idx="9751">
                  <c:v>3.878435949</c:v>
                </c:pt>
                <c:pt idx="9752">
                  <c:v>-0.58373289500000003</c:v>
                </c:pt>
                <c:pt idx="9753">
                  <c:v>9.0323849070000009</c:v>
                </c:pt>
                <c:pt idx="9754">
                  <c:v>1.7446161229999999</c:v>
                </c:pt>
                <c:pt idx="9755">
                  <c:v>10.105518760000001</c:v>
                </c:pt>
                <c:pt idx="9756">
                  <c:v>8.3077011540000001</c:v>
                </c:pt>
                <c:pt idx="9757">
                  <c:v>-7.0542089150000002</c:v>
                </c:pt>
                <c:pt idx="9758">
                  <c:v>-0.23102948300000001</c:v>
                </c:pt>
                <c:pt idx="9759">
                  <c:v>-7.0398769740000002</c:v>
                </c:pt>
                <c:pt idx="9760">
                  <c:v>1.706340132</c:v>
                </c:pt>
                <c:pt idx="9761">
                  <c:v>16.66501216</c:v>
                </c:pt>
                <c:pt idx="9762">
                  <c:v>10.01058227</c:v>
                </c:pt>
                <c:pt idx="9763">
                  <c:v>-7.4012668499999998</c:v>
                </c:pt>
                <c:pt idx="9764">
                  <c:v>1.1838973779999999</c:v>
                </c:pt>
                <c:pt idx="9765">
                  <c:v>-7.5032020529999999</c:v>
                </c:pt>
                <c:pt idx="9766">
                  <c:v>-7.0931665969999997</c:v>
                </c:pt>
                <c:pt idx="9767">
                  <c:v>11.819774170000001</c:v>
                </c:pt>
                <c:pt idx="9768">
                  <c:v>7.2977771860000002</c:v>
                </c:pt>
                <c:pt idx="9769">
                  <c:v>6.6352289899999999</c:v>
                </c:pt>
                <c:pt idx="9770">
                  <c:v>7.3564233349999997</c:v>
                </c:pt>
                <c:pt idx="9771">
                  <c:v>-6.6772049009999996</c:v>
                </c:pt>
                <c:pt idx="9772">
                  <c:v>6.1478647569999998</c:v>
                </c:pt>
                <c:pt idx="9773">
                  <c:v>5.087912234</c:v>
                </c:pt>
                <c:pt idx="9774">
                  <c:v>1.301647719</c:v>
                </c:pt>
                <c:pt idx="9775">
                  <c:v>7.6414698090000002</c:v>
                </c:pt>
                <c:pt idx="9776">
                  <c:v>-0.30916797400000001</c:v>
                </c:pt>
                <c:pt idx="9777">
                  <c:v>3.7398060439999998</c:v>
                </c:pt>
                <c:pt idx="9778">
                  <c:v>2.4819632770000002</c:v>
                </c:pt>
                <c:pt idx="9779">
                  <c:v>0.119385809</c:v>
                </c:pt>
                <c:pt idx="9780">
                  <c:v>8.8598108910000004</c:v>
                </c:pt>
                <c:pt idx="9781">
                  <c:v>4.0672571660000001</c:v>
                </c:pt>
                <c:pt idx="9782">
                  <c:v>1.7314742089999999</c:v>
                </c:pt>
                <c:pt idx="9783">
                  <c:v>23.378443069999999</c:v>
                </c:pt>
                <c:pt idx="9784">
                  <c:v>3.949693399</c:v>
                </c:pt>
                <c:pt idx="9785">
                  <c:v>9.6464733680000005</c:v>
                </c:pt>
                <c:pt idx="9786">
                  <c:v>1.327846807</c:v>
                </c:pt>
                <c:pt idx="9787">
                  <c:v>9.6019875920000004</c:v>
                </c:pt>
                <c:pt idx="9788">
                  <c:v>1.7475995989999999</c:v>
                </c:pt>
                <c:pt idx="9789">
                  <c:v>6.2645790100000003</c:v>
                </c:pt>
                <c:pt idx="9790">
                  <c:v>8.2526771520000004</c:v>
                </c:pt>
                <c:pt idx="9791">
                  <c:v>2.24354816</c:v>
                </c:pt>
                <c:pt idx="9792">
                  <c:v>10.94658377</c:v>
                </c:pt>
                <c:pt idx="9793">
                  <c:v>14.54368287</c:v>
                </c:pt>
                <c:pt idx="9794">
                  <c:v>2.929738468</c:v>
                </c:pt>
                <c:pt idx="9795">
                  <c:v>11.699025219999999</c:v>
                </c:pt>
                <c:pt idx="9796">
                  <c:v>-6.8015381660000003</c:v>
                </c:pt>
                <c:pt idx="9797">
                  <c:v>13.823422750000001</c:v>
                </c:pt>
                <c:pt idx="9798">
                  <c:v>15.251477100000001</c:v>
                </c:pt>
                <c:pt idx="9799">
                  <c:v>9.0060559579999993</c:v>
                </c:pt>
                <c:pt idx="9800">
                  <c:v>16.119536889999999</c:v>
                </c:pt>
                <c:pt idx="9801">
                  <c:v>-6.7659748139999998</c:v>
                </c:pt>
                <c:pt idx="9802">
                  <c:v>19.033540550000001</c:v>
                </c:pt>
                <c:pt idx="9803">
                  <c:v>9.9079506819999992</c:v>
                </c:pt>
                <c:pt idx="9804">
                  <c:v>-7.1809065409999997</c:v>
                </c:pt>
                <c:pt idx="9805">
                  <c:v>15.5636919</c:v>
                </c:pt>
                <c:pt idx="9806">
                  <c:v>8.6880442670000004</c:v>
                </c:pt>
                <c:pt idx="9807">
                  <c:v>15.298028410000001</c:v>
                </c:pt>
                <c:pt idx="9808">
                  <c:v>1.204697068</c:v>
                </c:pt>
                <c:pt idx="9809">
                  <c:v>10.961619990000001</c:v>
                </c:pt>
                <c:pt idx="9810">
                  <c:v>16.642642819999999</c:v>
                </c:pt>
                <c:pt idx="9811">
                  <c:v>2.4635265990000002</c:v>
                </c:pt>
                <c:pt idx="9812">
                  <c:v>12.919649209999999</c:v>
                </c:pt>
                <c:pt idx="9813">
                  <c:v>9.5911288260000003</c:v>
                </c:pt>
                <c:pt idx="9814">
                  <c:v>3.4743203249999999</c:v>
                </c:pt>
                <c:pt idx="9815">
                  <c:v>12.526661969999999</c:v>
                </c:pt>
                <c:pt idx="9816">
                  <c:v>7.269301456</c:v>
                </c:pt>
                <c:pt idx="9817">
                  <c:v>12.155198840000001</c:v>
                </c:pt>
                <c:pt idx="9818">
                  <c:v>19.147251489999999</c:v>
                </c:pt>
                <c:pt idx="9819">
                  <c:v>1.1802311029999999</c:v>
                </c:pt>
                <c:pt idx="9820">
                  <c:v>-2.2196378409999999</c:v>
                </c:pt>
                <c:pt idx="9821">
                  <c:v>8.7470116030000007</c:v>
                </c:pt>
                <c:pt idx="9822">
                  <c:v>23.503620309999999</c:v>
                </c:pt>
                <c:pt idx="9823">
                  <c:v>-2.7837536360000001</c:v>
                </c:pt>
                <c:pt idx="9824">
                  <c:v>6.2737989199999999</c:v>
                </c:pt>
                <c:pt idx="9825">
                  <c:v>4.3548294890000001</c:v>
                </c:pt>
                <c:pt idx="9826">
                  <c:v>2.651697763</c:v>
                </c:pt>
                <c:pt idx="9827">
                  <c:v>-6.7641751179999998</c:v>
                </c:pt>
                <c:pt idx="9828">
                  <c:v>8.5355758070000007</c:v>
                </c:pt>
                <c:pt idx="9829">
                  <c:v>-7.3728368580000003</c:v>
                </c:pt>
                <c:pt idx="9830">
                  <c:v>-6.4515320039999997</c:v>
                </c:pt>
                <c:pt idx="9831">
                  <c:v>-6.9198852019999997</c:v>
                </c:pt>
                <c:pt idx="9832">
                  <c:v>21.214809750000001</c:v>
                </c:pt>
                <c:pt idx="9833">
                  <c:v>9.7663329910000005</c:v>
                </c:pt>
                <c:pt idx="9834">
                  <c:v>26.012300190000001</c:v>
                </c:pt>
                <c:pt idx="9835">
                  <c:v>15.64597071</c:v>
                </c:pt>
                <c:pt idx="9836">
                  <c:v>-1.476316857</c:v>
                </c:pt>
                <c:pt idx="9837">
                  <c:v>8.9938631549999997</c:v>
                </c:pt>
                <c:pt idx="9838">
                  <c:v>2.13610984</c:v>
                </c:pt>
                <c:pt idx="9839">
                  <c:v>-7.2148453889999997</c:v>
                </c:pt>
                <c:pt idx="9840">
                  <c:v>3.420535976</c:v>
                </c:pt>
                <c:pt idx="9841">
                  <c:v>7.9722299970000003</c:v>
                </c:pt>
                <c:pt idx="9842">
                  <c:v>-0.30624084499999998</c:v>
                </c:pt>
                <c:pt idx="9843">
                  <c:v>2.1331433660000001</c:v>
                </c:pt>
                <c:pt idx="9844">
                  <c:v>2.0017753570000001</c:v>
                </c:pt>
                <c:pt idx="9845">
                  <c:v>20.21387494</c:v>
                </c:pt>
                <c:pt idx="9846">
                  <c:v>4.0868426280000003</c:v>
                </c:pt>
                <c:pt idx="9847">
                  <c:v>0.81805402400000005</c:v>
                </c:pt>
                <c:pt idx="9848">
                  <c:v>8.3329664809999997</c:v>
                </c:pt>
                <c:pt idx="9849">
                  <c:v>1.428519221</c:v>
                </c:pt>
                <c:pt idx="9850">
                  <c:v>5.7854452749999998</c:v>
                </c:pt>
                <c:pt idx="9851">
                  <c:v>-7.0263932520000001</c:v>
                </c:pt>
                <c:pt idx="9852">
                  <c:v>17.042197000000002</c:v>
                </c:pt>
                <c:pt idx="9853">
                  <c:v>5.9820788010000001</c:v>
                </c:pt>
                <c:pt idx="9854">
                  <c:v>8.6307420260000001</c:v>
                </c:pt>
                <c:pt idx="9855">
                  <c:v>3.7474415329999999</c:v>
                </c:pt>
                <c:pt idx="9856">
                  <c:v>-7.2032052499999999</c:v>
                </c:pt>
                <c:pt idx="9857">
                  <c:v>12.28079086</c:v>
                </c:pt>
                <c:pt idx="9858">
                  <c:v>3.3162306140000002</c:v>
                </c:pt>
                <c:pt idx="9859">
                  <c:v>-7.4599097209999998</c:v>
                </c:pt>
                <c:pt idx="9860">
                  <c:v>7.0178434090000001</c:v>
                </c:pt>
                <c:pt idx="9861">
                  <c:v>2.2161343470000001</c:v>
                </c:pt>
                <c:pt idx="9862">
                  <c:v>12.750465419999999</c:v>
                </c:pt>
                <c:pt idx="9863">
                  <c:v>11.57723172</c:v>
                </c:pt>
                <c:pt idx="9864">
                  <c:v>2.5207195489999998</c:v>
                </c:pt>
                <c:pt idx="9865">
                  <c:v>17.428612430000001</c:v>
                </c:pt>
                <c:pt idx="9866">
                  <c:v>-6.4588208299999996</c:v>
                </c:pt>
                <c:pt idx="9867">
                  <c:v>-6.7556907510000004</c:v>
                </c:pt>
                <c:pt idx="9868">
                  <c:v>2.995001679</c:v>
                </c:pt>
                <c:pt idx="9869">
                  <c:v>-7.1039267529999996</c:v>
                </c:pt>
                <c:pt idx="9870">
                  <c:v>11.41448935</c:v>
                </c:pt>
                <c:pt idx="9871">
                  <c:v>3.8189927419999998</c:v>
                </c:pt>
                <c:pt idx="9872">
                  <c:v>0.65554314199999997</c:v>
                </c:pt>
                <c:pt idx="9873">
                  <c:v>6.7753141770000003</c:v>
                </c:pt>
                <c:pt idx="9874">
                  <c:v>14.75225199</c:v>
                </c:pt>
                <c:pt idx="9875">
                  <c:v>5.460993963</c:v>
                </c:pt>
                <c:pt idx="9876">
                  <c:v>-7.0300649389999998</c:v>
                </c:pt>
                <c:pt idx="9877">
                  <c:v>9.3911320719999996</c:v>
                </c:pt>
                <c:pt idx="9878">
                  <c:v>5.9379658969999998</c:v>
                </c:pt>
                <c:pt idx="9879">
                  <c:v>5.3399844390000002</c:v>
                </c:pt>
                <c:pt idx="9880">
                  <c:v>-6.8596138599999996</c:v>
                </c:pt>
                <c:pt idx="9881">
                  <c:v>10.171245389999999</c:v>
                </c:pt>
                <c:pt idx="9882">
                  <c:v>6.0750532320000001</c:v>
                </c:pt>
                <c:pt idx="9883">
                  <c:v>8.5043530230000002</c:v>
                </c:pt>
                <c:pt idx="9884">
                  <c:v>12.01570358</c:v>
                </c:pt>
                <c:pt idx="9885">
                  <c:v>2.9436216829999999</c:v>
                </c:pt>
                <c:pt idx="9886">
                  <c:v>10.438831710000001</c:v>
                </c:pt>
                <c:pt idx="9887">
                  <c:v>1.8313040679999999</c:v>
                </c:pt>
                <c:pt idx="9888">
                  <c:v>11.48208666</c:v>
                </c:pt>
                <c:pt idx="9889">
                  <c:v>8.4848611009999999</c:v>
                </c:pt>
                <c:pt idx="9890">
                  <c:v>9.0852412210000004</c:v>
                </c:pt>
                <c:pt idx="9891">
                  <c:v>15.531017650000001</c:v>
                </c:pt>
                <c:pt idx="9892">
                  <c:v>23.2030648</c:v>
                </c:pt>
                <c:pt idx="9893">
                  <c:v>-2.0651258979999998</c:v>
                </c:pt>
                <c:pt idx="9894">
                  <c:v>12.955909</c:v>
                </c:pt>
                <c:pt idx="9895">
                  <c:v>2.668188631</c:v>
                </c:pt>
                <c:pt idx="9896">
                  <c:v>4.4554559830000002</c:v>
                </c:pt>
                <c:pt idx="9897">
                  <c:v>13.15407952</c:v>
                </c:pt>
                <c:pt idx="9898">
                  <c:v>16.228919959999999</c:v>
                </c:pt>
                <c:pt idx="9899">
                  <c:v>-1.1920943390000001</c:v>
                </c:pt>
                <c:pt idx="9900">
                  <c:v>5.6625402869999997</c:v>
                </c:pt>
                <c:pt idx="9901">
                  <c:v>3.837659479</c:v>
                </c:pt>
                <c:pt idx="9902">
                  <c:v>6.2756198730000001</c:v>
                </c:pt>
                <c:pt idx="9903">
                  <c:v>16.53235244</c:v>
                </c:pt>
                <c:pt idx="9904">
                  <c:v>4.8802156380000001</c:v>
                </c:pt>
                <c:pt idx="9905">
                  <c:v>-6.548998342</c:v>
                </c:pt>
                <c:pt idx="9906">
                  <c:v>1.5698067280000001</c:v>
                </c:pt>
                <c:pt idx="9907">
                  <c:v>0.79730478599999999</c:v>
                </c:pt>
                <c:pt idx="9908">
                  <c:v>5.0962782840000003</c:v>
                </c:pt>
                <c:pt idx="9909">
                  <c:v>9.4324654169999995</c:v>
                </c:pt>
                <c:pt idx="9910">
                  <c:v>3.7668048089999999</c:v>
                </c:pt>
                <c:pt idx="9911">
                  <c:v>8.9896567750000003</c:v>
                </c:pt>
                <c:pt idx="9912">
                  <c:v>13.489228539999999</c:v>
                </c:pt>
                <c:pt idx="9913">
                  <c:v>11.34632644</c:v>
                </c:pt>
                <c:pt idx="9914">
                  <c:v>3.4881785359999999</c:v>
                </c:pt>
                <c:pt idx="9915">
                  <c:v>4.3723379109999998</c:v>
                </c:pt>
                <c:pt idx="9916">
                  <c:v>15.490259200000001</c:v>
                </c:pt>
                <c:pt idx="9917">
                  <c:v>9.4498502680000005</c:v>
                </c:pt>
                <c:pt idx="9918">
                  <c:v>-7.0613173189999996</c:v>
                </c:pt>
                <c:pt idx="9919">
                  <c:v>-1.4931491939999999</c:v>
                </c:pt>
                <c:pt idx="9920">
                  <c:v>3.3032682699999998</c:v>
                </c:pt>
                <c:pt idx="9921">
                  <c:v>14.312276600000001</c:v>
                </c:pt>
                <c:pt idx="9922">
                  <c:v>5.4241098340000002</c:v>
                </c:pt>
                <c:pt idx="9923">
                  <c:v>14.115594850000001</c:v>
                </c:pt>
                <c:pt idx="9924">
                  <c:v>11.49416639</c:v>
                </c:pt>
                <c:pt idx="9925">
                  <c:v>-6.6699164770000001</c:v>
                </c:pt>
                <c:pt idx="9926">
                  <c:v>12.80671076</c:v>
                </c:pt>
                <c:pt idx="9927">
                  <c:v>18.072648940000001</c:v>
                </c:pt>
                <c:pt idx="9928">
                  <c:v>6.7964703430000002</c:v>
                </c:pt>
                <c:pt idx="9929">
                  <c:v>1.554752879</c:v>
                </c:pt>
                <c:pt idx="9930">
                  <c:v>-6.9130913930000002</c:v>
                </c:pt>
                <c:pt idx="9931">
                  <c:v>2.608022353</c:v>
                </c:pt>
                <c:pt idx="9932">
                  <c:v>1.754225473</c:v>
                </c:pt>
                <c:pt idx="9933">
                  <c:v>-0.78975759400000001</c:v>
                </c:pt>
                <c:pt idx="9934">
                  <c:v>8.7388092959999994</c:v>
                </c:pt>
                <c:pt idx="9935">
                  <c:v>11.774842189999999</c:v>
                </c:pt>
                <c:pt idx="9936">
                  <c:v>-0.18712374000000001</c:v>
                </c:pt>
                <c:pt idx="9937">
                  <c:v>11.86046483</c:v>
                </c:pt>
                <c:pt idx="9938">
                  <c:v>8.3341593270000001</c:v>
                </c:pt>
                <c:pt idx="9939">
                  <c:v>5.8627103539999998</c:v>
                </c:pt>
                <c:pt idx="9940">
                  <c:v>13.933994780000001</c:v>
                </c:pt>
                <c:pt idx="9941">
                  <c:v>-7.5469374829999998</c:v>
                </c:pt>
                <c:pt idx="9942">
                  <c:v>-7.001229715</c:v>
                </c:pt>
                <c:pt idx="9943">
                  <c:v>5.7405685340000003</c:v>
                </c:pt>
                <c:pt idx="9944">
                  <c:v>1.3956333350000001</c:v>
                </c:pt>
                <c:pt idx="9945">
                  <c:v>17.83034258</c:v>
                </c:pt>
                <c:pt idx="9946">
                  <c:v>9.9126129790000004</c:v>
                </c:pt>
                <c:pt idx="9947">
                  <c:v>3.4487552359999998</c:v>
                </c:pt>
                <c:pt idx="9948">
                  <c:v>-7.1033225529999999</c:v>
                </c:pt>
                <c:pt idx="9949">
                  <c:v>6.2595346340000004</c:v>
                </c:pt>
                <c:pt idx="9950">
                  <c:v>-0.33067593499999998</c:v>
                </c:pt>
                <c:pt idx="9951">
                  <c:v>0.43815746700000002</c:v>
                </c:pt>
                <c:pt idx="9952">
                  <c:v>0.121227454</c:v>
                </c:pt>
                <c:pt idx="9953">
                  <c:v>10.96413617</c:v>
                </c:pt>
                <c:pt idx="9954">
                  <c:v>13.67912961</c:v>
                </c:pt>
                <c:pt idx="9955">
                  <c:v>3.526379683</c:v>
                </c:pt>
                <c:pt idx="9956">
                  <c:v>7.250851892</c:v>
                </c:pt>
                <c:pt idx="9957">
                  <c:v>15.32954769</c:v>
                </c:pt>
                <c:pt idx="9958">
                  <c:v>-7.1857381120000001</c:v>
                </c:pt>
                <c:pt idx="9959">
                  <c:v>6.2972973950000002</c:v>
                </c:pt>
                <c:pt idx="9960">
                  <c:v>10.42585311</c:v>
                </c:pt>
                <c:pt idx="9961">
                  <c:v>-1.811988808</c:v>
                </c:pt>
                <c:pt idx="9962">
                  <c:v>4.9190570129999998</c:v>
                </c:pt>
                <c:pt idx="9963">
                  <c:v>-7.2191778209999997</c:v>
                </c:pt>
                <c:pt idx="9964">
                  <c:v>13.39243306</c:v>
                </c:pt>
                <c:pt idx="9965">
                  <c:v>-7.5060971089999997</c:v>
                </c:pt>
                <c:pt idx="9966">
                  <c:v>-2.6612426309999999</c:v>
                </c:pt>
                <c:pt idx="9967">
                  <c:v>1.3473727</c:v>
                </c:pt>
                <c:pt idx="9968">
                  <c:v>13.016968650000001</c:v>
                </c:pt>
                <c:pt idx="9969">
                  <c:v>17.11482196</c:v>
                </c:pt>
                <c:pt idx="9970">
                  <c:v>9.3123365600000003</c:v>
                </c:pt>
                <c:pt idx="9971">
                  <c:v>10.04078067</c:v>
                </c:pt>
                <c:pt idx="9972">
                  <c:v>3.4563539310000002</c:v>
                </c:pt>
                <c:pt idx="9973">
                  <c:v>-7.1570137469999997</c:v>
                </c:pt>
                <c:pt idx="9974">
                  <c:v>8.1091848300000002</c:v>
                </c:pt>
                <c:pt idx="9975">
                  <c:v>8.9112470689999999</c:v>
                </c:pt>
                <c:pt idx="9976">
                  <c:v>1.258974842</c:v>
                </c:pt>
                <c:pt idx="9977">
                  <c:v>5.933906168</c:v>
                </c:pt>
                <c:pt idx="9978">
                  <c:v>12.325210520000001</c:v>
                </c:pt>
                <c:pt idx="9979">
                  <c:v>8.4046216929999993</c:v>
                </c:pt>
                <c:pt idx="9980">
                  <c:v>2.8583187539999999</c:v>
                </c:pt>
                <c:pt idx="9981">
                  <c:v>-2.165513067</c:v>
                </c:pt>
                <c:pt idx="9982">
                  <c:v>4.125141127</c:v>
                </c:pt>
                <c:pt idx="9983">
                  <c:v>-6.5518623500000004</c:v>
                </c:pt>
                <c:pt idx="9984">
                  <c:v>-1.5727030289999999</c:v>
                </c:pt>
                <c:pt idx="9985">
                  <c:v>12.080476640000001</c:v>
                </c:pt>
                <c:pt idx="9986">
                  <c:v>11.4354543</c:v>
                </c:pt>
                <c:pt idx="9987">
                  <c:v>0.805991821</c:v>
                </c:pt>
                <c:pt idx="9988">
                  <c:v>-2.3732431730000001</c:v>
                </c:pt>
                <c:pt idx="9989">
                  <c:v>-7.6509112840000002</c:v>
                </c:pt>
                <c:pt idx="9990">
                  <c:v>14.031835490000001</c:v>
                </c:pt>
                <c:pt idx="9991">
                  <c:v>5.2505997610000001</c:v>
                </c:pt>
                <c:pt idx="9992">
                  <c:v>1.1513216420000001</c:v>
                </c:pt>
                <c:pt idx="9993">
                  <c:v>10.85180503</c:v>
                </c:pt>
                <c:pt idx="9994">
                  <c:v>0.13840607499999999</c:v>
                </c:pt>
                <c:pt idx="9995">
                  <c:v>2.1282832360000001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A-9F48-9768-04804D93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06815"/>
        <c:axId val="128608527"/>
      </c:scatterChart>
      <c:valAx>
        <c:axId val="12860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28608527"/>
        <c:crosses val="autoZero"/>
        <c:crossBetween val="midCat"/>
        <c:majorUnit val="5"/>
      </c:valAx>
      <c:valAx>
        <c:axId val="12860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2860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5</xdr:row>
      <xdr:rowOff>114300</xdr:rowOff>
    </xdr:from>
    <xdr:to>
      <xdr:col>18</xdr:col>
      <xdr:colOff>342900</xdr:colOff>
      <xdr:row>43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678BC-7D43-88ED-AC18-48207B0F0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0.23899</cdr:x>
      <cdr:y>0.45515</cdr:y>
    </cdr:from>
    <cdr:to>
      <cdr:x>0.77044</cdr:x>
      <cdr:y>0.84884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A7E1549-CC5D-8F37-36BB-FC4DED637650}"/>
            </a:ext>
          </a:extLst>
        </cdr:cNvPr>
        <cdr:cNvCxnSpPr/>
      </cdr:nvCxnSpPr>
      <cdr:spPr>
        <a:xfrm xmlns:a="http://schemas.openxmlformats.org/drawingml/2006/main" flipV="1">
          <a:off x="2895600" y="3479800"/>
          <a:ext cx="6438900" cy="3009900"/>
        </a:xfrm>
        <a:prstGeom xmlns:a="http://schemas.openxmlformats.org/drawingml/2006/main" prst="line">
          <a:avLst/>
        </a:prstGeom>
        <a:ln xmlns:a="http://schemas.openxmlformats.org/drawingml/2006/main" w="412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0.13417</cdr:x>
      <cdr:y>0.19103</cdr:y>
    </cdr:from>
    <cdr:to>
      <cdr:x>0.66667</cdr:x>
      <cdr:y>0.71761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77528ED-EB77-D3F3-6D4F-8D4EA956C5E8}"/>
            </a:ext>
          </a:extLst>
        </cdr:cNvPr>
        <cdr:cNvCxnSpPr/>
      </cdr:nvCxnSpPr>
      <cdr:spPr>
        <a:xfrm xmlns:a="http://schemas.openxmlformats.org/drawingml/2006/main" flipV="1">
          <a:off x="1625600" y="1460500"/>
          <a:ext cx="6451600" cy="4025900"/>
        </a:xfrm>
        <a:prstGeom xmlns:a="http://schemas.openxmlformats.org/drawingml/2006/main" prst="line">
          <a:avLst/>
        </a:prstGeom>
        <a:ln xmlns:a="http://schemas.openxmlformats.org/drawingml/2006/main" w="412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0.12474</cdr:x>
      <cdr:y>0.701</cdr:y>
    </cdr:from>
    <cdr:to>
      <cdr:x>0.14885</cdr:x>
      <cdr:y>0.7309</cdr:y>
    </cdr:to>
    <cdr:sp macro="" textlink="">
      <cdr:nvSpPr>
        <cdr:cNvPr id="7" name="4-point Star 6">
          <a:extLst xmlns:a="http://schemas.openxmlformats.org/drawingml/2006/main">
            <a:ext uri="{FF2B5EF4-FFF2-40B4-BE49-F238E27FC236}">
              <a16:creationId xmlns:a16="http://schemas.microsoft.com/office/drawing/2014/main" id="{2C1A9BD9-48CF-61A9-27B5-5B4084B3170B}"/>
            </a:ext>
          </a:extLst>
        </cdr:cNvPr>
        <cdr:cNvSpPr/>
      </cdr:nvSpPr>
      <cdr:spPr>
        <a:xfrm xmlns:a="http://schemas.openxmlformats.org/drawingml/2006/main">
          <a:off x="1511300" y="53594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0.65514</cdr:x>
      <cdr:y>0.17608</cdr:y>
    </cdr:from>
    <cdr:to>
      <cdr:x>0.67925</cdr:x>
      <cdr:y>0.20598</cdr:y>
    </cdr:to>
    <cdr:sp macro="" textlink="">
      <cdr:nvSpPr>
        <cdr:cNvPr id="8" name="4-point Star 7">
          <a:extLst xmlns:a="http://schemas.openxmlformats.org/drawingml/2006/main">
            <a:ext uri="{FF2B5EF4-FFF2-40B4-BE49-F238E27FC236}">
              <a16:creationId xmlns:a16="http://schemas.microsoft.com/office/drawing/2014/main" id="{2C1A9BD9-48CF-61A9-27B5-5B4084B3170B}"/>
            </a:ext>
          </a:extLst>
        </cdr:cNvPr>
        <cdr:cNvSpPr/>
      </cdr:nvSpPr>
      <cdr:spPr>
        <a:xfrm xmlns:a="http://schemas.openxmlformats.org/drawingml/2006/main">
          <a:off x="7937500" y="13462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0.76205</cdr:x>
      <cdr:y>0.4402</cdr:y>
    </cdr:from>
    <cdr:to>
      <cdr:x>0.78616</cdr:x>
      <cdr:y>0.4701</cdr:y>
    </cdr:to>
    <cdr:sp macro="" textlink="">
      <cdr:nvSpPr>
        <cdr:cNvPr id="9" name="4-point Star 8">
          <a:extLst xmlns:a="http://schemas.openxmlformats.org/drawingml/2006/main">
            <a:ext uri="{FF2B5EF4-FFF2-40B4-BE49-F238E27FC236}">
              <a16:creationId xmlns:a16="http://schemas.microsoft.com/office/drawing/2014/main" id="{2C1A9BD9-48CF-61A9-27B5-5B4084B3170B}"/>
            </a:ext>
          </a:extLst>
        </cdr:cNvPr>
        <cdr:cNvSpPr/>
      </cdr:nvSpPr>
      <cdr:spPr>
        <a:xfrm xmlns:a="http://schemas.openxmlformats.org/drawingml/2006/main">
          <a:off x="9232900" y="33655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0.22851</cdr:x>
      <cdr:y>0.83389</cdr:y>
    </cdr:from>
    <cdr:to>
      <cdr:x>0.25262</cdr:x>
      <cdr:y>0.86379</cdr:y>
    </cdr:to>
    <cdr:sp macro="" textlink="">
      <cdr:nvSpPr>
        <cdr:cNvPr id="10" name="4-point Star 9">
          <a:extLst xmlns:a="http://schemas.openxmlformats.org/drawingml/2006/main">
            <a:ext uri="{FF2B5EF4-FFF2-40B4-BE49-F238E27FC236}">
              <a16:creationId xmlns:a16="http://schemas.microsoft.com/office/drawing/2014/main" id="{2C1A9BD9-48CF-61A9-27B5-5B4084B3170B}"/>
            </a:ext>
          </a:extLst>
        </cdr:cNvPr>
        <cdr:cNvSpPr/>
      </cdr:nvSpPr>
      <cdr:spPr>
        <a:xfrm xmlns:a="http://schemas.openxmlformats.org/drawingml/2006/main">
          <a:off x="2768600" y="63754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0.36583</cdr:x>
      <cdr:y>0.07309</cdr:y>
    </cdr:from>
    <cdr:to>
      <cdr:x>0.49371</cdr:x>
      <cdr:y>0.12791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4FEF77FC-1666-77FD-8DA2-C17C40A407BB}"/>
            </a:ext>
          </a:extLst>
        </cdr:cNvPr>
        <cdr:cNvSpPr txBox="1"/>
      </cdr:nvSpPr>
      <cdr:spPr>
        <a:xfrm xmlns:a="http://schemas.openxmlformats.org/drawingml/2006/main">
          <a:off x="4432300" y="5588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0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0.69602</cdr:x>
      <cdr:y>0.34385</cdr:y>
    </cdr:from>
    <cdr:to>
      <cdr:x>0.8239</cdr:x>
      <cdr:y>0.39867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4FEF77FC-1666-77FD-8DA2-C17C40A407BB}"/>
            </a:ext>
          </a:extLst>
        </cdr:cNvPr>
        <cdr:cNvSpPr txBox="1"/>
      </cdr:nvSpPr>
      <cdr:spPr>
        <a:xfrm xmlns:a="http://schemas.openxmlformats.org/drawingml/2006/main">
          <a:off x="8432800" y="26289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</a:t>
          </a:r>
          <a:r>
            <a:rPr lang="en-US" sz="2400" kern="1200" baseline="0">
              <a:solidFill>
                <a:srgbClr val="00B050"/>
              </a:solidFill>
            </a:rPr>
            <a:t>1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0.7327</cdr:x>
      <cdr:y>0.72093</cdr:y>
    </cdr:from>
    <cdr:to>
      <cdr:x>0.86059</cdr:x>
      <cdr:y>0.77575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4FEF77FC-1666-77FD-8DA2-C17C40A407BB}"/>
            </a:ext>
          </a:extLst>
        </cdr:cNvPr>
        <cdr:cNvSpPr txBox="1"/>
      </cdr:nvSpPr>
      <cdr:spPr>
        <a:xfrm xmlns:a="http://schemas.openxmlformats.org/drawingml/2006/main">
          <a:off x="8877300" y="55118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</a:t>
          </a:r>
          <a:r>
            <a:rPr lang="en-US" sz="2400" kern="1200" baseline="0">
              <a:solidFill>
                <a:srgbClr val="00B050"/>
              </a:solidFill>
            </a:rPr>
            <a:t>2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0.68134</cdr:x>
      <cdr:y>0.14452</cdr:y>
    </cdr:from>
    <cdr:to>
      <cdr:x>0.80922</cdr:x>
      <cdr:y>0.19934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8AF8EE5F-ABD1-0A7B-F422-0237DCF12C90}"/>
            </a:ext>
          </a:extLst>
        </cdr:cNvPr>
        <cdr:cNvSpPr txBox="1"/>
      </cdr:nvSpPr>
      <cdr:spPr>
        <a:xfrm xmlns:a="http://schemas.openxmlformats.org/drawingml/2006/main">
          <a:off x="8255000" y="11049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FF0000"/>
              </a:solidFill>
            </a:rPr>
            <a:t>Граница</a:t>
          </a:r>
          <a:r>
            <a:rPr lang="ru-RU" sz="2400" kern="1200" baseline="0">
              <a:solidFill>
                <a:srgbClr val="FF0000"/>
              </a:solidFill>
            </a:rPr>
            <a:t> 1</a:t>
          </a:r>
          <a:endParaRPr lang="en-GB" sz="2400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0.7914</cdr:x>
      <cdr:y>0.40698</cdr:y>
    </cdr:from>
    <cdr:to>
      <cdr:x>0.91929</cdr:x>
      <cdr:y>0.46179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A4E849F-7039-6144-41A6-8217B9822027}"/>
            </a:ext>
          </a:extLst>
        </cdr:cNvPr>
        <cdr:cNvSpPr txBox="1"/>
      </cdr:nvSpPr>
      <cdr:spPr>
        <a:xfrm xmlns:a="http://schemas.openxmlformats.org/drawingml/2006/main">
          <a:off x="9588500" y="31115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FF0000"/>
              </a:solidFill>
            </a:rPr>
            <a:t>Граница</a:t>
          </a:r>
          <a:r>
            <a:rPr lang="ru-RU" sz="2400" kern="1200" baseline="0">
              <a:solidFill>
                <a:srgbClr val="FF0000"/>
              </a:solidFill>
            </a:rPr>
            <a:t> 2</a:t>
          </a:r>
          <a:endParaRPr lang="en-GB" sz="2400" kern="1200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50800</xdr:rowOff>
    </xdr:from>
    <xdr:to>
      <xdr:col>22</xdr:col>
      <xdr:colOff>533400</xdr:colOff>
      <xdr:row>51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AD702-D1A3-0F83-F047-66EBE2013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0.08783</cdr:x>
      <cdr:y>0.86701</cdr:y>
    </cdr:from>
    <cdr:to>
      <cdr:x>0.91056</cdr:x>
      <cdr:y>0.86701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054E193-7EA3-0B87-468D-25C0070ACB9D}"/>
            </a:ext>
          </a:extLst>
        </cdr:cNvPr>
        <cdr:cNvCxnSpPr/>
      </cdr:nvCxnSpPr>
      <cdr:spPr>
        <a:xfrm xmlns:a="http://schemas.openxmlformats.org/drawingml/2006/main">
          <a:off x="1384300" y="8445500"/>
          <a:ext cx="12966700" cy="0"/>
        </a:xfrm>
        <a:prstGeom xmlns:a="http://schemas.openxmlformats.org/drawingml/2006/main" prst="line">
          <a:avLst/>
        </a:prstGeom>
        <a:ln xmlns:a="http://schemas.openxmlformats.org/drawingml/2006/main" w="412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0.16277</cdr:x>
      <cdr:y>0.16428</cdr:y>
    </cdr:from>
    <cdr:to>
      <cdr:x>0.3892</cdr:x>
      <cdr:y>0.86962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8F45FC00-E66C-27BB-3C56-C10419A6421C}"/>
            </a:ext>
          </a:extLst>
        </cdr:cNvPr>
        <cdr:cNvCxnSpPr/>
      </cdr:nvCxnSpPr>
      <cdr:spPr>
        <a:xfrm xmlns:a="http://schemas.openxmlformats.org/drawingml/2006/main">
          <a:off x="2565400" y="1600200"/>
          <a:ext cx="3568700" cy="6870700"/>
        </a:xfrm>
        <a:prstGeom xmlns:a="http://schemas.openxmlformats.org/drawingml/2006/main" prst="line">
          <a:avLst/>
        </a:prstGeom>
        <a:ln xmlns:a="http://schemas.openxmlformats.org/drawingml/2006/main" w="412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0.38034</cdr:x>
      <cdr:y>0.85398</cdr:y>
    </cdr:from>
    <cdr:to>
      <cdr:x>0.39887</cdr:x>
      <cdr:y>0.87744</cdr:y>
    </cdr:to>
    <cdr:sp macro="" textlink="">
      <cdr:nvSpPr>
        <cdr:cNvPr id="9" name="4-point Star 8">
          <a:extLst xmlns:a="http://schemas.openxmlformats.org/drawingml/2006/main">
            <a:ext uri="{FF2B5EF4-FFF2-40B4-BE49-F238E27FC236}">
              <a16:creationId xmlns:a16="http://schemas.microsoft.com/office/drawing/2014/main" id="{C5DC3A3B-70F2-52F3-47B5-0A9397BA640A}"/>
            </a:ext>
          </a:extLst>
        </cdr:cNvPr>
        <cdr:cNvSpPr/>
      </cdr:nvSpPr>
      <cdr:spPr>
        <a:xfrm xmlns:a="http://schemas.openxmlformats.org/drawingml/2006/main">
          <a:off x="5994400" y="83185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0.1531</cdr:x>
      <cdr:y>0.15385</cdr:y>
    </cdr:from>
    <cdr:to>
      <cdr:x>0.17164</cdr:x>
      <cdr:y>0.17731</cdr:y>
    </cdr:to>
    <cdr:sp macro="" textlink="">
      <cdr:nvSpPr>
        <cdr:cNvPr id="10" name="4-point Star 9">
          <a:extLst xmlns:a="http://schemas.openxmlformats.org/drawingml/2006/main">
            <a:ext uri="{FF2B5EF4-FFF2-40B4-BE49-F238E27FC236}">
              <a16:creationId xmlns:a16="http://schemas.microsoft.com/office/drawing/2014/main" id="{E30B3635-96CD-F275-6661-2B3E0E580FC2}"/>
            </a:ext>
          </a:extLst>
        </cdr:cNvPr>
        <cdr:cNvSpPr/>
      </cdr:nvSpPr>
      <cdr:spPr>
        <a:xfrm xmlns:a="http://schemas.openxmlformats.org/drawingml/2006/main">
          <a:off x="2413000" y="14986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0.3892</cdr:x>
      <cdr:y>0.16558</cdr:y>
    </cdr:from>
    <cdr:to>
      <cdr:x>0.38961</cdr:x>
      <cdr:y>0.87744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E2A2196-D071-7E52-025D-884A6A78DAB2}"/>
            </a:ext>
          </a:extLst>
        </cdr:cNvPr>
        <cdr:cNvCxnSpPr>
          <a:endCxn xmlns:a="http://schemas.openxmlformats.org/drawingml/2006/main" id="9" idx="2"/>
        </cdr:cNvCxnSpPr>
      </cdr:nvCxnSpPr>
      <cdr:spPr>
        <a:xfrm xmlns:a="http://schemas.openxmlformats.org/drawingml/2006/main">
          <a:off x="6134100" y="1612900"/>
          <a:ext cx="6356" cy="6934194"/>
        </a:xfrm>
        <a:prstGeom xmlns:a="http://schemas.openxmlformats.org/drawingml/2006/main" prst="line">
          <a:avLst/>
        </a:prstGeom>
        <a:ln xmlns:a="http://schemas.openxmlformats.org/drawingml/2006/main" w="412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0.38034</cdr:x>
      <cdr:y>0.15385</cdr:y>
    </cdr:from>
    <cdr:to>
      <cdr:x>0.39887</cdr:x>
      <cdr:y>0.17731</cdr:y>
    </cdr:to>
    <cdr:sp macro="" textlink="">
      <cdr:nvSpPr>
        <cdr:cNvPr id="14" name="4-point Star 13">
          <a:extLst xmlns:a="http://schemas.openxmlformats.org/drawingml/2006/main">
            <a:ext uri="{FF2B5EF4-FFF2-40B4-BE49-F238E27FC236}">
              <a16:creationId xmlns:a16="http://schemas.microsoft.com/office/drawing/2014/main" id="{E35B0F74-84F2-ED6A-29A7-D017B5031C24}"/>
            </a:ext>
          </a:extLst>
        </cdr:cNvPr>
        <cdr:cNvSpPr/>
      </cdr:nvSpPr>
      <cdr:spPr>
        <a:xfrm xmlns:a="http://schemas.openxmlformats.org/drawingml/2006/main">
          <a:off x="5994400" y="14986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0.39162</cdr:x>
      <cdr:y>0.16297</cdr:y>
    </cdr:from>
    <cdr:to>
      <cdr:x>0.68815</cdr:x>
      <cdr:y>0.86441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F364B429-FD66-018B-119B-4EFDF44D3018}"/>
            </a:ext>
          </a:extLst>
        </cdr:cNvPr>
        <cdr:cNvCxnSpPr/>
      </cdr:nvCxnSpPr>
      <cdr:spPr>
        <a:xfrm xmlns:a="http://schemas.openxmlformats.org/drawingml/2006/main" flipH="1">
          <a:off x="6172200" y="1587500"/>
          <a:ext cx="4673600" cy="6832600"/>
        </a:xfrm>
        <a:prstGeom xmlns:a="http://schemas.openxmlformats.org/drawingml/2006/main" prst="line">
          <a:avLst/>
        </a:prstGeom>
        <a:ln xmlns:a="http://schemas.openxmlformats.org/drawingml/2006/main" w="412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0.67768</cdr:x>
      <cdr:y>0.15254</cdr:y>
    </cdr:from>
    <cdr:to>
      <cdr:x>0.69621</cdr:x>
      <cdr:y>0.17601</cdr:y>
    </cdr:to>
    <cdr:sp macro="" textlink="">
      <cdr:nvSpPr>
        <cdr:cNvPr id="19" name="4-point Star 18">
          <a:extLst xmlns:a="http://schemas.openxmlformats.org/drawingml/2006/main">
            <a:ext uri="{FF2B5EF4-FFF2-40B4-BE49-F238E27FC236}">
              <a16:creationId xmlns:a16="http://schemas.microsoft.com/office/drawing/2014/main" id="{4931A1DC-9A41-23BC-9E4C-657C5673E8F8}"/>
            </a:ext>
          </a:extLst>
        </cdr:cNvPr>
        <cdr:cNvSpPr/>
      </cdr:nvSpPr>
      <cdr:spPr>
        <a:xfrm xmlns:a="http://schemas.openxmlformats.org/drawingml/2006/main">
          <a:off x="10680700" y="14859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0.39081</cdr:x>
      <cdr:y>0.39896</cdr:y>
    </cdr:from>
    <cdr:to>
      <cdr:x>0.91459</cdr:x>
      <cdr:y>0.86962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AD048667-0C65-048A-5CEB-AA406543F988}"/>
            </a:ext>
          </a:extLst>
        </cdr:cNvPr>
        <cdr:cNvCxnSpPr/>
      </cdr:nvCxnSpPr>
      <cdr:spPr>
        <a:xfrm xmlns:a="http://schemas.openxmlformats.org/drawingml/2006/main" flipH="1">
          <a:off x="6159500" y="3886200"/>
          <a:ext cx="8255000" cy="4584700"/>
        </a:xfrm>
        <a:prstGeom xmlns:a="http://schemas.openxmlformats.org/drawingml/2006/main" prst="line">
          <a:avLst/>
        </a:prstGeom>
        <a:ln xmlns:a="http://schemas.openxmlformats.org/drawingml/2006/main" w="412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0.90411</cdr:x>
      <cdr:y>0.38722</cdr:y>
    </cdr:from>
    <cdr:to>
      <cdr:x>0.92264</cdr:x>
      <cdr:y>0.41069</cdr:y>
    </cdr:to>
    <cdr:sp macro="" textlink="">
      <cdr:nvSpPr>
        <cdr:cNvPr id="22" name="4-point Star 21">
          <a:extLst xmlns:a="http://schemas.openxmlformats.org/drawingml/2006/main">
            <a:ext uri="{FF2B5EF4-FFF2-40B4-BE49-F238E27FC236}">
              <a16:creationId xmlns:a16="http://schemas.microsoft.com/office/drawing/2014/main" id="{4AD4603A-68D1-79F2-F5F8-992E88F2DDBE}"/>
            </a:ext>
          </a:extLst>
        </cdr:cNvPr>
        <cdr:cNvSpPr/>
      </cdr:nvSpPr>
      <cdr:spPr>
        <a:xfrm xmlns:a="http://schemas.openxmlformats.org/drawingml/2006/main">
          <a:off x="14249400" y="37719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0.90169</cdr:x>
      <cdr:y>0.85528</cdr:y>
    </cdr:from>
    <cdr:to>
      <cdr:x>0.92023</cdr:x>
      <cdr:y>0.87875</cdr:y>
    </cdr:to>
    <cdr:sp macro="" textlink="">
      <cdr:nvSpPr>
        <cdr:cNvPr id="23" name="4-point Star 22">
          <a:extLst xmlns:a="http://schemas.openxmlformats.org/drawingml/2006/main">
            <a:ext uri="{FF2B5EF4-FFF2-40B4-BE49-F238E27FC236}">
              <a16:creationId xmlns:a16="http://schemas.microsoft.com/office/drawing/2014/main" id="{4AD4603A-68D1-79F2-F5F8-992E88F2DDBE}"/>
            </a:ext>
          </a:extLst>
        </cdr:cNvPr>
        <cdr:cNvSpPr/>
      </cdr:nvSpPr>
      <cdr:spPr>
        <a:xfrm xmlns:a="http://schemas.openxmlformats.org/drawingml/2006/main">
          <a:off x="14211300" y="83312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0.07897</cdr:x>
      <cdr:y>0.85528</cdr:y>
    </cdr:from>
    <cdr:to>
      <cdr:x>0.0975</cdr:x>
      <cdr:y>0.87875</cdr:y>
    </cdr:to>
    <cdr:sp macro="" textlink="">
      <cdr:nvSpPr>
        <cdr:cNvPr id="24" name="4-point Star 23">
          <a:extLst xmlns:a="http://schemas.openxmlformats.org/drawingml/2006/main">
            <a:ext uri="{FF2B5EF4-FFF2-40B4-BE49-F238E27FC236}">
              <a16:creationId xmlns:a16="http://schemas.microsoft.com/office/drawing/2014/main" id="{955892E8-602A-840C-2114-87B4C428883E}"/>
            </a:ext>
          </a:extLst>
        </cdr:cNvPr>
        <cdr:cNvSpPr/>
      </cdr:nvSpPr>
      <cdr:spPr>
        <a:xfrm xmlns:a="http://schemas.openxmlformats.org/drawingml/2006/main">
          <a:off x="1244600" y="8331200"/>
          <a:ext cx="292111" cy="228594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0.05157</cdr:x>
      <cdr:y>0.52151</cdr:y>
    </cdr:from>
    <cdr:to>
      <cdr:x>0.14988</cdr:x>
      <cdr:y>0.56454</cdr:y>
    </cdr:to>
    <cdr:sp macro="" textlink="">
      <cdr:nvSpPr>
        <cdr:cNvPr id="27" name="TextBox 26">
          <a:extLst xmlns:a="http://schemas.openxmlformats.org/drawingml/2006/main">
            <a:ext uri="{FF2B5EF4-FFF2-40B4-BE49-F238E27FC236}">
              <a16:creationId xmlns:a16="http://schemas.microsoft.com/office/drawing/2014/main" id="{4E055C1A-2367-92E2-0DDA-7FB5205F916F}"/>
            </a:ext>
          </a:extLst>
        </cdr:cNvPr>
        <cdr:cNvSpPr txBox="1"/>
      </cdr:nvSpPr>
      <cdr:spPr>
        <a:xfrm xmlns:a="http://schemas.openxmlformats.org/drawingml/2006/main">
          <a:off x="812800" y="50800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0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0.18695</cdr:x>
      <cdr:y>0.08996</cdr:y>
    </cdr:from>
    <cdr:to>
      <cdr:x>0.28525</cdr:x>
      <cdr:y>0.13299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B1AF35EF-103F-DD48-58DF-0F4919116C1A}"/>
            </a:ext>
          </a:extLst>
        </cdr:cNvPr>
        <cdr:cNvSpPr txBox="1"/>
      </cdr:nvSpPr>
      <cdr:spPr>
        <a:xfrm xmlns:a="http://schemas.openxmlformats.org/drawingml/2006/main">
          <a:off x="2946400" y="8763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1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0.51168</cdr:x>
      <cdr:y>0.07432</cdr:y>
    </cdr:from>
    <cdr:to>
      <cdr:x>0.60999</cdr:x>
      <cdr:y>0.11734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B1AF35EF-103F-DD48-58DF-0F4919116C1A}"/>
            </a:ext>
          </a:extLst>
        </cdr:cNvPr>
        <cdr:cNvSpPr txBox="1"/>
      </cdr:nvSpPr>
      <cdr:spPr>
        <a:xfrm xmlns:a="http://schemas.openxmlformats.org/drawingml/2006/main">
          <a:off x="8064500" y="7239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2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0.7494</cdr:x>
      <cdr:y>0.23468</cdr:y>
    </cdr:from>
    <cdr:to>
      <cdr:x>0.8477</cdr:x>
      <cdr:y>0.27771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B1AF35EF-103F-DD48-58DF-0F4919116C1A}"/>
            </a:ext>
          </a:extLst>
        </cdr:cNvPr>
        <cdr:cNvSpPr txBox="1"/>
      </cdr:nvSpPr>
      <cdr:spPr>
        <a:xfrm xmlns:a="http://schemas.openxmlformats.org/drawingml/2006/main">
          <a:off x="11811000" y="22860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3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0.86865</cdr:x>
      <cdr:y>0.52412</cdr:y>
    </cdr:from>
    <cdr:to>
      <cdr:x>0.96696</cdr:x>
      <cdr:y>0.56714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B1AF35EF-103F-DD48-58DF-0F4919116C1A}"/>
            </a:ext>
          </a:extLst>
        </cdr:cNvPr>
        <cdr:cNvSpPr txBox="1"/>
      </cdr:nvSpPr>
      <cdr:spPr>
        <a:xfrm xmlns:a="http://schemas.openxmlformats.org/drawingml/2006/main">
          <a:off x="13690600" y="51054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4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0.83723</cdr:x>
      <cdr:y>0.93611</cdr:y>
    </cdr:from>
    <cdr:to>
      <cdr:x>0.93554</cdr:x>
      <cdr:y>0.97914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B1AF35EF-103F-DD48-58DF-0F4919116C1A}"/>
            </a:ext>
          </a:extLst>
        </cdr:cNvPr>
        <cdr:cNvSpPr txBox="1"/>
      </cdr:nvSpPr>
      <cdr:spPr>
        <a:xfrm xmlns:a="http://schemas.openxmlformats.org/drawingml/2006/main">
          <a:off x="13195300" y="91186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00B050"/>
              </a:solidFill>
            </a:rPr>
            <a:t>Сегмент</a:t>
          </a:r>
          <a:r>
            <a:rPr lang="ru-RU" sz="2400" kern="1200" baseline="0">
              <a:solidFill>
                <a:srgbClr val="00B050"/>
              </a:solidFill>
            </a:rPr>
            <a:t> 5</a:t>
          </a:r>
          <a:endParaRPr lang="en-GB" sz="24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0.0556</cdr:x>
      <cdr:y>0.10561</cdr:y>
    </cdr:from>
    <cdr:to>
      <cdr:x>0.15391</cdr:x>
      <cdr:y>0.14863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F7F5FF27-A6A1-B38B-ECB2-BEBB7C0DA962}"/>
            </a:ext>
          </a:extLst>
        </cdr:cNvPr>
        <cdr:cNvSpPr txBox="1"/>
      </cdr:nvSpPr>
      <cdr:spPr>
        <a:xfrm xmlns:a="http://schemas.openxmlformats.org/drawingml/2006/main">
          <a:off x="876300" y="10287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FF0000"/>
              </a:solidFill>
            </a:rPr>
            <a:t>Граница</a:t>
          </a:r>
          <a:r>
            <a:rPr lang="ru-RU" sz="2400" kern="1200" baseline="0">
              <a:solidFill>
                <a:srgbClr val="FF0000"/>
              </a:solidFill>
            </a:rPr>
            <a:t> 1</a:t>
          </a:r>
          <a:endParaRPr lang="en-GB" sz="2400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0.34085</cdr:x>
      <cdr:y>0.09909</cdr:y>
    </cdr:from>
    <cdr:to>
      <cdr:x>0.43916</cdr:x>
      <cdr:y>0.14211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F7F5FF27-A6A1-B38B-ECB2-BEBB7C0DA962}"/>
            </a:ext>
          </a:extLst>
        </cdr:cNvPr>
        <cdr:cNvSpPr txBox="1"/>
      </cdr:nvSpPr>
      <cdr:spPr>
        <a:xfrm xmlns:a="http://schemas.openxmlformats.org/drawingml/2006/main">
          <a:off x="5372100" y="9652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FF0000"/>
              </a:solidFill>
            </a:rPr>
            <a:t>Граница</a:t>
          </a:r>
          <a:r>
            <a:rPr lang="ru-RU" sz="2400" kern="1200" baseline="0">
              <a:solidFill>
                <a:srgbClr val="FF0000"/>
              </a:solidFill>
            </a:rPr>
            <a:t> </a:t>
          </a:r>
          <a:r>
            <a:rPr lang="en-US" sz="2400" kern="1200" baseline="0">
              <a:solidFill>
                <a:srgbClr val="FF0000"/>
              </a:solidFill>
            </a:rPr>
            <a:t>2</a:t>
          </a:r>
          <a:endParaRPr lang="en-GB" sz="2400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0.6801</cdr:x>
      <cdr:y>0.103</cdr:y>
    </cdr:from>
    <cdr:to>
      <cdr:x>0.7784</cdr:x>
      <cdr:y>0.14602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F7F5FF27-A6A1-B38B-ECB2-BEBB7C0DA962}"/>
            </a:ext>
          </a:extLst>
        </cdr:cNvPr>
        <cdr:cNvSpPr txBox="1"/>
      </cdr:nvSpPr>
      <cdr:spPr>
        <a:xfrm xmlns:a="http://schemas.openxmlformats.org/drawingml/2006/main">
          <a:off x="10718800" y="10033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FF0000"/>
              </a:solidFill>
            </a:rPr>
            <a:t>Граница</a:t>
          </a:r>
          <a:r>
            <a:rPr lang="ru-RU" sz="2400" kern="1200" baseline="0">
              <a:solidFill>
                <a:srgbClr val="FF0000"/>
              </a:solidFill>
            </a:rPr>
            <a:t> </a:t>
          </a:r>
          <a:r>
            <a:rPr lang="en-US" sz="2400" kern="1200" baseline="0">
              <a:solidFill>
                <a:srgbClr val="FF0000"/>
              </a:solidFill>
            </a:rPr>
            <a:t>3</a:t>
          </a:r>
          <a:endParaRPr lang="en-GB" sz="2400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0.86865</cdr:x>
      <cdr:y>0.33638</cdr:y>
    </cdr:from>
    <cdr:to>
      <cdr:x>0.96696</cdr:x>
      <cdr:y>0.3794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F7F5FF27-A6A1-B38B-ECB2-BEBB7C0DA962}"/>
            </a:ext>
          </a:extLst>
        </cdr:cNvPr>
        <cdr:cNvSpPr txBox="1"/>
      </cdr:nvSpPr>
      <cdr:spPr>
        <a:xfrm xmlns:a="http://schemas.openxmlformats.org/drawingml/2006/main">
          <a:off x="13690600" y="32766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FF0000"/>
              </a:solidFill>
            </a:rPr>
            <a:t>Граница</a:t>
          </a:r>
          <a:r>
            <a:rPr lang="ru-RU" sz="2400" kern="1200" baseline="0">
              <a:solidFill>
                <a:srgbClr val="FF0000"/>
              </a:solidFill>
            </a:rPr>
            <a:t> </a:t>
          </a:r>
          <a:r>
            <a:rPr lang="en-US" sz="2400" kern="1200" baseline="0">
              <a:solidFill>
                <a:srgbClr val="FF0000"/>
              </a:solidFill>
            </a:rPr>
            <a:t>4</a:t>
          </a:r>
          <a:endParaRPr lang="en-GB" sz="2400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0.85979</cdr:x>
      <cdr:y>0.794</cdr:y>
    </cdr:from>
    <cdr:to>
      <cdr:x>0.9581</cdr:x>
      <cdr:y>0.83703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F7F5FF27-A6A1-B38B-ECB2-BEBB7C0DA962}"/>
            </a:ext>
          </a:extLst>
        </cdr:cNvPr>
        <cdr:cNvSpPr txBox="1"/>
      </cdr:nvSpPr>
      <cdr:spPr>
        <a:xfrm xmlns:a="http://schemas.openxmlformats.org/drawingml/2006/main">
          <a:off x="13550900" y="7734300"/>
          <a:ext cx="1549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400" kern="1200">
              <a:solidFill>
                <a:srgbClr val="FF0000"/>
              </a:solidFill>
            </a:rPr>
            <a:t>Граница</a:t>
          </a:r>
          <a:r>
            <a:rPr lang="ru-RU" sz="2400" kern="1200" baseline="0">
              <a:solidFill>
                <a:srgbClr val="FF0000"/>
              </a:solidFill>
            </a:rPr>
            <a:t> </a:t>
          </a:r>
          <a:r>
            <a:rPr lang="en-US" sz="2400" kern="1200" baseline="0">
              <a:solidFill>
                <a:srgbClr val="FF0000"/>
              </a:solidFill>
            </a:rPr>
            <a:t>5</a:t>
          </a:r>
          <a:endParaRPr lang="en-GB" sz="2400" kern="12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44AF-9B1F-224B-BC34-AF6D405B4467}">
  <dimension ref="A1:B99"/>
  <sheetViews>
    <sheetView workbookViewId="0">
      <selection activeCell="K47" sqref="K47"/>
    </sheetView>
  </sheetViews>
  <sheetFormatPr baseColWidth="10" defaultRowHeight="16" x14ac:dyDescent="0.2"/>
  <sheetData>
    <row r="1" spans="1:2" x14ac:dyDescent="0.2">
      <c r="A1">
        <v>25.410029699999999</v>
      </c>
      <c r="B1">
        <v>5.8074239810000003</v>
      </c>
    </row>
    <row r="2" spans="1:2" x14ac:dyDescent="0.2">
      <c r="A2">
        <v>13.79211718</v>
      </c>
      <c r="B2">
        <v>-3.3263738840000001</v>
      </c>
    </row>
    <row r="3" spans="1:2" x14ac:dyDescent="0.2">
      <c r="A3">
        <v>33.482371809999997</v>
      </c>
      <c r="B3">
        <v>10.39882738</v>
      </c>
    </row>
    <row r="4" spans="1:2" x14ac:dyDescent="0.2">
      <c r="A4">
        <v>33.001135509999997</v>
      </c>
      <c r="B4">
        <v>-8.5805127240000001</v>
      </c>
    </row>
    <row r="5" spans="1:2" x14ac:dyDescent="0.2">
      <c r="A5">
        <v>9.2647511369999993</v>
      </c>
      <c r="B5">
        <v>2.3906122280000002</v>
      </c>
    </row>
    <row r="6" spans="1:2" x14ac:dyDescent="0.2">
      <c r="A6">
        <v>15.2302833</v>
      </c>
      <c r="B6">
        <v>18.214086399999999</v>
      </c>
    </row>
    <row r="7" spans="1:2" x14ac:dyDescent="0.2">
      <c r="A7">
        <v>24.798820360000001</v>
      </c>
      <c r="B7">
        <v>4.4011871170000001</v>
      </c>
    </row>
    <row r="8" spans="1:2" x14ac:dyDescent="0.2">
      <c r="A8">
        <v>9.8243009259999994</v>
      </c>
      <c r="B8">
        <v>2.455371269</v>
      </c>
    </row>
    <row r="9" spans="1:2" x14ac:dyDescent="0.2">
      <c r="A9">
        <v>20.974426139999998</v>
      </c>
      <c r="B9">
        <v>-9.1539162629999993</v>
      </c>
    </row>
    <row r="10" spans="1:2" x14ac:dyDescent="0.2">
      <c r="A10">
        <v>8.177727397</v>
      </c>
      <c r="B10">
        <v>-0.1683625</v>
      </c>
    </row>
    <row r="11" spans="1:2" x14ac:dyDescent="0.2">
      <c r="A11">
        <v>23.304840219999999</v>
      </c>
      <c r="B11">
        <v>-8.4287579929999996</v>
      </c>
    </row>
    <row r="12" spans="1:2" x14ac:dyDescent="0.2">
      <c r="A12">
        <v>21.72525109</v>
      </c>
      <c r="B12">
        <v>3.164995786</v>
      </c>
    </row>
    <row r="13" spans="1:2" x14ac:dyDescent="0.2">
      <c r="A13">
        <v>15.680344870000001</v>
      </c>
      <c r="B13">
        <v>-1.4194578120000001</v>
      </c>
    </row>
    <row r="14" spans="1:2" x14ac:dyDescent="0.2">
      <c r="A14">
        <v>18.716402070000001</v>
      </c>
      <c r="B14">
        <v>-9.2890534139999996</v>
      </c>
    </row>
    <row r="15" spans="1:2" x14ac:dyDescent="0.2">
      <c r="A15">
        <v>23.805707460000001</v>
      </c>
      <c r="B15">
        <v>-9.1246637929999999</v>
      </c>
    </row>
    <row r="16" spans="1:2" x14ac:dyDescent="0.2">
      <c r="A16">
        <v>8.7119801149999994</v>
      </c>
      <c r="B16">
        <v>1.663714618</v>
      </c>
    </row>
    <row r="17" spans="1:2" x14ac:dyDescent="0.2">
      <c r="A17">
        <v>27.182294450000001</v>
      </c>
      <c r="B17">
        <v>6.6469045280000003</v>
      </c>
    </row>
    <row r="18" spans="1:2" x14ac:dyDescent="0.2">
      <c r="A18">
        <v>24.524141719999999</v>
      </c>
      <c r="B18">
        <v>-8.4922904070000005</v>
      </c>
    </row>
    <row r="19" spans="1:2" x14ac:dyDescent="0.2">
      <c r="A19">
        <v>12.728672619999999</v>
      </c>
      <c r="B19">
        <v>-3.5560286329999999</v>
      </c>
    </row>
    <row r="20" spans="1:2" x14ac:dyDescent="0.2">
      <c r="A20">
        <v>8.2544380450000006</v>
      </c>
      <c r="B20">
        <v>2.8981381320000001</v>
      </c>
    </row>
    <row r="21" spans="1:2" x14ac:dyDescent="0.2">
      <c r="A21">
        <v>12.75755796</v>
      </c>
      <c r="B21">
        <v>13.21553973</v>
      </c>
    </row>
    <row r="22" spans="1:2" x14ac:dyDescent="0.2">
      <c r="A22">
        <v>12.93997023</v>
      </c>
      <c r="B22">
        <v>12.62712608</v>
      </c>
    </row>
    <row r="23" spans="1:2" x14ac:dyDescent="0.2">
      <c r="A23">
        <v>13.97340784</v>
      </c>
      <c r="B23">
        <v>-2.6358239550000002</v>
      </c>
    </row>
    <row r="24" spans="1:2" x14ac:dyDescent="0.2">
      <c r="A24">
        <v>25.379785030000001</v>
      </c>
      <c r="B24">
        <v>4.868303364</v>
      </c>
    </row>
    <row r="25" spans="1:2" x14ac:dyDescent="0.2">
      <c r="A25">
        <v>9.6843329399999991</v>
      </c>
      <c r="B25">
        <v>5.2586944349999998</v>
      </c>
    </row>
    <row r="26" spans="1:2" x14ac:dyDescent="0.2">
      <c r="A26">
        <v>22.919580700000001</v>
      </c>
      <c r="B26">
        <v>-8.6401753879999994</v>
      </c>
    </row>
    <row r="27" spans="1:2" x14ac:dyDescent="0.2">
      <c r="A27">
        <v>17.564635670000001</v>
      </c>
      <c r="B27">
        <v>-8.1460704990000004</v>
      </c>
    </row>
    <row r="28" spans="1:2" x14ac:dyDescent="0.2">
      <c r="A28">
        <v>23.841065560000001</v>
      </c>
      <c r="B28">
        <v>3.6515410670000001</v>
      </c>
    </row>
    <row r="29" spans="1:2" x14ac:dyDescent="0.2">
      <c r="A29">
        <v>17.589568839999998</v>
      </c>
      <c r="B29">
        <v>0.54950864099999996</v>
      </c>
    </row>
    <row r="30" spans="1:2" x14ac:dyDescent="0.2">
      <c r="A30">
        <v>14.96018235</v>
      </c>
      <c r="B30">
        <v>-9.0068729419999993</v>
      </c>
    </row>
    <row r="31" spans="1:2" x14ac:dyDescent="0.2">
      <c r="A31">
        <v>8.1859016409999992</v>
      </c>
      <c r="B31">
        <v>-0.27176069400000002</v>
      </c>
    </row>
    <row r="32" spans="1:2" x14ac:dyDescent="0.2">
      <c r="A32">
        <v>38.864015989999999</v>
      </c>
      <c r="B32">
        <v>-8.9492584730000004</v>
      </c>
    </row>
    <row r="33" spans="1:2" x14ac:dyDescent="0.2">
      <c r="A33">
        <v>20.063344140000002</v>
      </c>
      <c r="B33">
        <v>1.6660191179999999</v>
      </c>
    </row>
    <row r="34" spans="1:2" x14ac:dyDescent="0.2">
      <c r="A34">
        <v>20.802489009999999</v>
      </c>
      <c r="B34">
        <v>2.5263634210000001</v>
      </c>
    </row>
    <row r="35" spans="1:2" x14ac:dyDescent="0.2">
      <c r="A35">
        <v>16.691998210000001</v>
      </c>
      <c r="B35">
        <v>-0.65392214599999998</v>
      </c>
    </row>
    <row r="36" spans="1:2" x14ac:dyDescent="0.2">
      <c r="A36">
        <v>8.4176846820000009</v>
      </c>
      <c r="B36">
        <v>1.6947312299999999</v>
      </c>
    </row>
    <row r="37" spans="1:2" x14ac:dyDescent="0.2">
      <c r="A37">
        <v>22.456115260000001</v>
      </c>
      <c r="B37">
        <v>-9.3653455220000001</v>
      </c>
    </row>
    <row r="38" spans="1:2" x14ac:dyDescent="0.2">
      <c r="A38">
        <v>23.905890830000001</v>
      </c>
      <c r="B38">
        <v>4.7206423590000002</v>
      </c>
    </row>
    <row r="39" spans="1:2" x14ac:dyDescent="0.2">
      <c r="A39">
        <v>13.65370768</v>
      </c>
      <c r="B39">
        <v>-2.6464354320000001</v>
      </c>
    </row>
    <row r="40" spans="1:2" x14ac:dyDescent="0.2">
      <c r="A40">
        <v>9.4022745850000007</v>
      </c>
      <c r="B40">
        <v>3.265279252</v>
      </c>
    </row>
    <row r="41" spans="1:2" x14ac:dyDescent="0.2">
      <c r="A41">
        <v>14.56757977</v>
      </c>
      <c r="B41">
        <v>15.99762922</v>
      </c>
    </row>
    <row r="42" spans="1:2" x14ac:dyDescent="0.2">
      <c r="A42">
        <v>9.9044547309999995</v>
      </c>
      <c r="B42">
        <v>5.2448117180000002</v>
      </c>
    </row>
    <row r="43" spans="1:2" x14ac:dyDescent="0.2">
      <c r="A43">
        <v>28.864119680000002</v>
      </c>
      <c r="B43">
        <v>7.7782326230000001</v>
      </c>
    </row>
    <row r="44" spans="1:2" x14ac:dyDescent="0.2">
      <c r="A44">
        <v>31.498191869999999</v>
      </c>
      <c r="B44">
        <v>-9.2054129519999996</v>
      </c>
    </row>
    <row r="45" spans="1:2" x14ac:dyDescent="0.2">
      <c r="A45">
        <v>13.000341199999999</v>
      </c>
      <c r="B45">
        <v>13.609070969999999</v>
      </c>
    </row>
    <row r="46" spans="1:2" x14ac:dyDescent="0.2">
      <c r="A46">
        <v>35.623592209999998</v>
      </c>
      <c r="B46">
        <v>-8.6115451810000003</v>
      </c>
    </row>
    <row r="47" spans="1:2" x14ac:dyDescent="0.2">
      <c r="A47">
        <v>13.104007019999999</v>
      </c>
      <c r="B47">
        <v>13.67530193</v>
      </c>
    </row>
    <row r="48" spans="1:2" x14ac:dyDescent="0.2">
      <c r="A48">
        <v>21.57064411</v>
      </c>
      <c r="B48">
        <v>-8.8445506480000002</v>
      </c>
    </row>
    <row r="49" spans="1:2" x14ac:dyDescent="0.2">
      <c r="A49">
        <v>34.481388330000001</v>
      </c>
      <c r="B49">
        <v>-8.9334985010000008</v>
      </c>
    </row>
    <row r="50" spans="1:2" x14ac:dyDescent="0.2">
      <c r="A50">
        <v>8.6626607159999995</v>
      </c>
      <c r="B50">
        <v>1.349627007</v>
      </c>
    </row>
    <row r="51" spans="1:2" x14ac:dyDescent="0.2">
      <c r="A51">
        <v>12.894298060000001</v>
      </c>
      <c r="B51">
        <v>13.739473179999999</v>
      </c>
    </row>
    <row r="52" spans="1:2" x14ac:dyDescent="0.2">
      <c r="A52">
        <v>15.49152106</v>
      </c>
      <c r="B52">
        <v>-0.75107886300000004</v>
      </c>
    </row>
    <row r="53" spans="1:2" x14ac:dyDescent="0.2">
      <c r="A53">
        <v>18.86566972</v>
      </c>
      <c r="B53">
        <v>1.56436493</v>
      </c>
    </row>
    <row r="54" spans="1:2" x14ac:dyDescent="0.2">
      <c r="A54">
        <v>11.25374025</v>
      </c>
      <c r="B54">
        <v>7.1600936969999998</v>
      </c>
    </row>
    <row r="55" spans="1:2" x14ac:dyDescent="0.2">
      <c r="A55">
        <v>9.6539466960000002</v>
      </c>
      <c r="B55">
        <v>4.8696952690000002</v>
      </c>
    </row>
    <row r="56" spans="1:2" x14ac:dyDescent="0.2">
      <c r="A56">
        <v>19.090913740000001</v>
      </c>
      <c r="B56">
        <v>-9.4788544140000006</v>
      </c>
    </row>
    <row r="57" spans="1:2" x14ac:dyDescent="0.2">
      <c r="A57">
        <v>19.157455049999999</v>
      </c>
      <c r="B57">
        <v>-9.2836551719999996</v>
      </c>
    </row>
    <row r="58" spans="1:2" x14ac:dyDescent="0.2">
      <c r="A58">
        <v>30.431402120000001</v>
      </c>
      <c r="B58">
        <v>-9.1778066539999994</v>
      </c>
    </row>
    <row r="59" spans="1:2" x14ac:dyDescent="0.2">
      <c r="A59">
        <v>14.1968908</v>
      </c>
      <c r="B59">
        <v>15.200060410000001</v>
      </c>
    </row>
    <row r="60" spans="1:2" x14ac:dyDescent="0.2">
      <c r="A60">
        <v>11.05946262</v>
      </c>
      <c r="B60">
        <v>6.3579385820000001</v>
      </c>
    </row>
    <row r="61" spans="1:2" x14ac:dyDescent="0.2">
      <c r="A61">
        <v>35.70357971</v>
      </c>
      <c r="B61">
        <v>-10.00424074</v>
      </c>
    </row>
    <row r="62" spans="1:2" x14ac:dyDescent="0.2">
      <c r="A62">
        <v>32.033517600000003</v>
      </c>
      <c r="B62">
        <v>-9.1107775790000005</v>
      </c>
    </row>
    <row r="63" spans="1:2" x14ac:dyDescent="0.2">
      <c r="A63">
        <v>10.64430338</v>
      </c>
      <c r="B63">
        <v>7.349926526</v>
      </c>
    </row>
    <row r="64" spans="1:2" x14ac:dyDescent="0.2">
      <c r="A64">
        <v>12.54399456</v>
      </c>
      <c r="B64">
        <v>-3.8149839189999999</v>
      </c>
    </row>
    <row r="65" spans="1:2" x14ac:dyDescent="0.2">
      <c r="A65">
        <v>21.074570829999999</v>
      </c>
      <c r="B65">
        <v>3.0684442590000001</v>
      </c>
    </row>
    <row r="66" spans="1:2" x14ac:dyDescent="0.2">
      <c r="A66">
        <v>17.556718910000001</v>
      </c>
      <c r="B66">
        <v>-8.6722124189999992</v>
      </c>
    </row>
    <row r="67" spans="1:2" x14ac:dyDescent="0.2">
      <c r="A67">
        <v>8.6146813760000001</v>
      </c>
      <c r="B67">
        <v>3.112706883</v>
      </c>
    </row>
    <row r="68" spans="1:2" x14ac:dyDescent="0.2">
      <c r="A68">
        <v>14.60597617</v>
      </c>
      <c r="B68">
        <v>15.81472144</v>
      </c>
    </row>
    <row r="69" spans="1:2" x14ac:dyDescent="0.2">
      <c r="A69">
        <v>12.65666671</v>
      </c>
      <c r="B69">
        <v>11.462142310000001</v>
      </c>
    </row>
    <row r="70" spans="1:2" x14ac:dyDescent="0.2">
      <c r="A70">
        <v>11.933791680000001</v>
      </c>
      <c r="B70">
        <v>-3.55044147</v>
      </c>
    </row>
    <row r="71" spans="1:2" x14ac:dyDescent="0.2">
      <c r="A71">
        <v>20.097883710000001</v>
      </c>
      <c r="B71">
        <v>-8.8215897030000008</v>
      </c>
    </row>
    <row r="72" spans="1:2" x14ac:dyDescent="0.2">
      <c r="A72">
        <v>18.199776580000002</v>
      </c>
      <c r="B72">
        <v>0.49281313300000001</v>
      </c>
    </row>
    <row r="73" spans="1:2" x14ac:dyDescent="0.2">
      <c r="A73">
        <v>25.453877429999999</v>
      </c>
      <c r="B73">
        <v>-9.2805351139999992</v>
      </c>
    </row>
    <row r="74" spans="1:2" x14ac:dyDescent="0.2">
      <c r="A74">
        <v>17.715501230000001</v>
      </c>
      <c r="B74">
        <v>-8.8979172860000002</v>
      </c>
    </row>
    <row r="75" spans="1:2" x14ac:dyDescent="0.2">
      <c r="A75">
        <v>20.910492420000001</v>
      </c>
      <c r="B75">
        <v>1.7468855619999999</v>
      </c>
    </row>
    <row r="76" spans="1:2" x14ac:dyDescent="0.2">
      <c r="A76">
        <v>24.413239820000001</v>
      </c>
      <c r="B76">
        <v>4.9148433169999999</v>
      </c>
    </row>
    <row r="77" spans="1:2" x14ac:dyDescent="0.2">
      <c r="A77">
        <v>19.7886834</v>
      </c>
      <c r="B77">
        <v>-9.1346056539999996</v>
      </c>
    </row>
    <row r="78" spans="1:2" x14ac:dyDescent="0.2">
      <c r="A78">
        <v>31.30233162</v>
      </c>
      <c r="B78">
        <v>-9.1517487010000007</v>
      </c>
    </row>
    <row r="79" spans="1:2" x14ac:dyDescent="0.2">
      <c r="A79">
        <v>27.697940160000002</v>
      </c>
      <c r="B79">
        <v>6.5746767950000002</v>
      </c>
    </row>
    <row r="80" spans="1:2" x14ac:dyDescent="0.2">
      <c r="A80">
        <v>24.564390199999998</v>
      </c>
      <c r="B80">
        <v>5.3755583949999997</v>
      </c>
    </row>
    <row r="81" spans="1:2" x14ac:dyDescent="0.2">
      <c r="A81">
        <v>34.914044689999997</v>
      </c>
      <c r="B81">
        <v>-8.7967750379999998</v>
      </c>
    </row>
    <row r="82" spans="1:2" x14ac:dyDescent="0.2">
      <c r="A82">
        <v>12.532913600000001</v>
      </c>
      <c r="B82">
        <v>10.554158040000001</v>
      </c>
    </row>
    <row r="83" spans="1:2" x14ac:dyDescent="0.2">
      <c r="A83">
        <v>28.573769720000001</v>
      </c>
      <c r="B83">
        <v>7.7701208380000004</v>
      </c>
    </row>
    <row r="84" spans="1:2" x14ac:dyDescent="0.2">
      <c r="A84">
        <v>9.9487270900000002</v>
      </c>
      <c r="B84">
        <v>4.1143918450000001</v>
      </c>
    </row>
    <row r="85" spans="1:2" x14ac:dyDescent="0.2">
      <c r="A85">
        <v>14.25083111</v>
      </c>
      <c r="B85">
        <v>-2.6246923990000002</v>
      </c>
    </row>
    <row r="86" spans="1:2" x14ac:dyDescent="0.2">
      <c r="A86">
        <v>23.304789840000002</v>
      </c>
      <c r="B86">
        <v>-8.8979205829999994</v>
      </c>
    </row>
    <row r="87" spans="1:2" x14ac:dyDescent="0.2">
      <c r="A87">
        <v>8.0492719439999991</v>
      </c>
      <c r="B87">
        <v>-0.106526131</v>
      </c>
    </row>
    <row r="88" spans="1:2" x14ac:dyDescent="0.2">
      <c r="A88">
        <v>25.352061339999999</v>
      </c>
      <c r="B88">
        <v>5.9346160149999996</v>
      </c>
    </row>
    <row r="89" spans="1:2" x14ac:dyDescent="0.2">
      <c r="A89">
        <v>9.1833202150000002</v>
      </c>
      <c r="B89">
        <v>1.784800707</v>
      </c>
    </row>
    <row r="90" spans="1:2" x14ac:dyDescent="0.2">
      <c r="A90">
        <v>16.313144380000001</v>
      </c>
      <c r="B90">
        <v>-8.8075706749999991</v>
      </c>
    </row>
    <row r="91" spans="1:2" x14ac:dyDescent="0.2">
      <c r="A91">
        <v>28.27520547</v>
      </c>
      <c r="B91">
        <v>-9.1971936939999992</v>
      </c>
    </row>
    <row r="92" spans="1:2" x14ac:dyDescent="0.2">
      <c r="A92">
        <v>14.442839530000001</v>
      </c>
      <c r="B92">
        <v>-8.5650001380000003</v>
      </c>
    </row>
    <row r="93" spans="1:2" x14ac:dyDescent="0.2">
      <c r="A93">
        <v>15.2535607</v>
      </c>
      <c r="B93">
        <v>17.948813529999999</v>
      </c>
    </row>
    <row r="94" spans="1:2" x14ac:dyDescent="0.2">
      <c r="A94">
        <v>13.84254005</v>
      </c>
      <c r="B94">
        <v>-8.5502836949999992</v>
      </c>
    </row>
    <row r="95" spans="1:2" x14ac:dyDescent="0.2">
      <c r="A95">
        <v>9.7292916859999998</v>
      </c>
      <c r="B95">
        <v>2.7903631689999999</v>
      </c>
    </row>
    <row r="96" spans="1:2" x14ac:dyDescent="0.2">
      <c r="A96">
        <v>10.642852660000001</v>
      </c>
      <c r="B96">
        <v>7.0652995719999998</v>
      </c>
    </row>
    <row r="97" spans="1:2" x14ac:dyDescent="0.2">
      <c r="A97">
        <v>22.880014599999999</v>
      </c>
      <c r="B97">
        <v>3.2971604399999999</v>
      </c>
    </row>
    <row r="98" spans="1:2" x14ac:dyDescent="0.2">
      <c r="A98">
        <v>17.442625230000001</v>
      </c>
      <c r="B98">
        <v>-0.71956264299999995</v>
      </c>
    </row>
    <row r="99" spans="1:2" x14ac:dyDescent="0.2">
      <c r="A99">
        <v>19.554149389999999</v>
      </c>
      <c r="B99">
        <v>-8.5323557579999996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6B67-41C5-6A43-90CF-AF85E176F1C6}">
  <dimension ref="A1:B9996"/>
  <sheetViews>
    <sheetView tabSelected="1" workbookViewId="0">
      <selection activeCell="X13" sqref="X13"/>
    </sheetView>
  </sheetViews>
  <sheetFormatPr baseColWidth="10" defaultRowHeight="16" x14ac:dyDescent="0.2"/>
  <sheetData>
    <row r="1" spans="1:2" x14ac:dyDescent="0.2">
      <c r="A1">
        <v>0.59432041899999999</v>
      </c>
      <c r="B1">
        <v>5.9654266170000003</v>
      </c>
    </row>
    <row r="2" spans="1:2" x14ac:dyDescent="0.2">
      <c r="A2">
        <v>-0.79940999899999998</v>
      </c>
      <c r="B2">
        <v>-6.3845930070000003</v>
      </c>
    </row>
    <row r="3" spans="1:2" x14ac:dyDescent="0.2">
      <c r="A3">
        <v>0.55048381000000002</v>
      </c>
      <c r="B3">
        <v>4.6629029839999996</v>
      </c>
    </row>
    <row r="4" spans="1:2" x14ac:dyDescent="0.2">
      <c r="A4">
        <v>13.55280962</v>
      </c>
      <c r="B4">
        <v>-7.4261593140000004</v>
      </c>
    </row>
    <row r="5" spans="1:2" x14ac:dyDescent="0.2">
      <c r="A5">
        <v>-5.3231166060000001</v>
      </c>
      <c r="B5">
        <v>8.9406533330000002</v>
      </c>
    </row>
    <row r="6" spans="1:2" x14ac:dyDescent="0.2">
      <c r="A6">
        <v>-8.3296935000000003E-2</v>
      </c>
      <c r="B6">
        <v>4.295333447</v>
      </c>
    </row>
    <row r="7" spans="1:2" x14ac:dyDescent="0.2">
      <c r="A7">
        <v>-2.3750035989999998</v>
      </c>
      <c r="B7">
        <v>2.1863791300000002</v>
      </c>
    </row>
    <row r="8" spans="1:2" x14ac:dyDescent="0.2">
      <c r="A8">
        <v>-1.335916246</v>
      </c>
      <c r="B8">
        <v>-7.2579681359999997</v>
      </c>
    </row>
    <row r="9" spans="1:2" x14ac:dyDescent="0.2">
      <c r="A9">
        <v>1.8570871680000001</v>
      </c>
      <c r="B9">
        <v>6.9253124939999999</v>
      </c>
    </row>
    <row r="10" spans="1:2" x14ac:dyDescent="0.2">
      <c r="A10">
        <v>-4.1772838749999996</v>
      </c>
      <c r="B10">
        <v>14.88267373</v>
      </c>
    </row>
    <row r="11" spans="1:2" x14ac:dyDescent="0.2">
      <c r="A11">
        <v>-5.8287980189999997</v>
      </c>
      <c r="B11">
        <v>9.7711358110000006</v>
      </c>
    </row>
    <row r="12" spans="1:2" x14ac:dyDescent="0.2">
      <c r="A12">
        <v>10.53155698</v>
      </c>
      <c r="B12">
        <v>3.0155436770000001</v>
      </c>
    </row>
    <row r="13" spans="1:2" x14ac:dyDescent="0.2">
      <c r="A13">
        <v>16.16296908</v>
      </c>
      <c r="B13">
        <v>-7.2501590729999998</v>
      </c>
    </row>
    <row r="14" spans="1:2" x14ac:dyDescent="0.2">
      <c r="A14">
        <v>15.02641951</v>
      </c>
      <c r="B14">
        <v>4.2290957679999996</v>
      </c>
    </row>
    <row r="15" spans="1:2" x14ac:dyDescent="0.2">
      <c r="A15">
        <v>-27.023400460000001</v>
      </c>
      <c r="B15">
        <v>17.858540120000001</v>
      </c>
    </row>
    <row r="16" spans="1:2" x14ac:dyDescent="0.2">
      <c r="A16">
        <v>11.427986519999999</v>
      </c>
      <c r="B16">
        <v>17.381213290000002</v>
      </c>
    </row>
    <row r="17" spans="1:2" x14ac:dyDescent="0.2">
      <c r="A17">
        <v>-0.63750686199999995</v>
      </c>
      <c r="B17">
        <v>3.7986127010000001</v>
      </c>
    </row>
    <row r="18" spans="1:2" x14ac:dyDescent="0.2">
      <c r="A18">
        <v>-1.322986693</v>
      </c>
      <c r="B18">
        <v>-2.4505009790000001</v>
      </c>
    </row>
    <row r="19" spans="1:2" x14ac:dyDescent="0.2">
      <c r="A19">
        <v>-24.819175950000002</v>
      </c>
      <c r="B19">
        <v>14.1617701</v>
      </c>
    </row>
    <row r="20" spans="1:2" x14ac:dyDescent="0.2">
      <c r="A20">
        <v>14.504750769999999</v>
      </c>
      <c r="B20">
        <v>4.3640429640000002</v>
      </c>
    </row>
    <row r="21" spans="1:2" x14ac:dyDescent="0.2">
      <c r="A21">
        <v>-2.5087586810000002</v>
      </c>
      <c r="B21">
        <v>22.138233190000001</v>
      </c>
    </row>
    <row r="22" spans="1:2" x14ac:dyDescent="0.2">
      <c r="A22">
        <v>-7.4322014259999998</v>
      </c>
      <c r="B22">
        <v>1.394281106</v>
      </c>
    </row>
    <row r="23" spans="1:2" x14ac:dyDescent="0.2">
      <c r="A23">
        <v>-2.1268159899999999</v>
      </c>
      <c r="B23">
        <v>1.662268555</v>
      </c>
    </row>
    <row r="24" spans="1:2" x14ac:dyDescent="0.2">
      <c r="A24">
        <v>3.5207491599999998</v>
      </c>
      <c r="B24">
        <v>-7.1006362620000001</v>
      </c>
    </row>
    <row r="25" spans="1:2" x14ac:dyDescent="0.2">
      <c r="A25">
        <v>11.123513129999999</v>
      </c>
      <c r="B25">
        <v>-6.7896423889999999</v>
      </c>
    </row>
    <row r="26" spans="1:2" x14ac:dyDescent="0.2">
      <c r="A26">
        <v>7.3141494869999999</v>
      </c>
      <c r="B26">
        <v>0.91678126999999998</v>
      </c>
    </row>
    <row r="27" spans="1:2" x14ac:dyDescent="0.2">
      <c r="A27">
        <v>-11.40673052</v>
      </c>
      <c r="B27">
        <v>5.1909412870000002</v>
      </c>
    </row>
    <row r="28" spans="1:2" x14ac:dyDescent="0.2">
      <c r="A28">
        <v>0.32247959300000001</v>
      </c>
      <c r="B28">
        <v>-1.9188239819999999</v>
      </c>
    </row>
    <row r="29" spans="1:2" x14ac:dyDescent="0.2">
      <c r="A29">
        <v>-17.044078559999999</v>
      </c>
      <c r="B29">
        <v>3.2945116570000001</v>
      </c>
    </row>
    <row r="30" spans="1:2" x14ac:dyDescent="0.2">
      <c r="A30">
        <v>-13.998271369999999</v>
      </c>
      <c r="B30">
        <v>18.134840270000002</v>
      </c>
    </row>
    <row r="31" spans="1:2" x14ac:dyDescent="0.2">
      <c r="A31">
        <v>2.2400409890000001</v>
      </c>
      <c r="B31">
        <v>-6.8644222529999999</v>
      </c>
    </row>
    <row r="32" spans="1:2" x14ac:dyDescent="0.2">
      <c r="A32">
        <v>-23.464567509999998</v>
      </c>
      <c r="B32">
        <v>12.804629589999999</v>
      </c>
    </row>
    <row r="33" spans="1:2" x14ac:dyDescent="0.2">
      <c r="A33">
        <v>10.015220340000001</v>
      </c>
      <c r="B33">
        <v>2.2701929760000001</v>
      </c>
    </row>
    <row r="34" spans="1:2" x14ac:dyDescent="0.2">
      <c r="A34">
        <v>-13.957104060000001</v>
      </c>
      <c r="B34">
        <v>14.57736508</v>
      </c>
    </row>
    <row r="35" spans="1:2" x14ac:dyDescent="0.2">
      <c r="A35">
        <v>-24.886235670000001</v>
      </c>
      <c r="B35">
        <v>14.5376063</v>
      </c>
    </row>
    <row r="36" spans="1:2" x14ac:dyDescent="0.2">
      <c r="A36">
        <v>-13.363905219999999</v>
      </c>
      <c r="B36">
        <v>14.00247581</v>
      </c>
    </row>
    <row r="37" spans="1:2" x14ac:dyDescent="0.2">
      <c r="A37">
        <v>-12.05771088</v>
      </c>
      <c r="B37">
        <v>6.1943055090000003</v>
      </c>
    </row>
    <row r="38" spans="1:2" x14ac:dyDescent="0.2">
      <c r="A38">
        <v>-18.885649000000001</v>
      </c>
      <c r="B38">
        <v>7.0166864970000002</v>
      </c>
    </row>
    <row r="39" spans="1:2" x14ac:dyDescent="0.2">
      <c r="A39">
        <v>-6.7301442439999999</v>
      </c>
      <c r="B39">
        <v>5.4468127380000002</v>
      </c>
    </row>
    <row r="40" spans="1:2" x14ac:dyDescent="0.2">
      <c r="A40">
        <v>-1.515627974</v>
      </c>
      <c r="B40">
        <v>-2.804475219</v>
      </c>
    </row>
    <row r="41" spans="1:2" x14ac:dyDescent="0.2">
      <c r="A41">
        <v>-0.35996874299999998</v>
      </c>
      <c r="B41">
        <v>-6.7357366440000002</v>
      </c>
    </row>
    <row r="42" spans="1:2" x14ac:dyDescent="0.2">
      <c r="A42">
        <v>-5.5015838610000003</v>
      </c>
      <c r="B42">
        <v>9.0357271000000008</v>
      </c>
    </row>
    <row r="43" spans="1:2" x14ac:dyDescent="0.2">
      <c r="A43">
        <v>-3.83442683</v>
      </c>
      <c r="B43">
        <v>6.5012847999999998E-2</v>
      </c>
    </row>
    <row r="44" spans="1:2" x14ac:dyDescent="0.2">
      <c r="A44">
        <v>10.972035780000001</v>
      </c>
      <c r="B44">
        <v>17.574603140000001</v>
      </c>
    </row>
    <row r="45" spans="1:2" x14ac:dyDescent="0.2">
      <c r="A45">
        <v>-4.9270658120000004</v>
      </c>
      <c r="B45">
        <v>10.99460622</v>
      </c>
    </row>
    <row r="46" spans="1:2" x14ac:dyDescent="0.2">
      <c r="A46">
        <v>6.1832943059999996</v>
      </c>
      <c r="B46">
        <v>12.15877562</v>
      </c>
    </row>
    <row r="47" spans="1:2" x14ac:dyDescent="0.2">
      <c r="A47">
        <v>-11.67965697</v>
      </c>
      <c r="B47">
        <v>3.395559896</v>
      </c>
    </row>
    <row r="48" spans="1:2" x14ac:dyDescent="0.2">
      <c r="A48">
        <v>-23.691601200000001</v>
      </c>
      <c r="B48">
        <v>12.94177129</v>
      </c>
    </row>
    <row r="49" spans="1:2" x14ac:dyDescent="0.2">
      <c r="A49">
        <v>-2.9340719750000002</v>
      </c>
      <c r="B49">
        <v>1.8369305920000001</v>
      </c>
    </row>
    <row r="50" spans="1:2" x14ac:dyDescent="0.2">
      <c r="A50">
        <v>-3.2945959729999998</v>
      </c>
      <c r="B50">
        <v>19.353999949999999</v>
      </c>
    </row>
    <row r="51" spans="1:2" x14ac:dyDescent="0.2">
      <c r="A51">
        <v>-3.3807833779999998</v>
      </c>
      <c r="B51">
        <v>17.245416250000002</v>
      </c>
    </row>
    <row r="52" spans="1:2" x14ac:dyDescent="0.2">
      <c r="A52">
        <v>-27.31145115</v>
      </c>
      <c r="B52">
        <v>18.306360720000001</v>
      </c>
    </row>
    <row r="53" spans="1:2" x14ac:dyDescent="0.2">
      <c r="A53">
        <v>-13.02254052</v>
      </c>
      <c r="B53">
        <v>5.9588354309999998</v>
      </c>
    </row>
    <row r="54" spans="1:2" x14ac:dyDescent="0.2">
      <c r="A54">
        <v>-5.7314511670000003</v>
      </c>
      <c r="B54">
        <v>8.9956083600000003</v>
      </c>
    </row>
    <row r="55" spans="1:2" x14ac:dyDescent="0.2">
      <c r="A55">
        <v>4.1796934070000002</v>
      </c>
      <c r="B55">
        <v>9.5226285960000006</v>
      </c>
    </row>
    <row r="56" spans="1:2" x14ac:dyDescent="0.2">
      <c r="A56">
        <v>-11.510149759999999</v>
      </c>
      <c r="B56">
        <v>2.092747321</v>
      </c>
    </row>
    <row r="57" spans="1:2" x14ac:dyDescent="0.2">
      <c r="A57">
        <v>-14.488702330000001</v>
      </c>
      <c r="B57">
        <v>17.558887720000001</v>
      </c>
    </row>
    <row r="58" spans="1:2" x14ac:dyDescent="0.2">
      <c r="A58">
        <v>10.604039029999999</v>
      </c>
      <c r="B58">
        <v>2.2569298010000001</v>
      </c>
    </row>
    <row r="59" spans="1:2" x14ac:dyDescent="0.2">
      <c r="A59">
        <v>-3.401453268</v>
      </c>
      <c r="B59">
        <v>18.601477859999999</v>
      </c>
    </row>
    <row r="60" spans="1:2" x14ac:dyDescent="0.2">
      <c r="A60">
        <v>1.698150815</v>
      </c>
      <c r="B60">
        <v>6.7668936689999999</v>
      </c>
    </row>
    <row r="61" spans="1:2" x14ac:dyDescent="0.2">
      <c r="A61">
        <v>-13.805698769999999</v>
      </c>
      <c r="B61">
        <v>12.958520800000001</v>
      </c>
    </row>
    <row r="62" spans="1:2" x14ac:dyDescent="0.2">
      <c r="A62">
        <v>-4.484416725</v>
      </c>
      <c r="B62">
        <v>13.099702069999999</v>
      </c>
    </row>
    <row r="63" spans="1:2" x14ac:dyDescent="0.2">
      <c r="A63">
        <v>-5.4124168050000003</v>
      </c>
      <c r="B63">
        <v>9.5351567989999992</v>
      </c>
    </row>
    <row r="64" spans="1:2" x14ac:dyDescent="0.2">
      <c r="A64">
        <v>13.861067090000001</v>
      </c>
      <c r="B64">
        <v>4.5357557020000003</v>
      </c>
    </row>
    <row r="65" spans="1:2" x14ac:dyDescent="0.2">
      <c r="A65">
        <v>1.528310131</v>
      </c>
      <c r="B65">
        <v>-6.8691691160000001</v>
      </c>
    </row>
    <row r="66" spans="1:2" x14ac:dyDescent="0.2">
      <c r="A66">
        <v>-7.73115211</v>
      </c>
      <c r="B66">
        <v>1.701881266</v>
      </c>
    </row>
    <row r="67" spans="1:2" x14ac:dyDescent="0.2">
      <c r="A67">
        <v>-11.830332970000001</v>
      </c>
      <c r="B67">
        <v>6.4909522390000003</v>
      </c>
    </row>
    <row r="68" spans="1:2" x14ac:dyDescent="0.2">
      <c r="A68">
        <v>-7.3962075299999999</v>
      </c>
      <c r="B68">
        <v>3.500807231</v>
      </c>
    </row>
    <row r="69" spans="1:2" x14ac:dyDescent="0.2">
      <c r="A69">
        <v>4.4938943299999998</v>
      </c>
      <c r="B69">
        <v>-0.50455529099999996</v>
      </c>
    </row>
    <row r="70" spans="1:2" x14ac:dyDescent="0.2">
      <c r="A70">
        <v>-27.066991000000002</v>
      </c>
      <c r="B70">
        <v>16.594941989999999</v>
      </c>
    </row>
    <row r="71" spans="1:2" x14ac:dyDescent="0.2">
      <c r="A71">
        <v>-14.941483959999999</v>
      </c>
      <c r="B71">
        <v>21.496947509999998</v>
      </c>
    </row>
    <row r="72" spans="1:2" x14ac:dyDescent="0.2">
      <c r="A72">
        <v>1.698198069</v>
      </c>
      <c r="B72">
        <v>-6.7325280359999997</v>
      </c>
    </row>
    <row r="73" spans="1:2" x14ac:dyDescent="0.2">
      <c r="A73">
        <v>19.722498649999999</v>
      </c>
      <c r="B73">
        <v>6.1611004840000003</v>
      </c>
    </row>
    <row r="74" spans="1:2" x14ac:dyDescent="0.2">
      <c r="A74">
        <v>-15.90940076</v>
      </c>
      <c r="B74">
        <v>2.2447213480000001</v>
      </c>
    </row>
    <row r="75" spans="1:2" x14ac:dyDescent="0.2">
      <c r="A75">
        <v>1.49995484</v>
      </c>
      <c r="B75">
        <v>6.1713541159999998</v>
      </c>
    </row>
    <row r="76" spans="1:2" x14ac:dyDescent="0.2">
      <c r="A76">
        <v>0.20646161900000001</v>
      </c>
      <c r="B76">
        <v>4.3335128750000003</v>
      </c>
    </row>
    <row r="77" spans="1:2" x14ac:dyDescent="0.2">
      <c r="A77">
        <v>3.2382120140000001</v>
      </c>
      <c r="B77">
        <v>-6.8239280339999997</v>
      </c>
    </row>
    <row r="78" spans="1:2" x14ac:dyDescent="0.2">
      <c r="A78">
        <v>4.8721302020000001</v>
      </c>
      <c r="B78">
        <v>10.59118825</v>
      </c>
    </row>
    <row r="79" spans="1:2" x14ac:dyDescent="0.2">
      <c r="A79">
        <v>3.720636673</v>
      </c>
      <c r="B79">
        <v>-6.2897496000000004</v>
      </c>
    </row>
    <row r="80" spans="1:2" x14ac:dyDescent="0.2">
      <c r="A80">
        <v>2.49526834</v>
      </c>
      <c r="B80">
        <v>-6.724431515</v>
      </c>
    </row>
    <row r="81" spans="1:2" x14ac:dyDescent="0.2">
      <c r="A81">
        <v>-0.22344555599999999</v>
      </c>
      <c r="B81">
        <v>5.0016699530000004</v>
      </c>
    </row>
    <row r="82" spans="1:2" x14ac:dyDescent="0.2">
      <c r="A82">
        <v>-14.666779249999999</v>
      </c>
      <c r="B82">
        <v>20.199713590000002</v>
      </c>
    </row>
    <row r="83" spans="1:2" x14ac:dyDescent="0.2">
      <c r="A83">
        <v>-7.2291091610000002</v>
      </c>
      <c r="B83">
        <v>4.2760206939999996</v>
      </c>
    </row>
    <row r="84" spans="1:2" x14ac:dyDescent="0.2">
      <c r="A84">
        <v>-5.3897219840000004</v>
      </c>
      <c r="B84">
        <v>11.96737847</v>
      </c>
    </row>
    <row r="85" spans="1:2" x14ac:dyDescent="0.2">
      <c r="A85">
        <v>5.4978610640000003</v>
      </c>
      <c r="B85">
        <v>11.2234573</v>
      </c>
    </row>
    <row r="86" spans="1:2" x14ac:dyDescent="0.2">
      <c r="A86">
        <v>-6.7111493869999999</v>
      </c>
      <c r="B86">
        <v>6.5031431189999997</v>
      </c>
    </row>
    <row r="87" spans="1:2" x14ac:dyDescent="0.2">
      <c r="A87">
        <v>9.798865267</v>
      </c>
      <c r="B87">
        <v>2.5516854059999998</v>
      </c>
    </row>
    <row r="88" spans="1:2" x14ac:dyDescent="0.2">
      <c r="A88">
        <v>-6.1148002410000002</v>
      </c>
      <c r="B88">
        <v>6.4670653829999996</v>
      </c>
    </row>
    <row r="89" spans="1:2" x14ac:dyDescent="0.2">
      <c r="A89">
        <v>2.036902054</v>
      </c>
      <c r="B89">
        <v>-6.7289213219999997</v>
      </c>
    </row>
    <row r="90" spans="1:2" x14ac:dyDescent="0.2">
      <c r="A90">
        <v>8.5434247899999995</v>
      </c>
      <c r="B90">
        <v>14.45758331</v>
      </c>
    </row>
    <row r="91" spans="1:2" x14ac:dyDescent="0.2">
      <c r="A91">
        <v>7.1714257610000001</v>
      </c>
      <c r="B91">
        <v>0.19087189900000001</v>
      </c>
    </row>
    <row r="92" spans="1:2" x14ac:dyDescent="0.2">
      <c r="A92">
        <v>6.6354797200000002</v>
      </c>
      <c r="B92">
        <v>-6.9402607239999998</v>
      </c>
    </row>
    <row r="93" spans="1:2" x14ac:dyDescent="0.2">
      <c r="A93">
        <v>11.03053742</v>
      </c>
      <c r="B93">
        <v>-6.9670467890000003</v>
      </c>
    </row>
    <row r="94" spans="1:2" x14ac:dyDescent="0.2">
      <c r="A94">
        <v>-3.0856768200000002</v>
      </c>
      <c r="B94">
        <v>1.5562675260000001</v>
      </c>
    </row>
    <row r="95" spans="1:2" x14ac:dyDescent="0.2">
      <c r="A95">
        <v>-2.6367665690000002</v>
      </c>
      <c r="B95">
        <v>1.554816371</v>
      </c>
    </row>
    <row r="96" spans="1:2" x14ac:dyDescent="0.2">
      <c r="A96">
        <v>14.17328857</v>
      </c>
      <c r="B96">
        <v>-6.7743777969999996</v>
      </c>
    </row>
    <row r="97" spans="1:2" x14ac:dyDescent="0.2">
      <c r="A97">
        <v>-2.1559622059999999</v>
      </c>
      <c r="B97">
        <v>2.3729966130000002</v>
      </c>
    </row>
    <row r="98" spans="1:2" x14ac:dyDescent="0.2">
      <c r="A98">
        <v>7.9467405500000003</v>
      </c>
      <c r="B98">
        <v>-6.3575292589999997</v>
      </c>
    </row>
    <row r="99" spans="1:2" x14ac:dyDescent="0.2">
      <c r="A99">
        <v>-11.86861517</v>
      </c>
      <c r="B99">
        <v>4.9137736670000001</v>
      </c>
    </row>
    <row r="100" spans="1:2" x14ac:dyDescent="0.2">
      <c r="A100">
        <v>-2.9989025730000001</v>
      </c>
      <c r="B100">
        <v>18.58465232</v>
      </c>
    </row>
    <row r="101" spans="1:2" x14ac:dyDescent="0.2">
      <c r="A101">
        <v>5.0758804599999996</v>
      </c>
      <c r="B101">
        <v>7.6124074999999999E-2</v>
      </c>
    </row>
    <row r="102" spans="1:2" x14ac:dyDescent="0.2">
      <c r="A102">
        <v>-5.9459856770000004</v>
      </c>
      <c r="B102">
        <v>8.9297416920000003</v>
      </c>
    </row>
    <row r="103" spans="1:2" x14ac:dyDescent="0.2">
      <c r="A103">
        <v>-5.3709807679999999</v>
      </c>
      <c r="B103">
        <v>9.8944108639999993</v>
      </c>
    </row>
    <row r="104" spans="1:2" x14ac:dyDescent="0.2">
      <c r="A104">
        <v>14.922589520000001</v>
      </c>
      <c r="B104">
        <v>-6.4228222160000001</v>
      </c>
    </row>
    <row r="105" spans="1:2" x14ac:dyDescent="0.2">
      <c r="A105">
        <v>-7.1156906649999998</v>
      </c>
      <c r="B105">
        <v>4.2679518280000002</v>
      </c>
    </row>
    <row r="106" spans="1:2" x14ac:dyDescent="0.2">
      <c r="A106">
        <v>-12.5222278</v>
      </c>
      <c r="B106">
        <v>8.4379165530000009</v>
      </c>
    </row>
    <row r="107" spans="1:2" x14ac:dyDescent="0.2">
      <c r="A107">
        <v>-4.7811101970000003</v>
      </c>
      <c r="B107">
        <v>12.32701829</v>
      </c>
    </row>
    <row r="108" spans="1:2" x14ac:dyDescent="0.2">
      <c r="A108">
        <v>-27.67840812</v>
      </c>
      <c r="B108">
        <v>18.372499300000001</v>
      </c>
    </row>
    <row r="109" spans="1:2" x14ac:dyDescent="0.2">
      <c r="A109">
        <v>-15.86028799</v>
      </c>
      <c r="B109">
        <v>25.202712850000001</v>
      </c>
    </row>
    <row r="110" spans="1:2" x14ac:dyDescent="0.2">
      <c r="A110">
        <v>2.777933902</v>
      </c>
      <c r="B110">
        <v>-0.55258426100000002</v>
      </c>
    </row>
    <row r="111" spans="1:2" x14ac:dyDescent="0.2">
      <c r="A111">
        <v>-2.0747695E-2</v>
      </c>
      <c r="B111">
        <v>4.9911861670000004</v>
      </c>
    </row>
    <row r="112" spans="1:2" x14ac:dyDescent="0.2">
      <c r="A112">
        <v>-7.2937637439999996</v>
      </c>
      <c r="B112">
        <v>4.1699174240000003</v>
      </c>
    </row>
    <row r="113" spans="1:2" x14ac:dyDescent="0.2">
      <c r="A113">
        <v>14.801502360000001</v>
      </c>
      <c r="B113">
        <v>-6.6016048180000002</v>
      </c>
    </row>
    <row r="114" spans="1:2" x14ac:dyDescent="0.2">
      <c r="A114">
        <v>-5.7504796049999998</v>
      </c>
      <c r="B114">
        <v>8.8229146509999996</v>
      </c>
    </row>
    <row r="115" spans="1:2" x14ac:dyDescent="0.2">
      <c r="A115">
        <v>-1.1700085179999999</v>
      </c>
      <c r="B115">
        <v>-6.2658167760000003</v>
      </c>
    </row>
    <row r="116" spans="1:2" x14ac:dyDescent="0.2">
      <c r="A116">
        <v>-3.1919436939999999</v>
      </c>
      <c r="B116">
        <v>18.62174306</v>
      </c>
    </row>
    <row r="117" spans="1:2" x14ac:dyDescent="0.2">
      <c r="A117">
        <v>-12.172371610000001</v>
      </c>
      <c r="B117">
        <v>2.3177207750000002</v>
      </c>
    </row>
    <row r="118" spans="1:2" x14ac:dyDescent="0.2">
      <c r="A118">
        <v>14.68141172</v>
      </c>
      <c r="B118">
        <v>4.1864141090000002</v>
      </c>
    </row>
    <row r="119" spans="1:2" x14ac:dyDescent="0.2">
      <c r="A119">
        <v>-7.4372552230000002</v>
      </c>
      <c r="B119">
        <v>1.7488862549999999</v>
      </c>
    </row>
    <row r="120" spans="1:2" x14ac:dyDescent="0.2">
      <c r="A120">
        <v>-13.342254090000001</v>
      </c>
      <c r="B120">
        <v>12.246504399999999</v>
      </c>
    </row>
    <row r="121" spans="1:2" x14ac:dyDescent="0.2">
      <c r="A121">
        <v>4.3218250859999996</v>
      </c>
      <c r="B121">
        <v>-7.8320842879999999</v>
      </c>
    </row>
    <row r="122" spans="1:2" x14ac:dyDescent="0.2">
      <c r="A122">
        <v>-1.2160368109999999</v>
      </c>
      <c r="B122">
        <v>-2.8992826350000001</v>
      </c>
    </row>
    <row r="123" spans="1:2" x14ac:dyDescent="0.2">
      <c r="A123">
        <v>6.3964584410000001</v>
      </c>
      <c r="B123">
        <v>-7.4335785369999998</v>
      </c>
    </row>
    <row r="124" spans="1:2" x14ac:dyDescent="0.2">
      <c r="A124">
        <v>-4.410761495</v>
      </c>
      <c r="B124">
        <v>14.745307309999999</v>
      </c>
    </row>
    <row r="125" spans="1:2" x14ac:dyDescent="0.2">
      <c r="A125">
        <v>-19.733445029999999</v>
      </c>
      <c r="B125">
        <v>7.3551222630000002</v>
      </c>
    </row>
    <row r="126" spans="1:2" x14ac:dyDescent="0.2">
      <c r="A126">
        <v>-5.5680797999999997E-2</v>
      </c>
      <c r="B126">
        <v>5.4482194990000004</v>
      </c>
    </row>
    <row r="127" spans="1:2" x14ac:dyDescent="0.2">
      <c r="A127">
        <v>-12.062957519999999</v>
      </c>
      <c r="B127">
        <v>7.2542557289999996</v>
      </c>
    </row>
    <row r="128" spans="1:2" x14ac:dyDescent="0.2">
      <c r="A128">
        <v>1.36180956</v>
      </c>
      <c r="B128">
        <v>6.5936331770000001</v>
      </c>
    </row>
    <row r="129" spans="1:2" x14ac:dyDescent="0.2">
      <c r="A129">
        <v>0.78202250900000003</v>
      </c>
      <c r="B129">
        <v>-2.0605875889999998</v>
      </c>
    </row>
    <row r="130" spans="1:2" x14ac:dyDescent="0.2">
      <c r="A130">
        <v>-4.7606594119999999</v>
      </c>
      <c r="B130">
        <v>11.67276543</v>
      </c>
    </row>
    <row r="131" spans="1:2" x14ac:dyDescent="0.2">
      <c r="A131">
        <v>-14.171546599999999</v>
      </c>
      <c r="B131">
        <v>18.148812700000001</v>
      </c>
    </row>
    <row r="132" spans="1:2" x14ac:dyDescent="0.2">
      <c r="A132">
        <v>-1.1675066890000001</v>
      </c>
      <c r="B132">
        <v>3.9000030190000001</v>
      </c>
    </row>
    <row r="133" spans="1:2" x14ac:dyDescent="0.2">
      <c r="A133">
        <v>3.0150344389999999</v>
      </c>
      <c r="B133">
        <v>-6.8561606040000003</v>
      </c>
    </row>
    <row r="134" spans="1:2" x14ac:dyDescent="0.2">
      <c r="A134">
        <v>5.7190850900000001</v>
      </c>
      <c r="B134">
        <v>-3.7497606000000003E-2</v>
      </c>
    </row>
    <row r="135" spans="1:2" x14ac:dyDescent="0.2">
      <c r="A135">
        <v>-3.0341947060000001</v>
      </c>
      <c r="B135">
        <v>19.525602070000001</v>
      </c>
    </row>
    <row r="136" spans="1:2" x14ac:dyDescent="0.2">
      <c r="A136">
        <v>-7.0535663209999999</v>
      </c>
      <c r="B136">
        <v>4.4678670660000002</v>
      </c>
    </row>
    <row r="137" spans="1:2" x14ac:dyDescent="0.2">
      <c r="A137">
        <v>1.09577703</v>
      </c>
      <c r="B137">
        <v>5.7687335109999998</v>
      </c>
    </row>
    <row r="138" spans="1:2" x14ac:dyDescent="0.2">
      <c r="A138">
        <v>4.7179051599999999</v>
      </c>
      <c r="B138">
        <v>0.46041626200000002</v>
      </c>
    </row>
    <row r="139" spans="1:2" x14ac:dyDescent="0.2">
      <c r="A139">
        <v>-4.0856304029999997</v>
      </c>
      <c r="B139">
        <v>-0.30374804399999999</v>
      </c>
    </row>
    <row r="140" spans="1:2" x14ac:dyDescent="0.2">
      <c r="A140">
        <v>5.60284344</v>
      </c>
      <c r="B140">
        <v>12.161431159999999</v>
      </c>
    </row>
    <row r="141" spans="1:2" x14ac:dyDescent="0.2">
      <c r="A141">
        <v>-6.2406131250000003</v>
      </c>
      <c r="B141">
        <v>4.5443678829999996</v>
      </c>
    </row>
    <row r="142" spans="1:2" x14ac:dyDescent="0.2">
      <c r="A142">
        <v>-14.179989490000001</v>
      </c>
      <c r="B142">
        <v>0.75213531300000003</v>
      </c>
    </row>
    <row r="143" spans="1:2" x14ac:dyDescent="0.2">
      <c r="A143">
        <v>7.0780874740000002</v>
      </c>
      <c r="B143">
        <v>-6.6000870589999998</v>
      </c>
    </row>
    <row r="144" spans="1:2" x14ac:dyDescent="0.2">
      <c r="A144">
        <v>16.167519309999999</v>
      </c>
      <c r="B144">
        <v>-7.0472393139999996</v>
      </c>
    </row>
    <row r="145" spans="1:2" x14ac:dyDescent="0.2">
      <c r="A145">
        <v>-7.8506770340000003</v>
      </c>
      <c r="B145">
        <v>3.2710666339999999</v>
      </c>
    </row>
    <row r="146" spans="1:2" x14ac:dyDescent="0.2">
      <c r="A146">
        <v>12.14857129</v>
      </c>
      <c r="B146">
        <v>2.7115387489999998</v>
      </c>
    </row>
    <row r="147" spans="1:2" x14ac:dyDescent="0.2">
      <c r="A147">
        <v>8.7008278899999993</v>
      </c>
      <c r="B147">
        <v>2.1706770909999999</v>
      </c>
    </row>
    <row r="148" spans="1:2" x14ac:dyDescent="0.2">
      <c r="A148">
        <v>1.5010813169999999</v>
      </c>
      <c r="B148">
        <v>6.0261500870000004</v>
      </c>
    </row>
    <row r="149" spans="1:2" x14ac:dyDescent="0.2">
      <c r="A149">
        <v>-12.57549304</v>
      </c>
      <c r="B149">
        <v>5.1060564590000004</v>
      </c>
    </row>
    <row r="150" spans="1:2" x14ac:dyDescent="0.2">
      <c r="A150">
        <v>7.441704605</v>
      </c>
      <c r="B150">
        <v>1.1338927999999999</v>
      </c>
    </row>
    <row r="151" spans="1:2" x14ac:dyDescent="0.2">
      <c r="A151">
        <v>-5.1045636920000002</v>
      </c>
      <c r="B151">
        <v>10.44464614</v>
      </c>
    </row>
    <row r="152" spans="1:2" x14ac:dyDescent="0.2">
      <c r="A152">
        <v>-0.61655232299999996</v>
      </c>
      <c r="B152">
        <v>-6.4639495729999998</v>
      </c>
    </row>
    <row r="153" spans="1:2" x14ac:dyDescent="0.2">
      <c r="A153">
        <v>9.6419522329999996</v>
      </c>
      <c r="B153">
        <v>2.3703973540000001</v>
      </c>
    </row>
    <row r="154" spans="1:2" x14ac:dyDescent="0.2">
      <c r="A154">
        <v>-4.4215271879999998</v>
      </c>
      <c r="B154">
        <v>12.51800583</v>
      </c>
    </row>
    <row r="155" spans="1:2" x14ac:dyDescent="0.2">
      <c r="A155">
        <v>-3.7098573259999998</v>
      </c>
      <c r="B155">
        <v>16.56128039</v>
      </c>
    </row>
    <row r="156" spans="1:2" x14ac:dyDescent="0.2">
      <c r="A156">
        <v>-14.005044639999999</v>
      </c>
      <c r="B156">
        <v>15.34833124</v>
      </c>
    </row>
    <row r="157" spans="1:2" x14ac:dyDescent="0.2">
      <c r="A157">
        <v>-11.61764129</v>
      </c>
      <c r="B157">
        <v>1.9538426790000001</v>
      </c>
    </row>
    <row r="158" spans="1:2" x14ac:dyDescent="0.2">
      <c r="A158">
        <v>-6.3843282840000004</v>
      </c>
      <c r="B158">
        <v>6.6613301040000001</v>
      </c>
    </row>
    <row r="159" spans="1:2" x14ac:dyDescent="0.2">
      <c r="A159">
        <v>-7.3752512670000003</v>
      </c>
      <c r="B159">
        <v>1.6957083879999999</v>
      </c>
    </row>
    <row r="160" spans="1:2" x14ac:dyDescent="0.2">
      <c r="A160">
        <v>-5.0616035999999998</v>
      </c>
      <c r="B160">
        <v>13.13636125</v>
      </c>
    </row>
    <row r="161" spans="1:2" x14ac:dyDescent="0.2">
      <c r="A161">
        <v>3.3846485419999999</v>
      </c>
      <c r="B161">
        <v>8.2604870619999993</v>
      </c>
    </row>
    <row r="162" spans="1:2" x14ac:dyDescent="0.2">
      <c r="A162">
        <v>-20.874888769999998</v>
      </c>
      <c r="B162">
        <v>8.6791911909999993</v>
      </c>
    </row>
    <row r="163" spans="1:2" x14ac:dyDescent="0.2">
      <c r="A163">
        <v>1.7124961000000001E-2</v>
      </c>
      <c r="B163">
        <v>-7.1182318010000003</v>
      </c>
    </row>
    <row r="164" spans="1:2" x14ac:dyDescent="0.2">
      <c r="A164">
        <v>-25.543701840000001</v>
      </c>
      <c r="B164">
        <v>14.994980180000001</v>
      </c>
    </row>
    <row r="165" spans="1:2" x14ac:dyDescent="0.2">
      <c r="A165">
        <v>-5.5171455890000001</v>
      </c>
      <c r="B165">
        <v>10.989102880000001</v>
      </c>
    </row>
    <row r="166" spans="1:2" x14ac:dyDescent="0.2">
      <c r="A166">
        <v>-11.384559449999999</v>
      </c>
      <c r="B166">
        <v>3.672788846</v>
      </c>
    </row>
    <row r="167" spans="1:2" x14ac:dyDescent="0.2">
      <c r="A167">
        <v>6.0195857349999997</v>
      </c>
      <c r="B167">
        <v>-7.041491733</v>
      </c>
    </row>
    <row r="168" spans="1:2" x14ac:dyDescent="0.2">
      <c r="A168">
        <v>1.063128283</v>
      </c>
      <c r="B168">
        <v>-1.7565422020000001</v>
      </c>
    </row>
    <row r="169" spans="1:2" x14ac:dyDescent="0.2">
      <c r="A169">
        <v>0.41599107499999999</v>
      </c>
      <c r="B169">
        <v>-6.345632513</v>
      </c>
    </row>
    <row r="170" spans="1:2" x14ac:dyDescent="0.2">
      <c r="A170">
        <v>-19.491586510000001</v>
      </c>
      <c r="B170">
        <v>7.4193429269999998</v>
      </c>
    </row>
    <row r="171" spans="1:2" x14ac:dyDescent="0.2">
      <c r="A171">
        <v>-11.783792249999999</v>
      </c>
      <c r="B171">
        <v>2.074045334</v>
      </c>
    </row>
    <row r="172" spans="1:2" x14ac:dyDescent="0.2">
      <c r="A172">
        <v>4.605930581</v>
      </c>
      <c r="B172">
        <v>0.246652344</v>
      </c>
    </row>
    <row r="173" spans="1:2" x14ac:dyDescent="0.2">
      <c r="A173">
        <v>-14.41278737</v>
      </c>
      <c r="B173">
        <v>15.73959164</v>
      </c>
    </row>
    <row r="174" spans="1:2" x14ac:dyDescent="0.2">
      <c r="A174">
        <v>-4.1943485750000002</v>
      </c>
      <c r="B174">
        <v>14.80413413</v>
      </c>
    </row>
    <row r="175" spans="1:2" x14ac:dyDescent="0.2">
      <c r="A175">
        <v>3.644648729</v>
      </c>
      <c r="B175">
        <v>-6.6961636779999996</v>
      </c>
    </row>
    <row r="176" spans="1:2" x14ac:dyDescent="0.2">
      <c r="A176">
        <v>-3.8807280579999999</v>
      </c>
      <c r="B176">
        <v>14.49341748</v>
      </c>
    </row>
    <row r="177" spans="1:2" x14ac:dyDescent="0.2">
      <c r="A177">
        <v>-4.2177777660000002</v>
      </c>
      <c r="B177">
        <v>0.27350947199999998</v>
      </c>
    </row>
    <row r="178" spans="1:2" x14ac:dyDescent="0.2">
      <c r="A178">
        <v>-24.2922163</v>
      </c>
      <c r="B178">
        <v>13.09113548</v>
      </c>
    </row>
    <row r="179" spans="1:2" x14ac:dyDescent="0.2">
      <c r="A179">
        <v>7.951779363</v>
      </c>
      <c r="B179">
        <v>13.857252109999999</v>
      </c>
    </row>
    <row r="180" spans="1:2" x14ac:dyDescent="0.2">
      <c r="A180">
        <v>-16.147458530000002</v>
      </c>
      <c r="B180">
        <v>1.5481323039999999</v>
      </c>
    </row>
    <row r="181" spans="1:2" x14ac:dyDescent="0.2">
      <c r="A181">
        <v>-5.1550827750000003</v>
      </c>
      <c r="B181">
        <v>11.427751069999999</v>
      </c>
    </row>
    <row r="182" spans="1:2" x14ac:dyDescent="0.2">
      <c r="A182">
        <v>-12.15552346</v>
      </c>
      <c r="B182">
        <v>5.7563262630000001</v>
      </c>
    </row>
    <row r="183" spans="1:2" x14ac:dyDescent="0.2">
      <c r="A183">
        <v>-1.5781611310000001</v>
      </c>
      <c r="B183">
        <v>-3.273261507</v>
      </c>
    </row>
    <row r="184" spans="1:2" x14ac:dyDescent="0.2">
      <c r="A184">
        <v>8.0433813080000007</v>
      </c>
      <c r="B184">
        <v>15.016270199999999</v>
      </c>
    </row>
    <row r="185" spans="1:2" x14ac:dyDescent="0.2">
      <c r="A185">
        <v>13.693270589999999</v>
      </c>
      <c r="B185">
        <v>-7.4091636029999997</v>
      </c>
    </row>
    <row r="186" spans="1:2" x14ac:dyDescent="0.2">
      <c r="A186">
        <v>-13.104857900000001</v>
      </c>
      <c r="B186">
        <v>12.75899901</v>
      </c>
    </row>
    <row r="187" spans="1:2" x14ac:dyDescent="0.2">
      <c r="A187">
        <v>2.31339812</v>
      </c>
      <c r="B187">
        <v>-0.91118330800000003</v>
      </c>
    </row>
    <row r="188" spans="1:2" x14ac:dyDescent="0.2">
      <c r="A188">
        <v>19.273867840000001</v>
      </c>
      <c r="B188">
        <v>-6.5678292300000001</v>
      </c>
    </row>
    <row r="189" spans="1:2" x14ac:dyDescent="0.2">
      <c r="A189">
        <v>5.0035145270000001</v>
      </c>
      <c r="B189">
        <v>11.296588529999999</v>
      </c>
    </row>
    <row r="190" spans="1:2" x14ac:dyDescent="0.2">
      <c r="A190">
        <v>-5.2584303319999997</v>
      </c>
      <c r="B190">
        <v>10.81506512</v>
      </c>
    </row>
    <row r="191" spans="1:2" x14ac:dyDescent="0.2">
      <c r="A191">
        <v>-13.700886990000001</v>
      </c>
      <c r="B191">
        <v>11.66775312</v>
      </c>
    </row>
    <row r="192" spans="1:2" x14ac:dyDescent="0.2">
      <c r="A192">
        <v>-13.45458915</v>
      </c>
      <c r="B192">
        <v>13.64565717</v>
      </c>
    </row>
    <row r="193" spans="1:2" x14ac:dyDescent="0.2">
      <c r="A193">
        <v>-17.599660849999999</v>
      </c>
      <c r="B193">
        <v>3.1770207610000001</v>
      </c>
    </row>
    <row r="194" spans="1:2" x14ac:dyDescent="0.2">
      <c r="A194">
        <v>-20.901870689999999</v>
      </c>
      <c r="B194">
        <v>7.8039885389999997</v>
      </c>
    </row>
    <row r="195" spans="1:2" x14ac:dyDescent="0.2">
      <c r="A195">
        <v>0.70393129899999995</v>
      </c>
      <c r="B195">
        <v>6.4441017020000002</v>
      </c>
    </row>
    <row r="196" spans="1:2" x14ac:dyDescent="0.2">
      <c r="A196">
        <v>-4.5496678089999998</v>
      </c>
      <c r="B196">
        <v>-0.225575261</v>
      </c>
    </row>
    <row r="197" spans="1:2" x14ac:dyDescent="0.2">
      <c r="A197">
        <v>-12.41028732</v>
      </c>
      <c r="B197">
        <v>6.0196083150000002</v>
      </c>
    </row>
    <row r="198" spans="1:2" x14ac:dyDescent="0.2">
      <c r="A198">
        <v>-3.7243906390000001</v>
      </c>
      <c r="B198">
        <v>0.76417529399999995</v>
      </c>
    </row>
    <row r="199" spans="1:2" x14ac:dyDescent="0.2">
      <c r="A199">
        <v>-27.753542759999998</v>
      </c>
      <c r="B199">
        <v>18.648996709999999</v>
      </c>
    </row>
    <row r="200" spans="1:2" x14ac:dyDescent="0.2">
      <c r="A200">
        <v>-12.521167350000001</v>
      </c>
      <c r="B200">
        <v>6.8725493850000001</v>
      </c>
    </row>
    <row r="201" spans="1:2" x14ac:dyDescent="0.2">
      <c r="A201">
        <v>5.584475222</v>
      </c>
      <c r="B201">
        <v>11.295925560000001</v>
      </c>
    </row>
    <row r="202" spans="1:2" x14ac:dyDescent="0.2">
      <c r="A202">
        <v>14.05469497</v>
      </c>
      <c r="B202">
        <v>-7.0233724349999997</v>
      </c>
    </row>
    <row r="203" spans="1:2" x14ac:dyDescent="0.2">
      <c r="A203">
        <v>6.1609979199999998</v>
      </c>
      <c r="B203">
        <v>12.27051318</v>
      </c>
    </row>
    <row r="204" spans="1:2" x14ac:dyDescent="0.2">
      <c r="A204">
        <v>-13.061851989999999</v>
      </c>
      <c r="B204">
        <v>13.716520969999999</v>
      </c>
    </row>
    <row r="205" spans="1:2" x14ac:dyDescent="0.2">
      <c r="A205">
        <v>-13.007846519999999</v>
      </c>
      <c r="B205">
        <v>10.822666460000001</v>
      </c>
    </row>
    <row r="206" spans="1:2" x14ac:dyDescent="0.2">
      <c r="A206">
        <v>-19.88407875</v>
      </c>
      <c r="B206">
        <v>7.8059127510000001</v>
      </c>
    </row>
    <row r="207" spans="1:2" x14ac:dyDescent="0.2">
      <c r="A207">
        <v>-18.547151469999999</v>
      </c>
      <c r="B207">
        <v>5.1349672970000002</v>
      </c>
    </row>
    <row r="208" spans="1:2" x14ac:dyDescent="0.2">
      <c r="A208">
        <v>-17.895150130000001</v>
      </c>
      <c r="B208">
        <v>4.5679974149999998</v>
      </c>
    </row>
    <row r="209" spans="1:2" x14ac:dyDescent="0.2">
      <c r="A209">
        <v>1.044458704</v>
      </c>
      <c r="B209">
        <v>-7.2221782899999996</v>
      </c>
    </row>
    <row r="210" spans="1:2" x14ac:dyDescent="0.2">
      <c r="A210">
        <v>11.549415310000001</v>
      </c>
      <c r="B210">
        <v>-7.1417016780000004</v>
      </c>
    </row>
    <row r="211" spans="1:2" x14ac:dyDescent="0.2">
      <c r="A211">
        <v>11.51578205</v>
      </c>
      <c r="B211">
        <v>-6.3558541010000003</v>
      </c>
    </row>
    <row r="212" spans="1:2" x14ac:dyDescent="0.2">
      <c r="A212">
        <v>1.113702559</v>
      </c>
      <c r="B212">
        <v>6.2022975950000001</v>
      </c>
    </row>
    <row r="213" spans="1:2" x14ac:dyDescent="0.2">
      <c r="A213">
        <v>-24.225348539999999</v>
      </c>
      <c r="B213">
        <v>12.94953729</v>
      </c>
    </row>
    <row r="214" spans="1:2" x14ac:dyDescent="0.2">
      <c r="A214">
        <v>-12.02076888</v>
      </c>
      <c r="B214">
        <v>3.4677321920000002</v>
      </c>
    </row>
    <row r="215" spans="1:2" x14ac:dyDescent="0.2">
      <c r="A215">
        <v>-18.177063029999999</v>
      </c>
      <c r="B215">
        <v>4.9620913120000001</v>
      </c>
    </row>
    <row r="216" spans="1:2" x14ac:dyDescent="0.2">
      <c r="A216">
        <v>-23.19423162</v>
      </c>
      <c r="B216">
        <v>12.96284599</v>
      </c>
    </row>
    <row r="217" spans="1:2" x14ac:dyDescent="0.2">
      <c r="A217">
        <v>-13.26605767</v>
      </c>
      <c r="B217">
        <v>12.82009715</v>
      </c>
    </row>
    <row r="218" spans="1:2" x14ac:dyDescent="0.2">
      <c r="A218">
        <v>19.90088944</v>
      </c>
      <c r="B218">
        <v>-6.8812006449999998</v>
      </c>
    </row>
    <row r="219" spans="1:2" x14ac:dyDescent="0.2">
      <c r="A219">
        <v>4.9181727520000003</v>
      </c>
      <c r="B219">
        <v>11.490899450000001</v>
      </c>
    </row>
    <row r="220" spans="1:2" x14ac:dyDescent="0.2">
      <c r="A220">
        <v>6.8836655599999999</v>
      </c>
      <c r="B220">
        <v>13.683200530000001</v>
      </c>
    </row>
    <row r="221" spans="1:2" x14ac:dyDescent="0.2">
      <c r="A221">
        <v>-6.6180571329999998</v>
      </c>
      <c r="B221">
        <v>6.1321506340000003</v>
      </c>
    </row>
    <row r="222" spans="1:2" x14ac:dyDescent="0.2">
      <c r="A222">
        <v>13.41506244</v>
      </c>
      <c r="B222">
        <v>-7.333440124</v>
      </c>
    </row>
    <row r="223" spans="1:2" x14ac:dyDescent="0.2">
      <c r="A223">
        <v>-12.2341038</v>
      </c>
      <c r="B223">
        <v>3.573047753</v>
      </c>
    </row>
    <row r="224" spans="1:2" x14ac:dyDescent="0.2">
      <c r="A224">
        <v>1.584640633</v>
      </c>
      <c r="B224">
        <v>7.1585983039999999</v>
      </c>
    </row>
    <row r="225" spans="1:2" x14ac:dyDescent="0.2">
      <c r="A225">
        <v>-11.68393732</v>
      </c>
      <c r="B225">
        <v>6.3561457619999997</v>
      </c>
    </row>
    <row r="226" spans="1:2" x14ac:dyDescent="0.2">
      <c r="A226">
        <v>-4.3640465580000001</v>
      </c>
      <c r="B226">
        <v>14.31707726</v>
      </c>
    </row>
    <row r="227" spans="1:2" x14ac:dyDescent="0.2">
      <c r="A227">
        <v>10.88524906</v>
      </c>
      <c r="B227">
        <v>2.8108280919999999</v>
      </c>
    </row>
    <row r="228" spans="1:2" x14ac:dyDescent="0.2">
      <c r="A228">
        <v>9.1143674650000008</v>
      </c>
      <c r="B228">
        <v>2.2755315550000002</v>
      </c>
    </row>
    <row r="229" spans="1:2" x14ac:dyDescent="0.2">
      <c r="A229">
        <v>8.5224392850000008</v>
      </c>
      <c r="B229">
        <v>1.732860633</v>
      </c>
    </row>
    <row r="230" spans="1:2" x14ac:dyDescent="0.2">
      <c r="A230">
        <v>15.562119409999999</v>
      </c>
      <c r="B230">
        <v>4.8598162260000004</v>
      </c>
    </row>
    <row r="231" spans="1:2" x14ac:dyDescent="0.2">
      <c r="A231">
        <v>7.795766542</v>
      </c>
      <c r="B231">
        <v>-7.4387195320000004</v>
      </c>
    </row>
    <row r="232" spans="1:2" x14ac:dyDescent="0.2">
      <c r="A232">
        <v>-0.55152063399999995</v>
      </c>
      <c r="B232">
        <v>-6.6122712760000004</v>
      </c>
    </row>
    <row r="233" spans="1:2" x14ac:dyDescent="0.2">
      <c r="A233">
        <v>0.92827410399999999</v>
      </c>
      <c r="B233">
        <v>-1.2532631000000001</v>
      </c>
    </row>
    <row r="234" spans="1:2" x14ac:dyDescent="0.2">
      <c r="A234">
        <v>-4.0014175019999998</v>
      </c>
      <c r="B234">
        <v>15.66133597</v>
      </c>
    </row>
    <row r="235" spans="1:2" x14ac:dyDescent="0.2">
      <c r="A235">
        <v>2.435232815</v>
      </c>
      <c r="B235">
        <v>7.8302013720000003</v>
      </c>
    </row>
    <row r="236" spans="1:2" x14ac:dyDescent="0.2">
      <c r="A236">
        <v>1.5600327949999999</v>
      </c>
      <c r="B236">
        <v>6.5400233050000001</v>
      </c>
    </row>
    <row r="237" spans="1:2" x14ac:dyDescent="0.2">
      <c r="A237">
        <v>6.2738905640000002</v>
      </c>
      <c r="B237">
        <v>-6.8559755710000001</v>
      </c>
    </row>
    <row r="238" spans="1:2" x14ac:dyDescent="0.2">
      <c r="A238">
        <v>10.204896209999999</v>
      </c>
      <c r="B238">
        <v>16.97724788</v>
      </c>
    </row>
    <row r="239" spans="1:2" x14ac:dyDescent="0.2">
      <c r="A239">
        <v>-6.8014596640000002</v>
      </c>
      <c r="B239">
        <v>6.0565700140000001</v>
      </c>
    </row>
    <row r="240" spans="1:2" x14ac:dyDescent="0.2">
      <c r="A240">
        <v>-5.9174326930000003</v>
      </c>
      <c r="B240">
        <v>7.1506480899999998</v>
      </c>
    </row>
    <row r="241" spans="1:2" x14ac:dyDescent="0.2">
      <c r="A241">
        <v>-2.9442156939999999</v>
      </c>
      <c r="B241">
        <v>1.4413263510000001</v>
      </c>
    </row>
    <row r="242" spans="1:2" x14ac:dyDescent="0.2">
      <c r="A242">
        <v>1.8608480469999999</v>
      </c>
      <c r="B242">
        <v>-6.8718815439999998</v>
      </c>
    </row>
    <row r="243" spans="1:2" x14ac:dyDescent="0.2">
      <c r="A243">
        <v>-5.3797951739999998</v>
      </c>
      <c r="B243">
        <v>11.153397719999999</v>
      </c>
    </row>
    <row r="244" spans="1:2" x14ac:dyDescent="0.2">
      <c r="A244">
        <v>-18.95307953</v>
      </c>
      <c r="B244">
        <v>5.6823026470000002</v>
      </c>
    </row>
    <row r="245" spans="1:2" x14ac:dyDescent="0.2">
      <c r="A245">
        <v>3.3658468240000001</v>
      </c>
      <c r="B245">
        <v>8.5493655279999992</v>
      </c>
    </row>
    <row r="246" spans="1:2" x14ac:dyDescent="0.2">
      <c r="A246">
        <v>-13.847123399999999</v>
      </c>
      <c r="B246">
        <v>11.45589099</v>
      </c>
    </row>
    <row r="247" spans="1:2" x14ac:dyDescent="0.2">
      <c r="A247">
        <v>-12.820210879999999</v>
      </c>
      <c r="B247">
        <v>9.7753118289999996</v>
      </c>
    </row>
    <row r="248" spans="1:2" x14ac:dyDescent="0.2">
      <c r="A248">
        <v>-17.21906465</v>
      </c>
      <c r="B248">
        <v>3.5283618130000001</v>
      </c>
    </row>
    <row r="249" spans="1:2" x14ac:dyDescent="0.2">
      <c r="A249">
        <v>-12.65796196</v>
      </c>
      <c r="B249">
        <v>8.226129469</v>
      </c>
    </row>
    <row r="250" spans="1:2" x14ac:dyDescent="0.2">
      <c r="A250">
        <v>-4.5894145210000001</v>
      </c>
      <c r="B250">
        <v>12.489526939999999</v>
      </c>
    </row>
    <row r="251" spans="1:2" x14ac:dyDescent="0.2">
      <c r="A251">
        <v>-4.421849667</v>
      </c>
      <c r="B251">
        <v>13.10973141</v>
      </c>
    </row>
    <row r="252" spans="1:2" x14ac:dyDescent="0.2">
      <c r="A252">
        <v>3.4727304659999998</v>
      </c>
      <c r="B252">
        <v>9.5307174549999996</v>
      </c>
    </row>
    <row r="253" spans="1:2" x14ac:dyDescent="0.2">
      <c r="A253">
        <v>-12.826491219999999</v>
      </c>
      <c r="B253">
        <v>5.3676640710000001</v>
      </c>
    </row>
    <row r="254" spans="1:2" x14ac:dyDescent="0.2">
      <c r="A254">
        <v>5.4468785090000003</v>
      </c>
      <c r="B254">
        <v>11.17399</v>
      </c>
    </row>
    <row r="255" spans="1:2" x14ac:dyDescent="0.2">
      <c r="A255">
        <v>-14.542911009999999</v>
      </c>
      <c r="B255">
        <v>17.49458061</v>
      </c>
    </row>
    <row r="256" spans="1:2" x14ac:dyDescent="0.2">
      <c r="A256">
        <v>-20.65414011</v>
      </c>
      <c r="B256">
        <v>8.9346758130000001</v>
      </c>
    </row>
    <row r="257" spans="1:2" x14ac:dyDescent="0.2">
      <c r="A257">
        <v>-6.4731859610000004</v>
      </c>
      <c r="B257">
        <v>7.7312340260000001</v>
      </c>
    </row>
    <row r="258" spans="1:2" x14ac:dyDescent="0.2">
      <c r="A258">
        <v>-24.983143640000002</v>
      </c>
      <c r="B258">
        <v>13.297759920000001</v>
      </c>
    </row>
    <row r="259" spans="1:2" x14ac:dyDescent="0.2">
      <c r="A259">
        <v>-17.363183200000002</v>
      </c>
      <c r="B259">
        <v>3.3365438539999999</v>
      </c>
    </row>
    <row r="260" spans="1:2" x14ac:dyDescent="0.2">
      <c r="A260">
        <v>5.5614230119999997</v>
      </c>
      <c r="B260">
        <v>0.35595109899999999</v>
      </c>
    </row>
    <row r="261" spans="1:2" x14ac:dyDescent="0.2">
      <c r="A261">
        <v>-12.18784907</v>
      </c>
      <c r="B261">
        <v>6.0532534699999996</v>
      </c>
    </row>
    <row r="262" spans="1:2" x14ac:dyDescent="0.2">
      <c r="A262">
        <v>-5.0704227150000003</v>
      </c>
      <c r="B262">
        <v>11.47555702</v>
      </c>
    </row>
    <row r="263" spans="1:2" x14ac:dyDescent="0.2">
      <c r="A263">
        <v>-4.5797318069999999</v>
      </c>
      <c r="B263">
        <v>14.548449120000001</v>
      </c>
    </row>
    <row r="264" spans="1:2" x14ac:dyDescent="0.2">
      <c r="A264">
        <v>4.1602164650000004</v>
      </c>
      <c r="B264">
        <v>9.8878741730000002</v>
      </c>
    </row>
    <row r="265" spans="1:2" x14ac:dyDescent="0.2">
      <c r="A265">
        <v>2.0693206590000002</v>
      </c>
      <c r="B265">
        <v>-0.95382538299999997</v>
      </c>
    </row>
    <row r="266" spans="1:2" x14ac:dyDescent="0.2">
      <c r="A266">
        <v>4.8067202770000002</v>
      </c>
      <c r="B266">
        <v>10.196971830000001</v>
      </c>
    </row>
    <row r="267" spans="1:2" x14ac:dyDescent="0.2">
      <c r="A267">
        <v>-28.466147800000002</v>
      </c>
      <c r="B267">
        <v>19.462216699999999</v>
      </c>
    </row>
    <row r="268" spans="1:2" x14ac:dyDescent="0.2">
      <c r="A268">
        <v>-1.029584778</v>
      </c>
      <c r="B268">
        <v>25.372246919999998</v>
      </c>
    </row>
    <row r="269" spans="1:2" x14ac:dyDescent="0.2">
      <c r="A269">
        <v>-5.7072756870000001</v>
      </c>
      <c r="B269">
        <v>9.1466804380000006</v>
      </c>
    </row>
    <row r="270" spans="1:2" x14ac:dyDescent="0.2">
      <c r="A270">
        <v>-22.89057979</v>
      </c>
      <c r="B270">
        <v>12.42436356</v>
      </c>
    </row>
    <row r="271" spans="1:2" x14ac:dyDescent="0.2">
      <c r="A271">
        <v>3.1288502509999998</v>
      </c>
      <c r="B271">
        <v>-7.4055084119999997</v>
      </c>
    </row>
    <row r="272" spans="1:2" x14ac:dyDescent="0.2">
      <c r="A272">
        <v>-20.022359210000001</v>
      </c>
      <c r="B272">
        <v>6.4147736640000002</v>
      </c>
    </row>
    <row r="273" spans="1:2" x14ac:dyDescent="0.2">
      <c r="A273">
        <v>-7.1323228900000002</v>
      </c>
      <c r="B273">
        <v>2.550690291</v>
      </c>
    </row>
    <row r="274" spans="1:2" x14ac:dyDescent="0.2">
      <c r="A274">
        <v>-13.05709974</v>
      </c>
      <c r="B274">
        <v>10.26778509</v>
      </c>
    </row>
    <row r="275" spans="1:2" x14ac:dyDescent="0.2">
      <c r="A275">
        <v>3.8068781779999998</v>
      </c>
      <c r="B275">
        <v>9.2607810960000005</v>
      </c>
    </row>
    <row r="276" spans="1:2" x14ac:dyDescent="0.2">
      <c r="A276">
        <v>-12.961451459999999</v>
      </c>
      <c r="B276">
        <v>10.94656479</v>
      </c>
    </row>
    <row r="277" spans="1:2" x14ac:dyDescent="0.2">
      <c r="A277">
        <v>-0.39324547700000001</v>
      </c>
      <c r="B277">
        <v>-6.8741413629999997</v>
      </c>
    </row>
    <row r="278" spans="1:2" x14ac:dyDescent="0.2">
      <c r="A278">
        <v>-3.2873658240000001</v>
      </c>
      <c r="B278">
        <v>1.3583816470000001</v>
      </c>
    </row>
    <row r="279" spans="1:2" x14ac:dyDescent="0.2">
      <c r="A279">
        <v>-5.7413082639999997</v>
      </c>
      <c r="B279">
        <v>7.2263250799999996</v>
      </c>
    </row>
    <row r="280" spans="1:2" x14ac:dyDescent="0.2">
      <c r="A280">
        <v>-1.5383928760000001</v>
      </c>
      <c r="B280">
        <v>25.137077269999999</v>
      </c>
    </row>
    <row r="281" spans="1:2" x14ac:dyDescent="0.2">
      <c r="A281">
        <v>10.47076833</v>
      </c>
      <c r="B281">
        <v>2.8379310809999998</v>
      </c>
    </row>
    <row r="282" spans="1:2" x14ac:dyDescent="0.2">
      <c r="A282">
        <v>9.8813604089999991</v>
      </c>
      <c r="B282">
        <v>2.198334988</v>
      </c>
    </row>
    <row r="283" spans="1:2" x14ac:dyDescent="0.2">
      <c r="A283">
        <v>14.526113280000001</v>
      </c>
      <c r="B283">
        <v>4.5892970890000004</v>
      </c>
    </row>
    <row r="284" spans="1:2" x14ac:dyDescent="0.2">
      <c r="A284">
        <v>-11.23762146</v>
      </c>
      <c r="B284">
        <v>1.7988491579999999</v>
      </c>
    </row>
    <row r="285" spans="1:2" x14ac:dyDescent="0.2">
      <c r="A285">
        <v>-12.276398629999999</v>
      </c>
      <c r="B285">
        <v>5.7978294940000001</v>
      </c>
    </row>
    <row r="286" spans="1:2" x14ac:dyDescent="0.2">
      <c r="A286">
        <v>-13.593222839999999</v>
      </c>
      <c r="B286">
        <v>13.540336379999999</v>
      </c>
    </row>
    <row r="287" spans="1:2" x14ac:dyDescent="0.2">
      <c r="A287">
        <v>12.51611993</v>
      </c>
      <c r="B287">
        <v>-6.9811357029999996</v>
      </c>
    </row>
    <row r="288" spans="1:2" x14ac:dyDescent="0.2">
      <c r="A288">
        <v>13.77224902</v>
      </c>
      <c r="B288">
        <v>4.5188186750000003</v>
      </c>
    </row>
    <row r="289" spans="1:2" x14ac:dyDescent="0.2">
      <c r="A289">
        <v>9.8679637899999992</v>
      </c>
      <c r="B289">
        <v>-6.8418331800000001</v>
      </c>
    </row>
    <row r="290" spans="1:2" x14ac:dyDescent="0.2">
      <c r="A290">
        <v>9.5393115040000005</v>
      </c>
      <c r="B290">
        <v>16.546719589999999</v>
      </c>
    </row>
    <row r="291" spans="1:2" x14ac:dyDescent="0.2">
      <c r="A291">
        <v>-13.9338762</v>
      </c>
      <c r="B291">
        <v>14.22827464</v>
      </c>
    </row>
    <row r="292" spans="1:2" x14ac:dyDescent="0.2">
      <c r="A292">
        <v>11.23873848</v>
      </c>
      <c r="B292">
        <v>-7.1530052399999997</v>
      </c>
    </row>
    <row r="293" spans="1:2" x14ac:dyDescent="0.2">
      <c r="A293">
        <v>6.6817303999999994E-2</v>
      </c>
      <c r="B293">
        <v>4.6248249890000004</v>
      </c>
    </row>
    <row r="294" spans="1:2" x14ac:dyDescent="0.2">
      <c r="A294">
        <v>-0.91114947000000002</v>
      </c>
      <c r="B294">
        <v>-6.7980340740000003</v>
      </c>
    </row>
    <row r="295" spans="1:2" x14ac:dyDescent="0.2">
      <c r="A295">
        <v>-1.3304432980000001</v>
      </c>
      <c r="B295">
        <v>24.141117439999999</v>
      </c>
    </row>
    <row r="296" spans="1:2" x14ac:dyDescent="0.2">
      <c r="A296">
        <v>-6.3790665469999999</v>
      </c>
      <c r="B296">
        <v>4.5383878480000002</v>
      </c>
    </row>
    <row r="297" spans="1:2" x14ac:dyDescent="0.2">
      <c r="A297">
        <v>-11.4982723</v>
      </c>
      <c r="B297">
        <v>1.6430565420000001</v>
      </c>
    </row>
    <row r="298" spans="1:2" x14ac:dyDescent="0.2">
      <c r="A298">
        <v>-7.369731163</v>
      </c>
      <c r="B298">
        <v>2.4615928899999999</v>
      </c>
    </row>
    <row r="299" spans="1:2" x14ac:dyDescent="0.2">
      <c r="A299">
        <v>1.3947910880000001</v>
      </c>
      <c r="B299">
        <v>6.1548987479999999</v>
      </c>
    </row>
    <row r="300" spans="1:2" x14ac:dyDescent="0.2">
      <c r="A300">
        <v>15.906464700000001</v>
      </c>
      <c r="B300">
        <v>4.9642067499999998</v>
      </c>
    </row>
    <row r="301" spans="1:2" x14ac:dyDescent="0.2">
      <c r="A301">
        <v>11.16857424</v>
      </c>
      <c r="B301">
        <v>3.29011488</v>
      </c>
    </row>
    <row r="302" spans="1:2" x14ac:dyDescent="0.2">
      <c r="A302">
        <v>-22.868988460000001</v>
      </c>
      <c r="B302">
        <v>11.053956080000001</v>
      </c>
    </row>
    <row r="303" spans="1:2" x14ac:dyDescent="0.2">
      <c r="A303">
        <v>-13.13313986</v>
      </c>
      <c r="B303">
        <v>9.6028246139999993</v>
      </c>
    </row>
    <row r="304" spans="1:2" x14ac:dyDescent="0.2">
      <c r="A304">
        <v>-4.2287762940000002</v>
      </c>
      <c r="B304">
        <v>14.57767138</v>
      </c>
    </row>
    <row r="305" spans="1:2" x14ac:dyDescent="0.2">
      <c r="A305">
        <v>0.620655238</v>
      </c>
      <c r="B305">
        <v>-6.6806547299999997</v>
      </c>
    </row>
    <row r="306" spans="1:2" x14ac:dyDescent="0.2">
      <c r="A306">
        <v>-22.292471119999998</v>
      </c>
      <c r="B306">
        <v>11.121535339999999</v>
      </c>
    </row>
    <row r="307" spans="1:2" x14ac:dyDescent="0.2">
      <c r="A307">
        <v>5.2585080419999999</v>
      </c>
      <c r="B307">
        <v>11.60384702</v>
      </c>
    </row>
    <row r="308" spans="1:2" x14ac:dyDescent="0.2">
      <c r="A308">
        <v>14.922683510000001</v>
      </c>
      <c r="B308">
        <v>5.422012359</v>
      </c>
    </row>
    <row r="309" spans="1:2" x14ac:dyDescent="0.2">
      <c r="A309">
        <v>-6.3442814240000001</v>
      </c>
      <c r="B309">
        <v>4.5855550699999998</v>
      </c>
    </row>
    <row r="310" spans="1:2" x14ac:dyDescent="0.2">
      <c r="A310">
        <v>-17.32605272</v>
      </c>
      <c r="B310">
        <v>3.3138634709999999</v>
      </c>
    </row>
    <row r="311" spans="1:2" x14ac:dyDescent="0.2">
      <c r="A311">
        <v>17.75454955</v>
      </c>
      <c r="B311">
        <v>-6.7642626000000003</v>
      </c>
    </row>
    <row r="312" spans="1:2" x14ac:dyDescent="0.2">
      <c r="A312">
        <v>-17.46119624</v>
      </c>
      <c r="B312">
        <v>2.6301152590000001</v>
      </c>
    </row>
    <row r="313" spans="1:2" x14ac:dyDescent="0.2">
      <c r="A313">
        <v>-2.567979899</v>
      </c>
      <c r="B313">
        <v>2.1687375499999999</v>
      </c>
    </row>
    <row r="314" spans="1:2" x14ac:dyDescent="0.2">
      <c r="A314">
        <v>10.5809493</v>
      </c>
      <c r="B314">
        <v>2.1668206520000002</v>
      </c>
    </row>
    <row r="315" spans="1:2" x14ac:dyDescent="0.2">
      <c r="A315">
        <v>-5.1969969379999998</v>
      </c>
      <c r="B315">
        <v>10.762797109999999</v>
      </c>
    </row>
    <row r="316" spans="1:2" x14ac:dyDescent="0.2">
      <c r="A316">
        <v>-25.00626733</v>
      </c>
      <c r="B316">
        <v>12.949493629999999</v>
      </c>
    </row>
    <row r="317" spans="1:2" x14ac:dyDescent="0.2">
      <c r="A317">
        <v>-4.761682929</v>
      </c>
      <c r="B317">
        <v>11.981972349999999</v>
      </c>
    </row>
    <row r="318" spans="1:2" x14ac:dyDescent="0.2">
      <c r="A318">
        <v>5.5045421360000004</v>
      </c>
      <c r="B318">
        <v>11.49011645</v>
      </c>
    </row>
    <row r="319" spans="1:2" x14ac:dyDescent="0.2">
      <c r="A319">
        <v>-1.0777860779999999</v>
      </c>
      <c r="B319">
        <v>-2.968142045</v>
      </c>
    </row>
    <row r="320" spans="1:2" x14ac:dyDescent="0.2">
      <c r="A320">
        <v>-14.92988005</v>
      </c>
      <c r="B320">
        <v>25.78003605</v>
      </c>
    </row>
    <row r="321" spans="1:2" x14ac:dyDescent="0.2">
      <c r="A321">
        <v>-20.79373855</v>
      </c>
      <c r="B321">
        <v>8.5377910149999998</v>
      </c>
    </row>
    <row r="322" spans="1:2" x14ac:dyDescent="0.2">
      <c r="A322">
        <v>0.77012358299999994</v>
      </c>
      <c r="B322">
        <v>-7.2696733919999996</v>
      </c>
    </row>
    <row r="323" spans="1:2" x14ac:dyDescent="0.2">
      <c r="A323">
        <v>4.166160401</v>
      </c>
      <c r="B323">
        <v>9.7642788370000009</v>
      </c>
    </row>
    <row r="324" spans="1:2" x14ac:dyDescent="0.2">
      <c r="A324">
        <v>6.4683246670000001</v>
      </c>
      <c r="B324">
        <v>12.475657440000001</v>
      </c>
    </row>
    <row r="325" spans="1:2" x14ac:dyDescent="0.2">
      <c r="A325">
        <v>2.5079235469999999</v>
      </c>
      <c r="B325">
        <v>-1.3244759580000001</v>
      </c>
    </row>
    <row r="326" spans="1:2" x14ac:dyDescent="0.2">
      <c r="A326">
        <v>-4.9868823310000003</v>
      </c>
      <c r="B326">
        <v>-0.52388743199999999</v>
      </c>
    </row>
    <row r="327" spans="1:2" x14ac:dyDescent="0.2">
      <c r="A327">
        <v>-7.1417714930000002</v>
      </c>
      <c r="B327">
        <v>6.8209462859999999</v>
      </c>
    </row>
    <row r="328" spans="1:2" x14ac:dyDescent="0.2">
      <c r="A328">
        <v>1.4251916840000001</v>
      </c>
      <c r="B328">
        <v>-6.6550399379999998</v>
      </c>
    </row>
    <row r="329" spans="1:2" x14ac:dyDescent="0.2">
      <c r="A329">
        <v>0.80755578900000002</v>
      </c>
      <c r="B329">
        <v>5.4267855730000001</v>
      </c>
    </row>
    <row r="330" spans="1:2" x14ac:dyDescent="0.2">
      <c r="A330">
        <v>1.36875722</v>
      </c>
      <c r="B330">
        <v>6.4665805470000004</v>
      </c>
    </row>
    <row r="331" spans="1:2" x14ac:dyDescent="0.2">
      <c r="A331">
        <v>-1.6255506639999999</v>
      </c>
      <c r="B331">
        <v>22.761458279999999</v>
      </c>
    </row>
    <row r="332" spans="1:2" x14ac:dyDescent="0.2">
      <c r="A332">
        <v>2.4226304430000001</v>
      </c>
      <c r="B332">
        <v>-1.0203494989999999</v>
      </c>
    </row>
    <row r="333" spans="1:2" x14ac:dyDescent="0.2">
      <c r="A333">
        <v>11.283157770000001</v>
      </c>
      <c r="B333">
        <v>3.6444160710000002</v>
      </c>
    </row>
    <row r="334" spans="1:2" x14ac:dyDescent="0.2">
      <c r="A334">
        <v>-1.603902677</v>
      </c>
      <c r="B334">
        <v>24.87822792</v>
      </c>
    </row>
    <row r="335" spans="1:2" x14ac:dyDescent="0.2">
      <c r="A335">
        <v>17.107766860000002</v>
      </c>
      <c r="B335">
        <v>-7.3989265450000001</v>
      </c>
    </row>
    <row r="336" spans="1:2" x14ac:dyDescent="0.2">
      <c r="A336">
        <v>-16.812554500000001</v>
      </c>
      <c r="B336">
        <v>2.2140402469999998</v>
      </c>
    </row>
    <row r="337" spans="1:2" x14ac:dyDescent="0.2">
      <c r="A337">
        <v>-13.72354771</v>
      </c>
      <c r="B337">
        <v>15.747097999999999</v>
      </c>
    </row>
    <row r="338" spans="1:2" x14ac:dyDescent="0.2">
      <c r="A338">
        <v>6.9044263279999996</v>
      </c>
      <c r="B338">
        <v>13.06275024</v>
      </c>
    </row>
    <row r="339" spans="1:2" x14ac:dyDescent="0.2">
      <c r="A339">
        <v>-14.48805688</v>
      </c>
      <c r="B339">
        <v>16.959471610000001</v>
      </c>
    </row>
    <row r="340" spans="1:2" x14ac:dyDescent="0.2">
      <c r="A340">
        <v>-5.4452265630000003</v>
      </c>
      <c r="B340">
        <v>10.78627462</v>
      </c>
    </row>
    <row r="341" spans="1:2" x14ac:dyDescent="0.2">
      <c r="A341">
        <v>-3.4453462909999999</v>
      </c>
      <c r="B341">
        <v>16.072182550000001</v>
      </c>
    </row>
    <row r="342" spans="1:2" x14ac:dyDescent="0.2">
      <c r="A342">
        <v>14.21584603</v>
      </c>
      <c r="B342">
        <v>-6.6724757539999997</v>
      </c>
    </row>
    <row r="343" spans="1:2" x14ac:dyDescent="0.2">
      <c r="A343">
        <v>-3.9278090630000002</v>
      </c>
      <c r="B343">
        <v>18.354595960000001</v>
      </c>
    </row>
    <row r="344" spans="1:2" x14ac:dyDescent="0.2">
      <c r="A344">
        <v>0.12236994</v>
      </c>
      <c r="B344">
        <v>5.5207983350000003</v>
      </c>
    </row>
    <row r="345" spans="1:2" x14ac:dyDescent="0.2">
      <c r="A345">
        <v>-17.207561269999999</v>
      </c>
      <c r="B345">
        <v>3.469026403</v>
      </c>
    </row>
    <row r="346" spans="1:2" x14ac:dyDescent="0.2">
      <c r="A346">
        <v>-15.099162570000001</v>
      </c>
      <c r="B346">
        <v>0.30820549899999999</v>
      </c>
    </row>
    <row r="347" spans="1:2" x14ac:dyDescent="0.2">
      <c r="A347">
        <v>-12.85171398</v>
      </c>
      <c r="B347">
        <v>5.4893481380000004</v>
      </c>
    </row>
    <row r="348" spans="1:2" x14ac:dyDescent="0.2">
      <c r="A348">
        <v>-12.42560001</v>
      </c>
      <c r="B348">
        <v>5.3420141709999998</v>
      </c>
    </row>
    <row r="349" spans="1:2" x14ac:dyDescent="0.2">
      <c r="A349">
        <v>-13.687713309999999</v>
      </c>
      <c r="B349">
        <v>13.2729114</v>
      </c>
    </row>
    <row r="350" spans="1:2" x14ac:dyDescent="0.2">
      <c r="A350">
        <v>-27.46143966</v>
      </c>
      <c r="B350">
        <v>18.542104399999999</v>
      </c>
    </row>
    <row r="351" spans="1:2" x14ac:dyDescent="0.2">
      <c r="A351">
        <v>-4.6077054149999999</v>
      </c>
      <c r="B351">
        <v>13.97128466</v>
      </c>
    </row>
    <row r="352" spans="1:2" x14ac:dyDescent="0.2">
      <c r="A352">
        <v>-0.40930991</v>
      </c>
      <c r="B352">
        <v>5.1176419720000004</v>
      </c>
    </row>
    <row r="353" spans="1:2" x14ac:dyDescent="0.2">
      <c r="A353">
        <v>-5.8892014149999996</v>
      </c>
      <c r="B353">
        <v>9.2927433829999995</v>
      </c>
    </row>
    <row r="354" spans="1:2" x14ac:dyDescent="0.2">
      <c r="A354">
        <v>-15.46060353</v>
      </c>
      <c r="B354">
        <v>20.178360900000001</v>
      </c>
    </row>
    <row r="355" spans="1:2" x14ac:dyDescent="0.2">
      <c r="A355">
        <v>1.5414671929999999</v>
      </c>
      <c r="B355">
        <v>-1.832073895</v>
      </c>
    </row>
    <row r="356" spans="1:2" x14ac:dyDescent="0.2">
      <c r="A356">
        <v>-15.4686223</v>
      </c>
      <c r="B356">
        <v>0.67730568300000005</v>
      </c>
    </row>
    <row r="357" spans="1:2" x14ac:dyDescent="0.2">
      <c r="A357">
        <v>13.46843297</v>
      </c>
      <c r="B357">
        <v>-6.8589260909999998</v>
      </c>
    </row>
    <row r="358" spans="1:2" x14ac:dyDescent="0.2">
      <c r="A358">
        <v>7.2249017210000002</v>
      </c>
      <c r="B358">
        <v>1.1141035260000001</v>
      </c>
    </row>
    <row r="359" spans="1:2" x14ac:dyDescent="0.2">
      <c r="A359">
        <v>9.1454454139999992</v>
      </c>
      <c r="B359">
        <v>1.7998701340000001</v>
      </c>
    </row>
    <row r="360" spans="1:2" x14ac:dyDescent="0.2">
      <c r="A360">
        <v>8.5408139550000008</v>
      </c>
      <c r="B360">
        <v>1.6925091670000001</v>
      </c>
    </row>
    <row r="361" spans="1:2" x14ac:dyDescent="0.2">
      <c r="A361">
        <v>5.7518345450000004</v>
      </c>
      <c r="B361">
        <v>10.51528996</v>
      </c>
    </row>
    <row r="362" spans="1:2" x14ac:dyDescent="0.2">
      <c r="A362">
        <v>-24.304087540000001</v>
      </c>
      <c r="B362">
        <v>12.94293261</v>
      </c>
    </row>
    <row r="363" spans="1:2" x14ac:dyDescent="0.2">
      <c r="A363">
        <v>-18.74583844</v>
      </c>
      <c r="B363">
        <v>6.0054385789999998</v>
      </c>
    </row>
    <row r="364" spans="1:2" x14ac:dyDescent="0.2">
      <c r="A364">
        <v>-8.1337426000000004E-2</v>
      </c>
      <c r="B364">
        <v>3.7019180920000001</v>
      </c>
    </row>
    <row r="365" spans="1:2" x14ac:dyDescent="0.2">
      <c r="A365">
        <v>10.95511645</v>
      </c>
      <c r="B365">
        <v>-6.0304002060000004</v>
      </c>
    </row>
    <row r="366" spans="1:2" x14ac:dyDescent="0.2">
      <c r="A366">
        <v>4.0741459300000002</v>
      </c>
      <c r="B366">
        <v>8.236597E-3</v>
      </c>
    </row>
    <row r="367" spans="1:2" x14ac:dyDescent="0.2">
      <c r="A367">
        <v>5.8605938049999997</v>
      </c>
      <c r="B367">
        <v>6.1234229000000001E-2</v>
      </c>
    </row>
    <row r="368" spans="1:2" x14ac:dyDescent="0.2">
      <c r="A368">
        <v>22.485503810000001</v>
      </c>
      <c r="B368">
        <v>-7.3559935029999997</v>
      </c>
    </row>
    <row r="369" spans="1:2" x14ac:dyDescent="0.2">
      <c r="A369">
        <v>-4.2126450389999999</v>
      </c>
      <c r="B369">
        <v>14.182634650000001</v>
      </c>
    </row>
    <row r="370" spans="1:2" x14ac:dyDescent="0.2">
      <c r="A370">
        <v>-21.109548480000001</v>
      </c>
      <c r="B370">
        <v>9.406330616</v>
      </c>
    </row>
    <row r="371" spans="1:2" x14ac:dyDescent="0.2">
      <c r="A371">
        <v>-6.0807094030000002</v>
      </c>
      <c r="B371">
        <v>5.4946527789999999</v>
      </c>
    </row>
    <row r="372" spans="1:2" x14ac:dyDescent="0.2">
      <c r="A372">
        <v>-23.78266533</v>
      </c>
      <c r="B372">
        <v>12.794311540000001</v>
      </c>
    </row>
    <row r="373" spans="1:2" x14ac:dyDescent="0.2">
      <c r="A373">
        <v>-1.32443708</v>
      </c>
      <c r="B373">
        <v>-6.7222992340000003</v>
      </c>
    </row>
    <row r="374" spans="1:2" x14ac:dyDescent="0.2">
      <c r="A374">
        <v>5.6722127240000004</v>
      </c>
      <c r="B374">
        <v>3.0583329999999999E-3</v>
      </c>
    </row>
    <row r="375" spans="1:2" x14ac:dyDescent="0.2">
      <c r="A375">
        <v>-12.26734083</v>
      </c>
      <c r="B375">
        <v>5.9258439110000003</v>
      </c>
    </row>
    <row r="376" spans="1:2" x14ac:dyDescent="0.2">
      <c r="A376">
        <v>10.18175435</v>
      </c>
      <c r="B376">
        <v>17.248528719999999</v>
      </c>
    </row>
    <row r="377" spans="1:2" x14ac:dyDescent="0.2">
      <c r="A377">
        <v>2.717831699</v>
      </c>
      <c r="B377">
        <v>8.7222599089999999</v>
      </c>
    </row>
    <row r="378" spans="1:2" x14ac:dyDescent="0.2">
      <c r="A378">
        <v>13.062847440000001</v>
      </c>
      <c r="B378">
        <v>3.2159232210000002</v>
      </c>
    </row>
    <row r="379" spans="1:2" x14ac:dyDescent="0.2">
      <c r="A379">
        <v>-25.882662029999999</v>
      </c>
      <c r="B379">
        <v>15.346314100000001</v>
      </c>
    </row>
    <row r="380" spans="1:2" x14ac:dyDescent="0.2">
      <c r="A380">
        <v>-22.6941384</v>
      </c>
      <c r="B380">
        <v>10.80872316</v>
      </c>
    </row>
    <row r="381" spans="1:2" x14ac:dyDescent="0.2">
      <c r="A381">
        <v>6.2007676260000002</v>
      </c>
      <c r="B381">
        <v>12.75113346</v>
      </c>
    </row>
    <row r="382" spans="1:2" x14ac:dyDescent="0.2">
      <c r="A382">
        <v>-4.3903474930000002</v>
      </c>
      <c r="B382">
        <v>-6.5059344000000005E-2</v>
      </c>
    </row>
    <row r="383" spans="1:2" x14ac:dyDescent="0.2">
      <c r="A383">
        <v>-14.605706339999999</v>
      </c>
      <c r="B383">
        <v>21.578602879999998</v>
      </c>
    </row>
    <row r="384" spans="1:2" x14ac:dyDescent="0.2">
      <c r="A384">
        <v>-4.5298325840000002</v>
      </c>
      <c r="B384">
        <v>17.027437580000001</v>
      </c>
    </row>
    <row r="385" spans="1:2" x14ac:dyDescent="0.2">
      <c r="A385">
        <v>-1.1993785539999999</v>
      </c>
      <c r="B385">
        <v>2.5869781770000002</v>
      </c>
    </row>
    <row r="386" spans="1:2" x14ac:dyDescent="0.2">
      <c r="A386">
        <v>-25.113347470000001</v>
      </c>
      <c r="B386">
        <v>14.697403449999999</v>
      </c>
    </row>
    <row r="387" spans="1:2" x14ac:dyDescent="0.2">
      <c r="A387">
        <v>1.3868259249999999</v>
      </c>
      <c r="B387">
        <v>-1.4907648419999999</v>
      </c>
    </row>
    <row r="388" spans="1:2" x14ac:dyDescent="0.2">
      <c r="A388">
        <v>-2.6471962640000002</v>
      </c>
      <c r="B388">
        <v>2.0957354170000002</v>
      </c>
    </row>
    <row r="389" spans="1:2" x14ac:dyDescent="0.2">
      <c r="A389">
        <v>-22.027602219999999</v>
      </c>
      <c r="B389">
        <v>10.20249682</v>
      </c>
    </row>
    <row r="390" spans="1:2" x14ac:dyDescent="0.2">
      <c r="A390">
        <v>8.40565286</v>
      </c>
      <c r="B390">
        <v>-7.0995006629999997</v>
      </c>
    </row>
    <row r="391" spans="1:2" x14ac:dyDescent="0.2">
      <c r="A391">
        <v>-4.7655001080000003</v>
      </c>
      <c r="B391">
        <v>11.30320257</v>
      </c>
    </row>
    <row r="392" spans="1:2" x14ac:dyDescent="0.2">
      <c r="A392">
        <v>-21.424214920000001</v>
      </c>
      <c r="B392">
        <v>9.4612134759999993</v>
      </c>
    </row>
    <row r="393" spans="1:2" x14ac:dyDescent="0.2">
      <c r="A393">
        <v>-13.94818701</v>
      </c>
      <c r="B393">
        <v>16.465006339999999</v>
      </c>
    </row>
    <row r="394" spans="1:2" x14ac:dyDescent="0.2">
      <c r="A394">
        <v>-20.030197820000001</v>
      </c>
      <c r="B394">
        <v>8.0215355650000006</v>
      </c>
    </row>
    <row r="395" spans="1:2" x14ac:dyDescent="0.2">
      <c r="A395">
        <v>-4.9993400100000001</v>
      </c>
      <c r="B395">
        <v>9.7870748469999995</v>
      </c>
    </row>
    <row r="396" spans="1:2" x14ac:dyDescent="0.2">
      <c r="A396">
        <v>22.155719739999999</v>
      </c>
      <c r="B396">
        <v>-7.0317412250000002</v>
      </c>
    </row>
    <row r="397" spans="1:2" x14ac:dyDescent="0.2">
      <c r="A397">
        <v>-2.9182455580000002</v>
      </c>
      <c r="B397">
        <v>1.998694516</v>
      </c>
    </row>
    <row r="398" spans="1:2" x14ac:dyDescent="0.2">
      <c r="A398">
        <v>7.0780493870000001</v>
      </c>
      <c r="B398">
        <v>1.8162165560000001</v>
      </c>
    </row>
    <row r="399" spans="1:2" x14ac:dyDescent="0.2">
      <c r="A399">
        <v>4.4641540849999997</v>
      </c>
      <c r="B399">
        <v>-0.20764344300000001</v>
      </c>
    </row>
    <row r="400" spans="1:2" x14ac:dyDescent="0.2">
      <c r="A400">
        <v>-11.771939420000001</v>
      </c>
      <c r="B400">
        <v>3.28903627</v>
      </c>
    </row>
    <row r="401" spans="1:2" x14ac:dyDescent="0.2">
      <c r="A401">
        <v>-12.25528986</v>
      </c>
      <c r="B401">
        <v>9.723842672</v>
      </c>
    </row>
    <row r="402" spans="1:2" x14ac:dyDescent="0.2">
      <c r="A402">
        <v>-19.279631210000002</v>
      </c>
      <c r="B402">
        <v>7.3405399070000001</v>
      </c>
    </row>
    <row r="403" spans="1:2" x14ac:dyDescent="0.2">
      <c r="A403">
        <v>-7.1615869920000002</v>
      </c>
      <c r="B403">
        <v>5.707751365</v>
      </c>
    </row>
    <row r="404" spans="1:2" x14ac:dyDescent="0.2">
      <c r="A404">
        <v>7.5230649679999999</v>
      </c>
      <c r="B404">
        <v>-7.2586185499999996</v>
      </c>
    </row>
    <row r="405" spans="1:2" x14ac:dyDescent="0.2">
      <c r="A405">
        <v>2.8950268729999999</v>
      </c>
      <c r="B405">
        <v>-0.68391515899999999</v>
      </c>
    </row>
    <row r="406" spans="1:2" x14ac:dyDescent="0.2">
      <c r="A406">
        <v>-12.50111476</v>
      </c>
      <c r="B406">
        <v>5.6896801000000004</v>
      </c>
    </row>
    <row r="407" spans="1:2" x14ac:dyDescent="0.2">
      <c r="A407">
        <v>20.04925016</v>
      </c>
      <c r="B407">
        <v>-6.7463035800000002</v>
      </c>
    </row>
    <row r="408" spans="1:2" x14ac:dyDescent="0.2">
      <c r="A408">
        <v>3.055306281</v>
      </c>
      <c r="B408">
        <v>-1.2809273990000001</v>
      </c>
    </row>
    <row r="409" spans="1:2" x14ac:dyDescent="0.2">
      <c r="A409">
        <v>-19.125274310000002</v>
      </c>
      <c r="B409">
        <v>6.0854321650000003</v>
      </c>
    </row>
    <row r="410" spans="1:2" x14ac:dyDescent="0.2">
      <c r="A410">
        <v>-13.390020760000001</v>
      </c>
      <c r="B410">
        <v>8.0738191799999992</v>
      </c>
    </row>
    <row r="411" spans="1:2" x14ac:dyDescent="0.2">
      <c r="A411">
        <v>0.91756859899999998</v>
      </c>
      <c r="B411">
        <v>5.6848441300000001</v>
      </c>
    </row>
    <row r="412" spans="1:2" x14ac:dyDescent="0.2">
      <c r="A412">
        <v>17.753140640000002</v>
      </c>
      <c r="B412">
        <v>-6.8175101729999996</v>
      </c>
    </row>
    <row r="413" spans="1:2" x14ac:dyDescent="0.2">
      <c r="A413">
        <v>1.4296025409999999</v>
      </c>
      <c r="B413">
        <v>-6.8806548259999998</v>
      </c>
    </row>
    <row r="414" spans="1:2" x14ac:dyDescent="0.2">
      <c r="A414">
        <v>-13.088229289999999</v>
      </c>
      <c r="B414">
        <v>9.1428901729999996</v>
      </c>
    </row>
    <row r="415" spans="1:2" x14ac:dyDescent="0.2">
      <c r="A415">
        <v>-12.211480509999999</v>
      </c>
      <c r="B415">
        <v>3.4411335159999998</v>
      </c>
    </row>
    <row r="416" spans="1:2" x14ac:dyDescent="0.2">
      <c r="A416">
        <v>-14.76387693</v>
      </c>
      <c r="B416">
        <v>19.241392510000001</v>
      </c>
    </row>
    <row r="417" spans="1:2" x14ac:dyDescent="0.2">
      <c r="A417">
        <v>-1.2160264540000001</v>
      </c>
      <c r="B417">
        <v>3.5665748540000002</v>
      </c>
    </row>
    <row r="418" spans="1:2" x14ac:dyDescent="0.2">
      <c r="A418">
        <v>11.80634652</v>
      </c>
      <c r="B418">
        <v>-6.5913670099999999</v>
      </c>
    </row>
    <row r="419" spans="1:2" x14ac:dyDescent="0.2">
      <c r="A419">
        <v>-3.548527429</v>
      </c>
      <c r="B419">
        <v>15.661289</v>
      </c>
    </row>
    <row r="420" spans="1:2" x14ac:dyDescent="0.2">
      <c r="A420">
        <v>-15.876053219999999</v>
      </c>
      <c r="B420">
        <v>0.83339749900000004</v>
      </c>
    </row>
    <row r="421" spans="1:2" x14ac:dyDescent="0.2">
      <c r="A421">
        <v>16.708506329999999</v>
      </c>
      <c r="B421">
        <v>5.2440401400000001</v>
      </c>
    </row>
    <row r="422" spans="1:2" x14ac:dyDescent="0.2">
      <c r="A422">
        <v>13.08999163</v>
      </c>
      <c r="B422">
        <v>3.9171887879999998</v>
      </c>
    </row>
    <row r="423" spans="1:2" x14ac:dyDescent="0.2">
      <c r="A423">
        <v>-25.35879246</v>
      </c>
      <c r="B423">
        <v>14.446215629999999</v>
      </c>
    </row>
    <row r="424" spans="1:2" x14ac:dyDescent="0.2">
      <c r="A424">
        <v>11.379797590000001</v>
      </c>
      <c r="B424">
        <v>-7.2532727340000003</v>
      </c>
    </row>
    <row r="425" spans="1:2" x14ac:dyDescent="0.2">
      <c r="A425">
        <v>2.5002283570000001</v>
      </c>
      <c r="B425">
        <v>-7.2696996309999999</v>
      </c>
    </row>
    <row r="426" spans="1:2" x14ac:dyDescent="0.2">
      <c r="A426">
        <v>-7.8517649269999996</v>
      </c>
      <c r="B426">
        <v>2.4313948590000001</v>
      </c>
    </row>
    <row r="427" spans="1:2" x14ac:dyDescent="0.2">
      <c r="A427">
        <v>-17.084271869999998</v>
      </c>
      <c r="B427">
        <v>3.7445819309999999</v>
      </c>
    </row>
    <row r="428" spans="1:2" x14ac:dyDescent="0.2">
      <c r="A428">
        <v>5.3222003930000001</v>
      </c>
      <c r="B428">
        <v>-7.1389814439999997</v>
      </c>
    </row>
    <row r="429" spans="1:2" x14ac:dyDescent="0.2">
      <c r="A429">
        <v>-15.012962509999999</v>
      </c>
      <c r="B429">
        <v>22.143204910000001</v>
      </c>
    </row>
    <row r="430" spans="1:2" x14ac:dyDescent="0.2">
      <c r="A430">
        <v>-14.166781739999999</v>
      </c>
      <c r="B430">
        <v>18.647452909999998</v>
      </c>
    </row>
    <row r="431" spans="1:2" x14ac:dyDescent="0.2">
      <c r="A431">
        <v>-12.91396469</v>
      </c>
      <c r="B431">
        <v>10.093306650000001</v>
      </c>
    </row>
    <row r="432" spans="1:2" x14ac:dyDescent="0.2">
      <c r="A432">
        <v>-15.61717715</v>
      </c>
      <c r="B432">
        <v>1.1038812520000001</v>
      </c>
    </row>
    <row r="433" spans="1:2" x14ac:dyDescent="0.2">
      <c r="A433">
        <v>16.651436449999999</v>
      </c>
      <c r="B433">
        <v>5.6122980709999997</v>
      </c>
    </row>
    <row r="434" spans="1:2" x14ac:dyDescent="0.2">
      <c r="A434">
        <v>-21.817127320000001</v>
      </c>
      <c r="B434">
        <v>9.3820247860000006</v>
      </c>
    </row>
    <row r="435" spans="1:2" x14ac:dyDescent="0.2">
      <c r="A435">
        <v>-11.99233482</v>
      </c>
      <c r="B435">
        <v>3.3324931310000001</v>
      </c>
    </row>
    <row r="436" spans="1:2" x14ac:dyDescent="0.2">
      <c r="A436">
        <v>-3.28527367</v>
      </c>
      <c r="B436">
        <v>18.203345580000001</v>
      </c>
    </row>
    <row r="437" spans="1:2" x14ac:dyDescent="0.2">
      <c r="A437">
        <v>-1.443913974</v>
      </c>
      <c r="B437">
        <v>-6.6263753110000003</v>
      </c>
    </row>
    <row r="438" spans="1:2" x14ac:dyDescent="0.2">
      <c r="A438">
        <v>-12.79067837</v>
      </c>
      <c r="B438">
        <v>7.1325961260000001</v>
      </c>
    </row>
    <row r="439" spans="1:2" x14ac:dyDescent="0.2">
      <c r="A439">
        <v>-6.1180720749999997</v>
      </c>
      <c r="B439">
        <v>6.3783295300000002</v>
      </c>
    </row>
    <row r="440" spans="1:2" x14ac:dyDescent="0.2">
      <c r="A440">
        <v>-24.149267890000001</v>
      </c>
      <c r="B440">
        <v>13.01529745</v>
      </c>
    </row>
    <row r="441" spans="1:2" x14ac:dyDescent="0.2">
      <c r="A441">
        <v>-11.776194759999999</v>
      </c>
      <c r="B441">
        <v>3.428169622</v>
      </c>
    </row>
    <row r="442" spans="1:2" x14ac:dyDescent="0.2">
      <c r="A442">
        <v>6.8452677030000002</v>
      </c>
      <c r="B442">
        <v>-7.3957495509999998</v>
      </c>
    </row>
    <row r="443" spans="1:2" x14ac:dyDescent="0.2">
      <c r="A443">
        <v>-3.5660788929999998</v>
      </c>
      <c r="B443">
        <v>0.12125652000000001</v>
      </c>
    </row>
    <row r="444" spans="1:2" x14ac:dyDescent="0.2">
      <c r="A444">
        <v>10.076125530000001</v>
      </c>
      <c r="B444">
        <v>17.121146459999999</v>
      </c>
    </row>
    <row r="445" spans="1:2" x14ac:dyDescent="0.2">
      <c r="A445">
        <v>-11.546340819999999</v>
      </c>
      <c r="B445">
        <v>3.7857878039999999</v>
      </c>
    </row>
    <row r="446" spans="1:2" x14ac:dyDescent="0.2">
      <c r="A446">
        <v>-5.2966232189999998</v>
      </c>
      <c r="B446">
        <v>9.5950563520000003</v>
      </c>
    </row>
    <row r="447" spans="1:2" x14ac:dyDescent="0.2">
      <c r="A447">
        <v>24.493493310000002</v>
      </c>
      <c r="B447">
        <v>-7.5675781559999997</v>
      </c>
    </row>
    <row r="448" spans="1:2" x14ac:dyDescent="0.2">
      <c r="A448">
        <v>-21.82270888</v>
      </c>
      <c r="B448">
        <v>9.3027893769999999</v>
      </c>
    </row>
    <row r="449" spans="1:2" x14ac:dyDescent="0.2">
      <c r="A449">
        <v>6.3731640279999997</v>
      </c>
      <c r="B449">
        <v>1.2749068699999999</v>
      </c>
    </row>
    <row r="450" spans="1:2" x14ac:dyDescent="0.2">
      <c r="A450">
        <v>-14.859651270000001</v>
      </c>
      <c r="B450">
        <v>21.672016249999999</v>
      </c>
    </row>
    <row r="451" spans="1:2" x14ac:dyDescent="0.2">
      <c r="A451">
        <v>-20.97117085</v>
      </c>
      <c r="B451">
        <v>9.1662387009999993</v>
      </c>
    </row>
    <row r="452" spans="1:2" x14ac:dyDescent="0.2">
      <c r="A452">
        <v>-11.240724889999999</v>
      </c>
      <c r="B452">
        <v>3.0628233809999998</v>
      </c>
    </row>
    <row r="453" spans="1:2" x14ac:dyDescent="0.2">
      <c r="A453">
        <v>1.8233694970000001</v>
      </c>
      <c r="B453">
        <v>-6.2983725440000002</v>
      </c>
    </row>
    <row r="454" spans="1:2" x14ac:dyDescent="0.2">
      <c r="A454">
        <v>11.460011829999999</v>
      </c>
      <c r="B454">
        <v>3.302312192</v>
      </c>
    </row>
    <row r="455" spans="1:2" x14ac:dyDescent="0.2">
      <c r="A455">
        <v>-22.97807864</v>
      </c>
      <c r="B455">
        <v>11.21482357</v>
      </c>
    </row>
    <row r="456" spans="1:2" x14ac:dyDescent="0.2">
      <c r="A456">
        <v>-15.10480879</v>
      </c>
      <c r="B456">
        <v>1.3840707990000001</v>
      </c>
    </row>
    <row r="457" spans="1:2" x14ac:dyDescent="0.2">
      <c r="A457">
        <v>-2.6255411359999998</v>
      </c>
      <c r="B457">
        <v>22.391708309999999</v>
      </c>
    </row>
    <row r="458" spans="1:2" x14ac:dyDescent="0.2">
      <c r="A458">
        <v>6.8049549469999997</v>
      </c>
      <c r="B458">
        <v>13.44302134</v>
      </c>
    </row>
    <row r="459" spans="1:2" x14ac:dyDescent="0.2">
      <c r="A459">
        <v>-4.7712036209999997</v>
      </c>
      <c r="B459">
        <v>12.126308760000001</v>
      </c>
    </row>
    <row r="460" spans="1:2" x14ac:dyDescent="0.2">
      <c r="A460">
        <v>-5.3876855539999999</v>
      </c>
      <c r="B460">
        <v>8.4079929240000002</v>
      </c>
    </row>
    <row r="461" spans="1:2" x14ac:dyDescent="0.2">
      <c r="A461">
        <v>5.9578019119999999</v>
      </c>
      <c r="B461">
        <v>11.9591674</v>
      </c>
    </row>
    <row r="462" spans="1:2" x14ac:dyDescent="0.2">
      <c r="A462">
        <v>2.4889181499999999</v>
      </c>
      <c r="B462">
        <v>-1.1740927910000001</v>
      </c>
    </row>
    <row r="463" spans="1:2" x14ac:dyDescent="0.2">
      <c r="A463">
        <v>11.19183741</v>
      </c>
      <c r="B463">
        <v>-6.907082527</v>
      </c>
    </row>
    <row r="464" spans="1:2" x14ac:dyDescent="0.2">
      <c r="A464">
        <v>13.76232218</v>
      </c>
      <c r="B464">
        <v>4.2565067389999998</v>
      </c>
    </row>
    <row r="465" spans="1:2" x14ac:dyDescent="0.2">
      <c r="A465">
        <v>-13.191833859999999</v>
      </c>
      <c r="B465">
        <v>10.04355893</v>
      </c>
    </row>
    <row r="466" spans="1:2" x14ac:dyDescent="0.2">
      <c r="A466">
        <v>-28.33165069</v>
      </c>
      <c r="B466">
        <v>19.607224689999999</v>
      </c>
    </row>
    <row r="467" spans="1:2" x14ac:dyDescent="0.2">
      <c r="A467">
        <v>-5.516328884</v>
      </c>
      <c r="B467">
        <v>9.9016111700000007</v>
      </c>
    </row>
    <row r="468" spans="1:2" x14ac:dyDescent="0.2">
      <c r="A468">
        <v>-4.2875357689999998</v>
      </c>
      <c r="B468">
        <v>13.44568293</v>
      </c>
    </row>
    <row r="469" spans="1:2" x14ac:dyDescent="0.2">
      <c r="A469">
        <v>-12.92799076</v>
      </c>
      <c r="B469">
        <v>8.1855934260000005</v>
      </c>
    </row>
    <row r="470" spans="1:2" x14ac:dyDescent="0.2">
      <c r="A470">
        <v>-12.723574129999999</v>
      </c>
      <c r="B470">
        <v>11.44455245</v>
      </c>
    </row>
    <row r="471" spans="1:2" x14ac:dyDescent="0.2">
      <c r="A471">
        <v>-13.45357924</v>
      </c>
      <c r="B471">
        <v>15.03505517</v>
      </c>
    </row>
    <row r="472" spans="1:2" x14ac:dyDescent="0.2">
      <c r="A472">
        <v>-25.449902959999999</v>
      </c>
      <c r="B472">
        <v>14.1793312</v>
      </c>
    </row>
    <row r="473" spans="1:2" x14ac:dyDescent="0.2">
      <c r="A473">
        <v>-26.151673379999998</v>
      </c>
      <c r="B473">
        <v>16.270994030000001</v>
      </c>
    </row>
    <row r="474" spans="1:2" x14ac:dyDescent="0.2">
      <c r="A474">
        <v>-7.19588246</v>
      </c>
      <c r="B474">
        <v>4.2292705430000002</v>
      </c>
    </row>
    <row r="475" spans="1:2" x14ac:dyDescent="0.2">
      <c r="A475">
        <v>6.4927040930000004</v>
      </c>
      <c r="B475">
        <v>-7.609434706</v>
      </c>
    </row>
    <row r="476" spans="1:2" x14ac:dyDescent="0.2">
      <c r="A476">
        <v>-13.59470511</v>
      </c>
      <c r="B476">
        <v>15.382606300000001</v>
      </c>
    </row>
    <row r="477" spans="1:2" x14ac:dyDescent="0.2">
      <c r="A477">
        <v>7.4024932669999997</v>
      </c>
      <c r="B477">
        <v>-7.4281651240000004</v>
      </c>
    </row>
    <row r="478" spans="1:2" x14ac:dyDescent="0.2">
      <c r="A478">
        <v>-14.57796353</v>
      </c>
      <c r="B478">
        <v>19.735973359999999</v>
      </c>
    </row>
    <row r="479" spans="1:2" x14ac:dyDescent="0.2">
      <c r="A479">
        <v>-4.3197351480000004</v>
      </c>
      <c r="B479">
        <v>13.63147507</v>
      </c>
    </row>
    <row r="480" spans="1:2" x14ac:dyDescent="0.2">
      <c r="A480">
        <v>-11.76350852</v>
      </c>
      <c r="B480">
        <v>2.4319972829999998</v>
      </c>
    </row>
    <row r="481" spans="1:2" x14ac:dyDescent="0.2">
      <c r="A481">
        <v>-7.4491426179999998</v>
      </c>
      <c r="B481">
        <v>1.9820129319999999</v>
      </c>
    </row>
    <row r="482" spans="1:2" x14ac:dyDescent="0.2">
      <c r="A482">
        <v>3.4009417709999998</v>
      </c>
      <c r="B482">
        <v>-0.55374679900000001</v>
      </c>
    </row>
    <row r="483" spans="1:2" x14ac:dyDescent="0.2">
      <c r="A483">
        <v>-27.111110920000002</v>
      </c>
      <c r="B483">
        <v>17.046620239999999</v>
      </c>
    </row>
    <row r="484" spans="1:2" x14ac:dyDescent="0.2">
      <c r="A484">
        <v>-18.422347169999998</v>
      </c>
      <c r="B484">
        <v>5.2486253080000003</v>
      </c>
    </row>
    <row r="485" spans="1:2" x14ac:dyDescent="0.2">
      <c r="A485">
        <v>-13.520550009999999</v>
      </c>
      <c r="B485">
        <v>11.915066680000001</v>
      </c>
    </row>
    <row r="486" spans="1:2" x14ac:dyDescent="0.2">
      <c r="A486">
        <v>15.458842150000001</v>
      </c>
      <c r="B486">
        <v>-7.1993110800000002</v>
      </c>
    </row>
    <row r="487" spans="1:2" x14ac:dyDescent="0.2">
      <c r="A487">
        <v>5.2142045010000002</v>
      </c>
      <c r="B487">
        <v>-0.53055622899999999</v>
      </c>
    </row>
    <row r="488" spans="1:2" x14ac:dyDescent="0.2">
      <c r="A488">
        <v>-15.947390779999999</v>
      </c>
      <c r="B488">
        <v>26.52387921</v>
      </c>
    </row>
    <row r="489" spans="1:2" x14ac:dyDescent="0.2">
      <c r="A489">
        <v>6.7646328139999996</v>
      </c>
      <c r="B489">
        <v>-7.2620164950000001</v>
      </c>
    </row>
    <row r="490" spans="1:2" x14ac:dyDescent="0.2">
      <c r="A490">
        <v>-14.313526980000001</v>
      </c>
      <c r="B490">
        <v>17.965793359999999</v>
      </c>
    </row>
    <row r="491" spans="1:2" x14ac:dyDescent="0.2">
      <c r="A491">
        <v>-6.6540772529999996</v>
      </c>
      <c r="B491">
        <v>5.4941277729999998</v>
      </c>
    </row>
    <row r="492" spans="1:2" x14ac:dyDescent="0.2">
      <c r="A492">
        <v>-2.4017233280000001</v>
      </c>
      <c r="B492">
        <v>-3.5802305269999999</v>
      </c>
    </row>
    <row r="493" spans="1:2" x14ac:dyDescent="0.2">
      <c r="A493">
        <v>-13.92073656</v>
      </c>
      <c r="B493">
        <v>14.691247799999999</v>
      </c>
    </row>
    <row r="494" spans="1:2" x14ac:dyDescent="0.2">
      <c r="A494">
        <v>-0.101072263</v>
      </c>
      <c r="B494">
        <v>-6.7008799339999996</v>
      </c>
    </row>
    <row r="495" spans="1:2" x14ac:dyDescent="0.2">
      <c r="A495">
        <v>-19.595406059999998</v>
      </c>
      <c r="B495">
        <v>6.8087014180000001</v>
      </c>
    </row>
    <row r="496" spans="1:2" x14ac:dyDescent="0.2">
      <c r="A496">
        <v>10.04107583</v>
      </c>
      <c r="B496">
        <v>2.7029316149999998</v>
      </c>
    </row>
    <row r="497" spans="1:2" x14ac:dyDescent="0.2">
      <c r="A497">
        <v>-4.7155338059999998</v>
      </c>
      <c r="B497">
        <v>14.2524994</v>
      </c>
    </row>
    <row r="498" spans="1:2" x14ac:dyDescent="0.2">
      <c r="A498">
        <v>2.1585881649999998</v>
      </c>
      <c r="B498">
        <v>7.5436481139999998</v>
      </c>
    </row>
    <row r="499" spans="1:2" x14ac:dyDescent="0.2">
      <c r="A499">
        <v>10.64160839</v>
      </c>
      <c r="B499">
        <v>3.155328656</v>
      </c>
    </row>
    <row r="500" spans="1:2" x14ac:dyDescent="0.2">
      <c r="A500">
        <v>-13.27240203</v>
      </c>
      <c r="B500">
        <v>10.81201574</v>
      </c>
    </row>
    <row r="501" spans="1:2" x14ac:dyDescent="0.2">
      <c r="A501">
        <v>-3.8700295659999999</v>
      </c>
      <c r="B501">
        <v>0.48084327500000001</v>
      </c>
    </row>
    <row r="502" spans="1:2" x14ac:dyDescent="0.2">
      <c r="A502">
        <v>-1.0589181759999999</v>
      </c>
      <c r="B502">
        <v>4.5434755969999996</v>
      </c>
    </row>
    <row r="503" spans="1:2" x14ac:dyDescent="0.2">
      <c r="A503">
        <v>-1.328427708</v>
      </c>
      <c r="B503">
        <v>23.722223270000001</v>
      </c>
    </row>
    <row r="504" spans="1:2" x14ac:dyDescent="0.2">
      <c r="A504">
        <v>-11.18457592</v>
      </c>
      <c r="B504">
        <v>2.1731643680000001</v>
      </c>
    </row>
    <row r="505" spans="1:2" x14ac:dyDescent="0.2">
      <c r="A505">
        <v>19.367098980000002</v>
      </c>
      <c r="B505">
        <v>-7.0121860309999997</v>
      </c>
    </row>
    <row r="506" spans="1:2" x14ac:dyDescent="0.2">
      <c r="A506">
        <v>-22.37861977</v>
      </c>
      <c r="B506">
        <v>10.160630449999999</v>
      </c>
    </row>
    <row r="507" spans="1:2" x14ac:dyDescent="0.2">
      <c r="A507">
        <v>11.735164579999999</v>
      </c>
      <c r="B507">
        <v>-6.2778909379999996</v>
      </c>
    </row>
    <row r="508" spans="1:2" x14ac:dyDescent="0.2">
      <c r="A508">
        <v>8.7400784520000006</v>
      </c>
      <c r="B508">
        <v>1.5922511239999999</v>
      </c>
    </row>
    <row r="509" spans="1:2" x14ac:dyDescent="0.2">
      <c r="A509">
        <v>10.21669101</v>
      </c>
      <c r="B509">
        <v>-7.2893521059999999</v>
      </c>
    </row>
    <row r="510" spans="1:2" x14ac:dyDescent="0.2">
      <c r="A510">
        <v>-5.4548751260000001</v>
      </c>
      <c r="B510">
        <v>9.5340366329999995</v>
      </c>
    </row>
    <row r="511" spans="1:2" x14ac:dyDescent="0.2">
      <c r="A511">
        <v>-6.1757855250000002</v>
      </c>
      <c r="B511">
        <v>7.5549454149999997</v>
      </c>
    </row>
    <row r="512" spans="1:2" x14ac:dyDescent="0.2">
      <c r="A512">
        <v>-12.3399477</v>
      </c>
      <c r="B512">
        <v>4.4549564359999998</v>
      </c>
    </row>
    <row r="513" spans="1:2" x14ac:dyDescent="0.2">
      <c r="A513">
        <v>-11.69505515</v>
      </c>
      <c r="B513">
        <v>6.7116063029999999</v>
      </c>
    </row>
    <row r="514" spans="1:2" x14ac:dyDescent="0.2">
      <c r="A514">
        <v>-2.6214521990000001</v>
      </c>
      <c r="B514">
        <v>1.475421305</v>
      </c>
    </row>
    <row r="515" spans="1:2" x14ac:dyDescent="0.2">
      <c r="A515">
        <v>-14.55480288</v>
      </c>
      <c r="B515">
        <v>21.137054339999999</v>
      </c>
    </row>
    <row r="516" spans="1:2" x14ac:dyDescent="0.2">
      <c r="A516">
        <v>11.28641723</v>
      </c>
      <c r="B516">
        <v>3.2546350460000002</v>
      </c>
    </row>
    <row r="517" spans="1:2" x14ac:dyDescent="0.2">
      <c r="A517">
        <v>-12.15987093</v>
      </c>
      <c r="B517">
        <v>1.529782564</v>
      </c>
    </row>
    <row r="518" spans="1:2" x14ac:dyDescent="0.2">
      <c r="A518">
        <v>0.1440312</v>
      </c>
      <c r="B518">
        <v>-1.464600882</v>
      </c>
    </row>
    <row r="519" spans="1:2" x14ac:dyDescent="0.2">
      <c r="A519">
        <v>-1.974002805</v>
      </c>
      <c r="B519">
        <v>2.9069095190000001</v>
      </c>
    </row>
    <row r="520" spans="1:2" x14ac:dyDescent="0.2">
      <c r="A520">
        <v>0.75322774299999995</v>
      </c>
      <c r="B520">
        <v>-1.6455861039999999</v>
      </c>
    </row>
    <row r="521" spans="1:2" x14ac:dyDescent="0.2">
      <c r="A521">
        <v>1.515326639</v>
      </c>
      <c r="B521">
        <v>7.0038346210000002</v>
      </c>
    </row>
    <row r="522" spans="1:2" x14ac:dyDescent="0.2">
      <c r="A522">
        <v>-11.751398310000001</v>
      </c>
      <c r="B522">
        <v>5.2862996200000003</v>
      </c>
    </row>
    <row r="523" spans="1:2" x14ac:dyDescent="0.2">
      <c r="A523">
        <v>14.09783545</v>
      </c>
      <c r="B523">
        <v>-7.3058317199999996</v>
      </c>
    </row>
    <row r="524" spans="1:2" x14ac:dyDescent="0.2">
      <c r="A524">
        <v>-21.494274919999999</v>
      </c>
      <c r="B524">
        <v>10.055138299999999</v>
      </c>
    </row>
    <row r="525" spans="1:2" x14ac:dyDescent="0.2">
      <c r="A525">
        <v>-11.71480296</v>
      </c>
      <c r="B525">
        <v>6.119069122</v>
      </c>
    </row>
    <row r="526" spans="1:2" x14ac:dyDescent="0.2">
      <c r="A526">
        <v>-1.8907959430000001</v>
      </c>
      <c r="B526">
        <v>-2.9741469600000001</v>
      </c>
    </row>
    <row r="527" spans="1:2" x14ac:dyDescent="0.2">
      <c r="A527">
        <v>2.7129362910000001</v>
      </c>
      <c r="B527">
        <v>-1.43237243</v>
      </c>
    </row>
    <row r="528" spans="1:2" x14ac:dyDescent="0.2">
      <c r="A528">
        <v>-16.117791199999999</v>
      </c>
      <c r="B528">
        <v>2.577605675</v>
      </c>
    </row>
    <row r="529" spans="1:2" x14ac:dyDescent="0.2">
      <c r="A529">
        <v>19.941424219999998</v>
      </c>
      <c r="B529">
        <v>7.1920033090000004</v>
      </c>
    </row>
    <row r="530" spans="1:2" x14ac:dyDescent="0.2">
      <c r="A530">
        <v>-22.51785649</v>
      </c>
      <c r="B530">
        <v>11.089800609999999</v>
      </c>
    </row>
    <row r="531" spans="1:2" x14ac:dyDescent="0.2">
      <c r="A531">
        <v>-14.469672709999999</v>
      </c>
      <c r="B531">
        <v>17.15327078</v>
      </c>
    </row>
    <row r="532" spans="1:2" x14ac:dyDescent="0.2">
      <c r="A532">
        <v>-5.6459655660000001</v>
      </c>
      <c r="B532">
        <v>8.6255542340000009</v>
      </c>
    </row>
    <row r="533" spans="1:2" x14ac:dyDescent="0.2">
      <c r="A533">
        <v>-3.9356956049999998</v>
      </c>
      <c r="B533">
        <v>-6.4253115999999999E-2</v>
      </c>
    </row>
    <row r="534" spans="1:2" x14ac:dyDescent="0.2">
      <c r="A534">
        <v>-4.3133736230000004</v>
      </c>
      <c r="B534">
        <v>12.840357020000001</v>
      </c>
    </row>
    <row r="535" spans="1:2" x14ac:dyDescent="0.2">
      <c r="A535">
        <v>-14.80941698</v>
      </c>
      <c r="B535">
        <v>20.3860128</v>
      </c>
    </row>
    <row r="536" spans="1:2" x14ac:dyDescent="0.2">
      <c r="A536">
        <v>-5.0734693049999997</v>
      </c>
      <c r="B536">
        <v>11.346876719999999</v>
      </c>
    </row>
    <row r="537" spans="1:2" x14ac:dyDescent="0.2">
      <c r="A537">
        <v>8.277289304</v>
      </c>
      <c r="B537">
        <v>1.984080327</v>
      </c>
    </row>
    <row r="538" spans="1:2" x14ac:dyDescent="0.2">
      <c r="A538">
        <v>5.7830657000000001E-2</v>
      </c>
      <c r="B538">
        <v>-7.2149161550000001</v>
      </c>
    </row>
    <row r="539" spans="1:2" x14ac:dyDescent="0.2">
      <c r="A539">
        <v>-2.5534977219999999</v>
      </c>
      <c r="B539">
        <v>1.931833226</v>
      </c>
    </row>
    <row r="540" spans="1:2" x14ac:dyDescent="0.2">
      <c r="A540">
        <v>-23.799540889999999</v>
      </c>
      <c r="B540">
        <v>12.23701636</v>
      </c>
    </row>
    <row r="541" spans="1:2" x14ac:dyDescent="0.2">
      <c r="A541">
        <v>3.1487164380000001</v>
      </c>
      <c r="B541">
        <v>9.1100996629999997</v>
      </c>
    </row>
    <row r="542" spans="1:2" x14ac:dyDescent="0.2">
      <c r="A542">
        <v>11.67972934</v>
      </c>
      <c r="B542">
        <v>3.1312839239999999</v>
      </c>
    </row>
    <row r="543" spans="1:2" x14ac:dyDescent="0.2">
      <c r="A543">
        <v>-4.094771766</v>
      </c>
      <c r="B543">
        <v>16.20971995</v>
      </c>
    </row>
    <row r="544" spans="1:2" x14ac:dyDescent="0.2">
      <c r="A544">
        <v>-17.224520330000001</v>
      </c>
      <c r="B544">
        <v>4.6133243369999999</v>
      </c>
    </row>
    <row r="545" spans="1:2" x14ac:dyDescent="0.2">
      <c r="A545">
        <v>-4.0754604179999996</v>
      </c>
      <c r="B545">
        <v>0.56234523999999997</v>
      </c>
    </row>
    <row r="546" spans="1:2" x14ac:dyDescent="0.2">
      <c r="A546">
        <v>1.2551235860000001</v>
      </c>
      <c r="B546">
        <v>-6.3871237609999998</v>
      </c>
    </row>
    <row r="547" spans="1:2" x14ac:dyDescent="0.2">
      <c r="A547">
        <v>-19.349817739999999</v>
      </c>
      <c r="B547">
        <v>6.6294971690000004</v>
      </c>
    </row>
    <row r="548" spans="1:2" x14ac:dyDescent="0.2">
      <c r="A548">
        <v>10.027431849999999</v>
      </c>
      <c r="B548">
        <v>2.8463899260000001</v>
      </c>
    </row>
    <row r="549" spans="1:2" x14ac:dyDescent="0.2">
      <c r="A549">
        <v>15.11388627</v>
      </c>
      <c r="B549">
        <v>4.6034758150000004</v>
      </c>
    </row>
    <row r="550" spans="1:2" x14ac:dyDescent="0.2">
      <c r="A550">
        <v>8.7519616920000001</v>
      </c>
      <c r="B550">
        <v>15.769757419999999</v>
      </c>
    </row>
    <row r="551" spans="1:2" x14ac:dyDescent="0.2">
      <c r="A551">
        <v>6.7896758070000001</v>
      </c>
      <c r="B551">
        <v>-6.8859325059999996</v>
      </c>
    </row>
    <row r="552" spans="1:2" x14ac:dyDescent="0.2">
      <c r="A552">
        <v>0.352933632</v>
      </c>
      <c r="B552">
        <v>5.3845012490000004</v>
      </c>
    </row>
    <row r="553" spans="1:2" x14ac:dyDescent="0.2">
      <c r="A553">
        <v>-11.337499340000001</v>
      </c>
      <c r="B553">
        <v>4.9276787640000004</v>
      </c>
    </row>
    <row r="554" spans="1:2" x14ac:dyDescent="0.2">
      <c r="A554">
        <v>1.3817013039999999</v>
      </c>
      <c r="B554">
        <v>7.4112531109999997</v>
      </c>
    </row>
    <row r="555" spans="1:2" x14ac:dyDescent="0.2">
      <c r="A555">
        <v>-12.982208590000001</v>
      </c>
      <c r="B555">
        <v>6.1142504019999997</v>
      </c>
    </row>
    <row r="556" spans="1:2" x14ac:dyDescent="0.2">
      <c r="A556">
        <v>4.8174458839999996</v>
      </c>
      <c r="B556">
        <v>11.612313009999999</v>
      </c>
    </row>
    <row r="557" spans="1:2" x14ac:dyDescent="0.2">
      <c r="A557">
        <v>-18.456694070000001</v>
      </c>
      <c r="B557">
        <v>4.9316374390000002</v>
      </c>
    </row>
    <row r="558" spans="1:2" x14ac:dyDescent="0.2">
      <c r="A558">
        <v>3.8857583039999999</v>
      </c>
      <c r="B558">
        <v>9.054211853</v>
      </c>
    </row>
    <row r="559" spans="1:2" x14ac:dyDescent="0.2">
      <c r="A559">
        <v>-13.655289939999999</v>
      </c>
      <c r="B559">
        <v>14.25963275</v>
      </c>
    </row>
    <row r="560" spans="1:2" x14ac:dyDescent="0.2">
      <c r="A560">
        <v>10.18036508</v>
      </c>
      <c r="B560">
        <v>-6.8188285769999997</v>
      </c>
    </row>
    <row r="561" spans="1:2" x14ac:dyDescent="0.2">
      <c r="A561">
        <v>-5.9051013999999999E-2</v>
      </c>
      <c r="B561">
        <v>4.3767414100000002</v>
      </c>
    </row>
    <row r="562" spans="1:2" x14ac:dyDescent="0.2">
      <c r="A562">
        <v>15.33002106</v>
      </c>
      <c r="B562">
        <v>-6.824736487</v>
      </c>
    </row>
    <row r="563" spans="1:2" x14ac:dyDescent="0.2">
      <c r="A563">
        <v>-12.69695261</v>
      </c>
      <c r="B563">
        <v>8.0883304969999994</v>
      </c>
    </row>
    <row r="564" spans="1:2" x14ac:dyDescent="0.2">
      <c r="A564">
        <v>16.44154906</v>
      </c>
      <c r="B564">
        <v>-6.8857286020000004</v>
      </c>
    </row>
    <row r="565" spans="1:2" x14ac:dyDescent="0.2">
      <c r="A565">
        <v>5.2041385660000001</v>
      </c>
      <c r="B565">
        <v>-7.2306100679999998</v>
      </c>
    </row>
    <row r="566" spans="1:2" x14ac:dyDescent="0.2">
      <c r="A566">
        <v>-11.459775110000001</v>
      </c>
      <c r="B566">
        <v>2.2075518280000002</v>
      </c>
    </row>
    <row r="567" spans="1:2" x14ac:dyDescent="0.2">
      <c r="A567">
        <v>9.1178250090000006</v>
      </c>
      <c r="B567">
        <v>-7.2797776020000002</v>
      </c>
    </row>
    <row r="568" spans="1:2" x14ac:dyDescent="0.2">
      <c r="A568">
        <v>13.25074714</v>
      </c>
      <c r="B568">
        <v>4.3178912189999998</v>
      </c>
    </row>
    <row r="569" spans="1:2" x14ac:dyDescent="0.2">
      <c r="A569">
        <v>-13.055827130000001</v>
      </c>
      <c r="B569">
        <v>9.3785384020000002</v>
      </c>
    </row>
    <row r="570" spans="1:2" x14ac:dyDescent="0.2">
      <c r="A570">
        <v>-7.9157907889999999</v>
      </c>
      <c r="B570">
        <v>1.8133695759999999</v>
      </c>
    </row>
    <row r="571" spans="1:2" x14ac:dyDescent="0.2">
      <c r="A571">
        <v>1.037757877</v>
      </c>
      <c r="B571">
        <v>6.5767918520000004</v>
      </c>
    </row>
    <row r="572" spans="1:2" x14ac:dyDescent="0.2">
      <c r="A572">
        <v>-16.51667733</v>
      </c>
      <c r="B572">
        <v>2.9981184110000001</v>
      </c>
    </row>
    <row r="573" spans="1:2" x14ac:dyDescent="0.2">
      <c r="A573">
        <v>16.194284110000002</v>
      </c>
      <c r="B573">
        <v>-7.0023641750000003</v>
      </c>
    </row>
    <row r="574" spans="1:2" x14ac:dyDescent="0.2">
      <c r="A574">
        <v>9.1250973179999999</v>
      </c>
      <c r="B574">
        <v>1.6247496560000001</v>
      </c>
    </row>
    <row r="575" spans="1:2" x14ac:dyDescent="0.2">
      <c r="A575">
        <v>-17.626508489999999</v>
      </c>
      <c r="B575">
        <v>4.1133227899999998</v>
      </c>
    </row>
    <row r="576" spans="1:2" x14ac:dyDescent="0.2">
      <c r="A576">
        <v>-0.55555628499999998</v>
      </c>
      <c r="B576">
        <v>-6.6591917350000003</v>
      </c>
    </row>
    <row r="577" spans="1:2" x14ac:dyDescent="0.2">
      <c r="A577">
        <v>3.38687285</v>
      </c>
      <c r="B577">
        <v>-6.9237264090000004</v>
      </c>
    </row>
    <row r="578" spans="1:2" x14ac:dyDescent="0.2">
      <c r="A578">
        <v>1.8483040500000001</v>
      </c>
      <c r="B578">
        <v>-7.3748160260000004</v>
      </c>
    </row>
    <row r="579" spans="1:2" x14ac:dyDescent="0.2">
      <c r="A579">
        <v>-17.985914260000001</v>
      </c>
      <c r="B579">
        <v>4.4486400100000001</v>
      </c>
    </row>
    <row r="580" spans="1:2" x14ac:dyDescent="0.2">
      <c r="A580">
        <v>-4.9900297350000002</v>
      </c>
      <c r="B580">
        <v>12.00861347</v>
      </c>
    </row>
    <row r="581" spans="1:2" x14ac:dyDescent="0.2">
      <c r="A581">
        <v>-0.41287547499999999</v>
      </c>
      <c r="B581">
        <v>3.8439181709999999</v>
      </c>
    </row>
    <row r="582" spans="1:2" x14ac:dyDescent="0.2">
      <c r="A582">
        <v>13.036322569999999</v>
      </c>
      <c r="B582">
        <v>4.5644272109999999</v>
      </c>
    </row>
    <row r="583" spans="1:2" x14ac:dyDescent="0.2">
      <c r="A583">
        <v>0.61252656999999999</v>
      </c>
      <c r="B583">
        <v>-7.1091476340000002</v>
      </c>
    </row>
    <row r="584" spans="1:2" x14ac:dyDescent="0.2">
      <c r="A584">
        <v>0.981067091</v>
      </c>
      <c r="B584">
        <v>5.5553822759999996</v>
      </c>
    </row>
    <row r="585" spans="1:2" x14ac:dyDescent="0.2">
      <c r="A585">
        <v>5.6903781950000001</v>
      </c>
      <c r="B585">
        <v>-0.192016926</v>
      </c>
    </row>
    <row r="586" spans="1:2" x14ac:dyDescent="0.2">
      <c r="A586">
        <v>13.359533069999999</v>
      </c>
      <c r="B586">
        <v>-7.5478751490000002</v>
      </c>
    </row>
    <row r="587" spans="1:2" x14ac:dyDescent="0.2">
      <c r="A587">
        <v>0.85437522200000005</v>
      </c>
      <c r="B587">
        <v>-2.4055973860000002</v>
      </c>
    </row>
    <row r="588" spans="1:2" x14ac:dyDescent="0.2">
      <c r="A588">
        <v>3.8412310359999999</v>
      </c>
      <c r="B588">
        <v>-6.8381513900000002</v>
      </c>
    </row>
    <row r="589" spans="1:2" x14ac:dyDescent="0.2">
      <c r="A589">
        <v>7.1196903640000002</v>
      </c>
      <c r="B589">
        <v>14.6451966</v>
      </c>
    </row>
    <row r="590" spans="1:2" x14ac:dyDescent="0.2">
      <c r="A590">
        <v>19.416894540000001</v>
      </c>
      <c r="B590">
        <v>-7.2765317889999999</v>
      </c>
    </row>
    <row r="591" spans="1:2" x14ac:dyDescent="0.2">
      <c r="A591">
        <v>-1.984896386</v>
      </c>
      <c r="B591">
        <v>1.5463539079999999</v>
      </c>
    </row>
    <row r="592" spans="1:2" x14ac:dyDescent="0.2">
      <c r="A592">
        <v>0.85514172899999996</v>
      </c>
      <c r="B592">
        <v>-6.4005228279999997</v>
      </c>
    </row>
    <row r="593" spans="1:2" x14ac:dyDescent="0.2">
      <c r="A593">
        <v>-14.16447391</v>
      </c>
      <c r="B593">
        <v>18.163063189999999</v>
      </c>
    </row>
    <row r="594" spans="1:2" x14ac:dyDescent="0.2">
      <c r="A594">
        <v>-17.89762541</v>
      </c>
      <c r="B594">
        <v>4.252934808</v>
      </c>
    </row>
    <row r="595" spans="1:2" x14ac:dyDescent="0.2">
      <c r="A595">
        <v>23.11974124</v>
      </c>
      <c r="B595">
        <v>-7.0127922600000003</v>
      </c>
    </row>
    <row r="596" spans="1:2" x14ac:dyDescent="0.2">
      <c r="A596">
        <v>-13.89422624</v>
      </c>
      <c r="B596">
        <v>16.55756066</v>
      </c>
    </row>
    <row r="597" spans="1:2" x14ac:dyDescent="0.2">
      <c r="A597">
        <v>13.741508140000001</v>
      </c>
      <c r="B597">
        <v>4.281367629</v>
      </c>
    </row>
    <row r="598" spans="1:2" x14ac:dyDescent="0.2">
      <c r="A598">
        <v>16.517001879999999</v>
      </c>
      <c r="B598">
        <v>-7.0011247259999996</v>
      </c>
    </row>
    <row r="599" spans="1:2" x14ac:dyDescent="0.2">
      <c r="A599">
        <v>8.3267948999999994E-2</v>
      </c>
      <c r="B599">
        <v>-6.9568571270000001</v>
      </c>
    </row>
    <row r="600" spans="1:2" x14ac:dyDescent="0.2">
      <c r="A600">
        <v>-14.83321804</v>
      </c>
      <c r="B600">
        <v>18.790618980000001</v>
      </c>
    </row>
    <row r="601" spans="1:2" x14ac:dyDescent="0.2">
      <c r="A601">
        <v>-1.3850548000000001E-2</v>
      </c>
      <c r="B601">
        <v>-2.602906865</v>
      </c>
    </row>
    <row r="602" spans="1:2" x14ac:dyDescent="0.2">
      <c r="A602">
        <v>-3.4995166069999999</v>
      </c>
      <c r="B602">
        <v>16.396080619999999</v>
      </c>
    </row>
    <row r="603" spans="1:2" x14ac:dyDescent="0.2">
      <c r="A603">
        <v>-6.4243219000000004E-2</v>
      </c>
      <c r="B603">
        <v>5.375203752</v>
      </c>
    </row>
    <row r="604" spans="1:2" x14ac:dyDescent="0.2">
      <c r="A604">
        <v>17.052230590000001</v>
      </c>
      <c r="B604">
        <v>-6.9914956970000004</v>
      </c>
    </row>
    <row r="605" spans="1:2" x14ac:dyDescent="0.2">
      <c r="A605">
        <v>0.21693317200000001</v>
      </c>
      <c r="B605">
        <v>5.6274657809999997</v>
      </c>
    </row>
    <row r="606" spans="1:2" x14ac:dyDescent="0.2">
      <c r="A606">
        <v>-17.282652550000002</v>
      </c>
      <c r="B606">
        <v>2.6091225059999998</v>
      </c>
    </row>
    <row r="607" spans="1:2" x14ac:dyDescent="0.2">
      <c r="A607">
        <v>6.0366926479999998</v>
      </c>
      <c r="B607">
        <v>1.0365536959999999</v>
      </c>
    </row>
    <row r="608" spans="1:2" x14ac:dyDescent="0.2">
      <c r="A608">
        <v>-22.899658899999999</v>
      </c>
      <c r="B608">
        <v>12.607615729999999</v>
      </c>
    </row>
    <row r="609" spans="1:2" x14ac:dyDescent="0.2">
      <c r="A609">
        <v>5.5233293510000001</v>
      </c>
      <c r="B609">
        <v>11.78045552</v>
      </c>
    </row>
    <row r="610" spans="1:2" x14ac:dyDescent="0.2">
      <c r="A610">
        <v>7.1797465100000002</v>
      </c>
      <c r="B610">
        <v>-6.6282547479999998</v>
      </c>
    </row>
    <row r="611" spans="1:2" x14ac:dyDescent="0.2">
      <c r="A611">
        <v>-18.7098631</v>
      </c>
      <c r="B611">
        <v>5.8064643</v>
      </c>
    </row>
    <row r="612" spans="1:2" x14ac:dyDescent="0.2">
      <c r="A612">
        <v>4.4918428520000004</v>
      </c>
      <c r="B612">
        <v>-0.31561418600000002</v>
      </c>
    </row>
    <row r="613" spans="1:2" x14ac:dyDescent="0.2">
      <c r="A613">
        <v>6.8243890220000001</v>
      </c>
      <c r="B613">
        <v>12.760751620000001</v>
      </c>
    </row>
    <row r="614" spans="1:2" x14ac:dyDescent="0.2">
      <c r="A614">
        <v>0.84655178900000005</v>
      </c>
      <c r="B614">
        <v>-1.3652204670000001</v>
      </c>
    </row>
    <row r="615" spans="1:2" x14ac:dyDescent="0.2">
      <c r="A615">
        <v>-1.7922612739999999</v>
      </c>
      <c r="B615">
        <v>25.35146177</v>
      </c>
    </row>
    <row r="616" spans="1:2" x14ac:dyDescent="0.2">
      <c r="A616">
        <v>3.5149456419999998</v>
      </c>
      <c r="B616">
        <v>9.9469512990000002</v>
      </c>
    </row>
    <row r="617" spans="1:2" x14ac:dyDescent="0.2">
      <c r="A617">
        <v>-15.770571289999999</v>
      </c>
      <c r="B617">
        <v>2.4877531930000001</v>
      </c>
    </row>
    <row r="618" spans="1:2" x14ac:dyDescent="0.2">
      <c r="A618">
        <v>1.643014057</v>
      </c>
      <c r="B618">
        <v>6.9084559189999997</v>
      </c>
    </row>
    <row r="619" spans="1:2" x14ac:dyDescent="0.2">
      <c r="A619">
        <v>-19.895438639999998</v>
      </c>
      <c r="B619">
        <v>7.3889470270000004</v>
      </c>
    </row>
    <row r="620" spans="1:2" x14ac:dyDescent="0.2">
      <c r="A620">
        <v>-2.6015666999999998</v>
      </c>
      <c r="B620">
        <v>2.4603762690000002</v>
      </c>
    </row>
    <row r="621" spans="1:2" x14ac:dyDescent="0.2">
      <c r="A621">
        <v>-11.615202549999999</v>
      </c>
      <c r="B621">
        <v>3.1701569570000001</v>
      </c>
    </row>
    <row r="622" spans="1:2" x14ac:dyDescent="0.2">
      <c r="A622">
        <v>3.7032002730000002</v>
      </c>
      <c r="B622">
        <v>-6.3540199609999997</v>
      </c>
    </row>
    <row r="623" spans="1:2" x14ac:dyDescent="0.2">
      <c r="A623">
        <v>-4.5709661720000003</v>
      </c>
      <c r="B623">
        <v>13.54092932</v>
      </c>
    </row>
    <row r="624" spans="1:2" x14ac:dyDescent="0.2">
      <c r="A624">
        <v>3.4009858020000001</v>
      </c>
      <c r="B624">
        <v>9.6342454120000003</v>
      </c>
    </row>
    <row r="625" spans="1:2" x14ac:dyDescent="0.2">
      <c r="A625">
        <v>-2.4300280650000001</v>
      </c>
      <c r="B625">
        <v>2.5790931060000002</v>
      </c>
    </row>
    <row r="626" spans="1:2" x14ac:dyDescent="0.2">
      <c r="A626">
        <v>6.9029948440000002</v>
      </c>
      <c r="B626">
        <v>12.38846698</v>
      </c>
    </row>
    <row r="627" spans="1:2" x14ac:dyDescent="0.2">
      <c r="A627">
        <v>-3.235678016</v>
      </c>
      <c r="B627">
        <v>15.667423319999999</v>
      </c>
    </row>
    <row r="628" spans="1:2" x14ac:dyDescent="0.2">
      <c r="A628">
        <v>10.65961267</v>
      </c>
      <c r="B628">
        <v>17.5802768</v>
      </c>
    </row>
    <row r="629" spans="1:2" x14ac:dyDescent="0.2">
      <c r="A629">
        <v>5.466185887</v>
      </c>
      <c r="B629">
        <v>-9.5104305E-2</v>
      </c>
    </row>
    <row r="630" spans="1:2" x14ac:dyDescent="0.2">
      <c r="A630">
        <v>-6.6101569109999998</v>
      </c>
      <c r="B630">
        <v>5.5620305730000004</v>
      </c>
    </row>
    <row r="631" spans="1:2" x14ac:dyDescent="0.2">
      <c r="A631">
        <v>-4.3464307120000001</v>
      </c>
      <c r="B631">
        <v>14.229387689999999</v>
      </c>
    </row>
    <row r="632" spans="1:2" x14ac:dyDescent="0.2">
      <c r="A632">
        <v>-4.1873029620000004</v>
      </c>
      <c r="B632">
        <v>14.039984309999999</v>
      </c>
    </row>
    <row r="633" spans="1:2" x14ac:dyDescent="0.2">
      <c r="A633">
        <v>-3.8756530069999999</v>
      </c>
      <c r="B633">
        <v>0.67200076900000005</v>
      </c>
    </row>
    <row r="634" spans="1:2" x14ac:dyDescent="0.2">
      <c r="A634">
        <v>9.8514801599999995</v>
      </c>
      <c r="B634">
        <v>2.2398124259999999</v>
      </c>
    </row>
    <row r="635" spans="1:2" x14ac:dyDescent="0.2">
      <c r="A635">
        <v>-12.4252561</v>
      </c>
      <c r="B635">
        <v>4.1907382889999996</v>
      </c>
    </row>
    <row r="636" spans="1:2" x14ac:dyDescent="0.2">
      <c r="A636">
        <v>-27.835395599999998</v>
      </c>
      <c r="B636">
        <v>18.865053620000001</v>
      </c>
    </row>
    <row r="637" spans="1:2" x14ac:dyDescent="0.2">
      <c r="A637">
        <v>3.83623746</v>
      </c>
      <c r="B637">
        <v>-7.4257830660000002</v>
      </c>
    </row>
    <row r="638" spans="1:2" x14ac:dyDescent="0.2">
      <c r="A638">
        <v>-15.324030110000001</v>
      </c>
      <c r="B638">
        <v>22.044346239999999</v>
      </c>
    </row>
    <row r="639" spans="1:2" x14ac:dyDescent="0.2">
      <c r="A639">
        <v>-13.141192609999999</v>
      </c>
      <c r="B639">
        <v>13.26102931</v>
      </c>
    </row>
    <row r="640" spans="1:2" x14ac:dyDescent="0.2">
      <c r="A640">
        <v>-25.692110249999999</v>
      </c>
      <c r="B640">
        <v>15.791172599999999</v>
      </c>
    </row>
    <row r="641" spans="1:2" x14ac:dyDescent="0.2">
      <c r="A641">
        <v>-5.3896503039999999</v>
      </c>
      <c r="B641">
        <v>9.9309058869999998</v>
      </c>
    </row>
    <row r="642" spans="1:2" x14ac:dyDescent="0.2">
      <c r="A642">
        <v>11.04348654</v>
      </c>
      <c r="B642">
        <v>-6.551824463</v>
      </c>
    </row>
    <row r="643" spans="1:2" x14ac:dyDescent="0.2">
      <c r="A643">
        <v>-3.075704504</v>
      </c>
      <c r="B643">
        <v>19.333325540000001</v>
      </c>
    </row>
    <row r="644" spans="1:2" x14ac:dyDescent="0.2">
      <c r="A644">
        <v>-13.41522657</v>
      </c>
      <c r="B644">
        <v>17.366131029999998</v>
      </c>
    </row>
    <row r="645" spans="1:2" x14ac:dyDescent="0.2">
      <c r="A645">
        <v>-23.899412359999999</v>
      </c>
      <c r="B645">
        <v>14.42005968</v>
      </c>
    </row>
    <row r="646" spans="1:2" x14ac:dyDescent="0.2">
      <c r="A646">
        <v>6.7673588889999996</v>
      </c>
      <c r="B646">
        <v>0.88724581800000002</v>
      </c>
    </row>
    <row r="647" spans="1:2" x14ac:dyDescent="0.2">
      <c r="A647">
        <v>7.7186895639999999</v>
      </c>
      <c r="B647">
        <v>-6.6665200149999997</v>
      </c>
    </row>
    <row r="648" spans="1:2" x14ac:dyDescent="0.2">
      <c r="A648">
        <v>-21.213603639999999</v>
      </c>
      <c r="B648">
        <v>9.1472863449999995</v>
      </c>
    </row>
    <row r="649" spans="1:2" x14ac:dyDescent="0.2">
      <c r="A649">
        <v>-22.66187493</v>
      </c>
      <c r="B649">
        <v>11.7471744</v>
      </c>
    </row>
    <row r="650" spans="1:2" x14ac:dyDescent="0.2">
      <c r="A650">
        <v>7.354411496</v>
      </c>
      <c r="B650">
        <v>-7.4565250509999998</v>
      </c>
    </row>
    <row r="651" spans="1:2" x14ac:dyDescent="0.2">
      <c r="A651">
        <v>-15.422578250000001</v>
      </c>
      <c r="B651">
        <v>22.708625420000001</v>
      </c>
    </row>
    <row r="652" spans="1:2" x14ac:dyDescent="0.2">
      <c r="A652">
        <v>3.742115149</v>
      </c>
      <c r="B652">
        <v>-1.09777485</v>
      </c>
    </row>
    <row r="653" spans="1:2" x14ac:dyDescent="0.2">
      <c r="A653">
        <v>-11.65256252</v>
      </c>
      <c r="B653">
        <v>3.6147025560000001</v>
      </c>
    </row>
    <row r="654" spans="1:2" x14ac:dyDescent="0.2">
      <c r="A654">
        <v>12.474655780000001</v>
      </c>
      <c r="B654">
        <v>-7.0068960320000002</v>
      </c>
    </row>
    <row r="655" spans="1:2" x14ac:dyDescent="0.2">
      <c r="A655">
        <v>-11.65281927</v>
      </c>
      <c r="B655">
        <v>4.6004139960000003</v>
      </c>
    </row>
    <row r="656" spans="1:2" x14ac:dyDescent="0.2">
      <c r="A656">
        <v>-3.4129660460000002</v>
      </c>
      <c r="B656">
        <v>17.26197209</v>
      </c>
    </row>
    <row r="657" spans="1:2" x14ac:dyDescent="0.2">
      <c r="A657">
        <v>10.90936067</v>
      </c>
      <c r="B657">
        <v>18.274775900000002</v>
      </c>
    </row>
    <row r="658" spans="1:2" x14ac:dyDescent="0.2">
      <c r="A658">
        <v>2.159795151</v>
      </c>
      <c r="B658">
        <v>8.3748655040000006</v>
      </c>
    </row>
    <row r="659" spans="1:2" x14ac:dyDescent="0.2">
      <c r="A659">
        <v>-18.30300965</v>
      </c>
      <c r="B659">
        <v>4.8302159219999998</v>
      </c>
    </row>
    <row r="660" spans="1:2" x14ac:dyDescent="0.2">
      <c r="A660">
        <v>5.229128953</v>
      </c>
      <c r="B660">
        <v>10.989013480000001</v>
      </c>
    </row>
    <row r="661" spans="1:2" x14ac:dyDescent="0.2">
      <c r="A661">
        <v>-14.97114043</v>
      </c>
      <c r="B661">
        <v>0.99737844399999998</v>
      </c>
    </row>
    <row r="662" spans="1:2" x14ac:dyDescent="0.2">
      <c r="A662">
        <v>-6.3623523369999999</v>
      </c>
      <c r="B662">
        <v>9.6305271240000003</v>
      </c>
    </row>
    <row r="663" spans="1:2" x14ac:dyDescent="0.2">
      <c r="A663">
        <v>2.9944616640000001</v>
      </c>
      <c r="B663">
        <v>-1.06193757</v>
      </c>
    </row>
    <row r="664" spans="1:2" x14ac:dyDescent="0.2">
      <c r="A664">
        <v>-20.652078419999999</v>
      </c>
      <c r="B664">
        <v>8.2805807199999997</v>
      </c>
    </row>
    <row r="665" spans="1:2" x14ac:dyDescent="0.2">
      <c r="A665">
        <v>-15.706486119999999</v>
      </c>
      <c r="B665">
        <v>1.155591934</v>
      </c>
    </row>
    <row r="666" spans="1:2" x14ac:dyDescent="0.2">
      <c r="A666">
        <v>-20.326029569999999</v>
      </c>
      <c r="B666">
        <v>8.5025838050000004</v>
      </c>
    </row>
    <row r="667" spans="1:2" x14ac:dyDescent="0.2">
      <c r="A667">
        <v>-12.547079610000001</v>
      </c>
      <c r="B667">
        <v>6.0290269600000004</v>
      </c>
    </row>
    <row r="668" spans="1:2" x14ac:dyDescent="0.2">
      <c r="A668">
        <v>-17.614464550000001</v>
      </c>
      <c r="B668">
        <v>4.3104018249999996</v>
      </c>
    </row>
    <row r="669" spans="1:2" x14ac:dyDescent="0.2">
      <c r="A669">
        <v>7.0604471770000004</v>
      </c>
      <c r="B669">
        <v>1.1674711879999999</v>
      </c>
    </row>
    <row r="670" spans="1:2" x14ac:dyDescent="0.2">
      <c r="A670">
        <v>7.2652646240000003</v>
      </c>
      <c r="B670">
        <v>1.556885402</v>
      </c>
    </row>
    <row r="671" spans="1:2" x14ac:dyDescent="0.2">
      <c r="A671">
        <v>2.5922667700000002</v>
      </c>
      <c r="B671">
        <v>-6.9521525029999998</v>
      </c>
    </row>
    <row r="672" spans="1:2" x14ac:dyDescent="0.2">
      <c r="A672">
        <v>-15.459053369999999</v>
      </c>
      <c r="B672">
        <v>22.27382459</v>
      </c>
    </row>
    <row r="673" spans="1:2" x14ac:dyDescent="0.2">
      <c r="A673">
        <v>-12.969528629999999</v>
      </c>
      <c r="B673">
        <v>13.205179449999999</v>
      </c>
    </row>
    <row r="674" spans="1:2" x14ac:dyDescent="0.2">
      <c r="A674">
        <v>-12.26311881</v>
      </c>
      <c r="B674">
        <v>2.722970396</v>
      </c>
    </row>
    <row r="675" spans="1:2" x14ac:dyDescent="0.2">
      <c r="A675">
        <v>-5.297189275</v>
      </c>
      <c r="B675">
        <v>11.86343952</v>
      </c>
    </row>
    <row r="676" spans="1:2" x14ac:dyDescent="0.2">
      <c r="A676">
        <v>-12.681686020000001</v>
      </c>
      <c r="B676">
        <v>7.0636514720000001</v>
      </c>
    </row>
    <row r="677" spans="1:2" x14ac:dyDescent="0.2">
      <c r="A677">
        <v>-4.8003411820000004</v>
      </c>
      <c r="B677">
        <v>14.55177458</v>
      </c>
    </row>
    <row r="678" spans="1:2" x14ac:dyDescent="0.2">
      <c r="A678">
        <v>9.541529766</v>
      </c>
      <c r="B678">
        <v>-6.8893459960000003</v>
      </c>
    </row>
    <row r="679" spans="1:2" x14ac:dyDescent="0.2">
      <c r="A679">
        <v>-11.46273251</v>
      </c>
      <c r="B679">
        <v>3.0135487159999998</v>
      </c>
    </row>
    <row r="680" spans="1:2" x14ac:dyDescent="0.2">
      <c r="A680">
        <v>-4.8322250320000002</v>
      </c>
      <c r="B680">
        <v>13.60791968</v>
      </c>
    </row>
    <row r="681" spans="1:2" x14ac:dyDescent="0.2">
      <c r="A681">
        <v>1.017562775</v>
      </c>
      <c r="B681">
        <v>-1.934656752</v>
      </c>
    </row>
    <row r="682" spans="1:2" x14ac:dyDescent="0.2">
      <c r="A682">
        <v>-7.9834526070000003</v>
      </c>
      <c r="B682">
        <v>1.368718841</v>
      </c>
    </row>
    <row r="683" spans="1:2" x14ac:dyDescent="0.2">
      <c r="A683">
        <v>-6.7110199809999997</v>
      </c>
      <c r="B683">
        <v>8.1329086499999992</v>
      </c>
    </row>
    <row r="684" spans="1:2" x14ac:dyDescent="0.2">
      <c r="A684">
        <v>-13.504125910000001</v>
      </c>
      <c r="B684">
        <v>14.88319909</v>
      </c>
    </row>
    <row r="685" spans="1:2" x14ac:dyDescent="0.2">
      <c r="A685">
        <v>11.77634862</v>
      </c>
      <c r="B685">
        <v>2.8159496900000001</v>
      </c>
    </row>
    <row r="686" spans="1:2" x14ac:dyDescent="0.2">
      <c r="A686">
        <v>-13.763834019999999</v>
      </c>
      <c r="B686">
        <v>14.04204902</v>
      </c>
    </row>
    <row r="687" spans="1:2" x14ac:dyDescent="0.2">
      <c r="A687">
        <v>-14.7665969</v>
      </c>
      <c r="B687">
        <v>16.23814501</v>
      </c>
    </row>
    <row r="688" spans="1:2" x14ac:dyDescent="0.2">
      <c r="A688">
        <v>-24.976595209999999</v>
      </c>
      <c r="B688">
        <v>14.0278101</v>
      </c>
    </row>
    <row r="689" spans="1:2" x14ac:dyDescent="0.2">
      <c r="A689">
        <v>-25.562403150000002</v>
      </c>
      <c r="B689">
        <v>14.615141660000001</v>
      </c>
    </row>
    <row r="690" spans="1:2" x14ac:dyDescent="0.2">
      <c r="A690">
        <v>5.7154358890000001</v>
      </c>
      <c r="B690">
        <v>0.14369153400000001</v>
      </c>
    </row>
    <row r="691" spans="1:2" x14ac:dyDescent="0.2">
      <c r="A691">
        <v>-7.6927005309999998</v>
      </c>
      <c r="B691">
        <v>1.155683716</v>
      </c>
    </row>
    <row r="692" spans="1:2" x14ac:dyDescent="0.2">
      <c r="A692">
        <v>9.6386412499999992</v>
      </c>
      <c r="B692">
        <v>2.5140570530000002</v>
      </c>
    </row>
    <row r="693" spans="1:2" x14ac:dyDescent="0.2">
      <c r="A693">
        <v>12.702163179999999</v>
      </c>
      <c r="B693">
        <v>4.2458019350000002</v>
      </c>
    </row>
    <row r="694" spans="1:2" x14ac:dyDescent="0.2">
      <c r="A694">
        <v>-3.4009732559999999</v>
      </c>
      <c r="B694">
        <v>17.169552639999999</v>
      </c>
    </row>
    <row r="695" spans="1:2" x14ac:dyDescent="0.2">
      <c r="A695">
        <v>-6.2090431429999997</v>
      </c>
      <c r="B695">
        <v>4.5855583390000003</v>
      </c>
    </row>
    <row r="696" spans="1:2" x14ac:dyDescent="0.2">
      <c r="A696">
        <v>1.467665684</v>
      </c>
      <c r="B696">
        <v>6.3187922260000002</v>
      </c>
    </row>
    <row r="697" spans="1:2" x14ac:dyDescent="0.2">
      <c r="A697">
        <v>6.7109713879999999</v>
      </c>
      <c r="B697">
        <v>-6.693760224</v>
      </c>
    </row>
    <row r="698" spans="1:2" x14ac:dyDescent="0.2">
      <c r="A698">
        <v>-2.5338338120000001</v>
      </c>
      <c r="B698">
        <v>20.437966070000002</v>
      </c>
    </row>
    <row r="699" spans="1:2" x14ac:dyDescent="0.2">
      <c r="A699">
        <v>-7.0060477490000004</v>
      </c>
      <c r="B699">
        <v>3.273491618</v>
      </c>
    </row>
    <row r="700" spans="1:2" x14ac:dyDescent="0.2">
      <c r="A700">
        <v>-3.7936345349999998</v>
      </c>
      <c r="B700">
        <v>17.718975050000001</v>
      </c>
    </row>
    <row r="701" spans="1:2" x14ac:dyDescent="0.2">
      <c r="A701">
        <v>-20.302808880000001</v>
      </c>
      <c r="B701">
        <v>7.5990017229999998</v>
      </c>
    </row>
    <row r="702" spans="1:2" x14ac:dyDescent="0.2">
      <c r="A702">
        <v>-24.527346990000002</v>
      </c>
      <c r="B702">
        <v>13.180522420000001</v>
      </c>
    </row>
    <row r="703" spans="1:2" x14ac:dyDescent="0.2">
      <c r="A703">
        <v>-3.5043004409999998</v>
      </c>
      <c r="B703">
        <v>18.050135699999998</v>
      </c>
    </row>
    <row r="704" spans="1:2" x14ac:dyDescent="0.2">
      <c r="A704">
        <v>6.3821501810000001</v>
      </c>
      <c r="B704">
        <v>0.55831362200000001</v>
      </c>
    </row>
    <row r="705" spans="1:2" x14ac:dyDescent="0.2">
      <c r="A705">
        <v>12.371206920000001</v>
      </c>
      <c r="B705">
        <v>-6.8115625780000002</v>
      </c>
    </row>
    <row r="706" spans="1:2" x14ac:dyDescent="0.2">
      <c r="A706">
        <v>14.260342169999999</v>
      </c>
      <c r="B706">
        <v>4.4636727309999999</v>
      </c>
    </row>
    <row r="707" spans="1:2" x14ac:dyDescent="0.2">
      <c r="A707">
        <v>-13.31258712</v>
      </c>
      <c r="B707">
        <v>12.459476329999999</v>
      </c>
    </row>
    <row r="708" spans="1:2" x14ac:dyDescent="0.2">
      <c r="A708">
        <v>-24.181005370000001</v>
      </c>
      <c r="B708">
        <v>11.876241139999999</v>
      </c>
    </row>
    <row r="709" spans="1:2" x14ac:dyDescent="0.2">
      <c r="A709">
        <v>4.769095643</v>
      </c>
      <c r="B709">
        <v>9.7487244499999992</v>
      </c>
    </row>
    <row r="710" spans="1:2" x14ac:dyDescent="0.2">
      <c r="A710">
        <v>-13.88546221</v>
      </c>
      <c r="B710">
        <v>16.1760907</v>
      </c>
    </row>
    <row r="711" spans="1:2" x14ac:dyDescent="0.2">
      <c r="A711">
        <v>10.36255948</v>
      </c>
      <c r="B711">
        <v>18.401482519999998</v>
      </c>
    </row>
    <row r="712" spans="1:2" x14ac:dyDescent="0.2">
      <c r="A712">
        <v>13.072316499999999</v>
      </c>
      <c r="B712">
        <v>3.6039261219999998</v>
      </c>
    </row>
    <row r="713" spans="1:2" x14ac:dyDescent="0.2">
      <c r="A713">
        <v>2.0471891649999998</v>
      </c>
      <c r="B713">
        <v>-7.376673018</v>
      </c>
    </row>
    <row r="714" spans="1:2" x14ac:dyDescent="0.2">
      <c r="A714">
        <v>-16.502399969999999</v>
      </c>
      <c r="B714">
        <v>2.0537974440000002</v>
      </c>
    </row>
    <row r="715" spans="1:2" x14ac:dyDescent="0.2">
      <c r="A715">
        <v>-3.2380363230000002</v>
      </c>
      <c r="B715">
        <v>18.09054639</v>
      </c>
    </row>
    <row r="716" spans="1:2" x14ac:dyDescent="0.2">
      <c r="A716">
        <v>-20.66838503</v>
      </c>
      <c r="B716">
        <v>8.4773113490000007</v>
      </c>
    </row>
    <row r="717" spans="1:2" x14ac:dyDescent="0.2">
      <c r="A717">
        <v>-1.605176274</v>
      </c>
      <c r="B717">
        <v>2.9687434549999998</v>
      </c>
    </row>
    <row r="718" spans="1:2" x14ac:dyDescent="0.2">
      <c r="A718">
        <v>-5.2201393979999997</v>
      </c>
      <c r="B718">
        <v>11.16117747</v>
      </c>
    </row>
    <row r="719" spans="1:2" x14ac:dyDescent="0.2">
      <c r="A719">
        <v>1.677388155</v>
      </c>
      <c r="B719">
        <v>-7.055270975</v>
      </c>
    </row>
    <row r="720" spans="1:2" x14ac:dyDescent="0.2">
      <c r="A720">
        <v>-5.4914744999999998</v>
      </c>
      <c r="B720">
        <v>9.9666130319999997</v>
      </c>
    </row>
    <row r="721" spans="1:2" x14ac:dyDescent="0.2">
      <c r="A721">
        <v>9.0818947130000005</v>
      </c>
      <c r="B721">
        <v>-6.6411435860000001</v>
      </c>
    </row>
    <row r="722" spans="1:2" x14ac:dyDescent="0.2">
      <c r="A722">
        <v>7.8393374229999999</v>
      </c>
      <c r="B722">
        <v>1.490002321</v>
      </c>
    </row>
    <row r="723" spans="1:2" x14ac:dyDescent="0.2">
      <c r="A723">
        <v>-7.3560960709999996</v>
      </c>
      <c r="B723">
        <v>2.3976494549999998</v>
      </c>
    </row>
    <row r="724" spans="1:2" x14ac:dyDescent="0.2">
      <c r="A724">
        <v>-13.43563181</v>
      </c>
      <c r="B724">
        <v>12.60950624</v>
      </c>
    </row>
    <row r="725" spans="1:2" x14ac:dyDescent="0.2">
      <c r="A725">
        <v>4.86995325</v>
      </c>
      <c r="B725">
        <v>-7.0205303890000001</v>
      </c>
    </row>
    <row r="726" spans="1:2" x14ac:dyDescent="0.2">
      <c r="A726">
        <v>16.712402860000001</v>
      </c>
      <c r="B726">
        <v>4.7272885000000002</v>
      </c>
    </row>
    <row r="727" spans="1:2" x14ac:dyDescent="0.2">
      <c r="A727">
        <v>3.2551987360000001</v>
      </c>
      <c r="B727">
        <v>-7.9224108979999999</v>
      </c>
    </row>
    <row r="728" spans="1:2" x14ac:dyDescent="0.2">
      <c r="A728">
        <v>3.9290822479999998</v>
      </c>
      <c r="B728">
        <v>8.9139346919999998</v>
      </c>
    </row>
    <row r="729" spans="1:2" x14ac:dyDescent="0.2">
      <c r="A729">
        <v>22.784481979999999</v>
      </c>
      <c r="B729">
        <v>-6.3940770660000004</v>
      </c>
    </row>
    <row r="730" spans="1:2" x14ac:dyDescent="0.2">
      <c r="A730">
        <v>4.3550021489999997</v>
      </c>
      <c r="B730">
        <v>-6.9443426060000002</v>
      </c>
    </row>
    <row r="731" spans="1:2" x14ac:dyDescent="0.2">
      <c r="A731">
        <v>-4.2770538179999997</v>
      </c>
      <c r="B731">
        <v>15.712007010000001</v>
      </c>
    </row>
    <row r="732" spans="1:2" x14ac:dyDescent="0.2">
      <c r="A732">
        <v>1.9924159269999999</v>
      </c>
      <c r="B732">
        <v>-1.209747433</v>
      </c>
    </row>
    <row r="733" spans="1:2" x14ac:dyDescent="0.2">
      <c r="A733">
        <v>4.5824632489999999</v>
      </c>
      <c r="B733">
        <v>-7.2326824199999997</v>
      </c>
    </row>
    <row r="734" spans="1:2" x14ac:dyDescent="0.2">
      <c r="A734">
        <v>11.21578929</v>
      </c>
      <c r="B734">
        <v>3.3802584910000002</v>
      </c>
    </row>
    <row r="735" spans="1:2" x14ac:dyDescent="0.2">
      <c r="A735">
        <v>-6.2435663259999998</v>
      </c>
      <c r="B735">
        <v>6.6640366230000003</v>
      </c>
    </row>
    <row r="736" spans="1:2" x14ac:dyDescent="0.2">
      <c r="A736">
        <v>7.5545888860000003</v>
      </c>
      <c r="B736">
        <v>-7.1635193580000003</v>
      </c>
    </row>
    <row r="737" spans="1:2" x14ac:dyDescent="0.2">
      <c r="A737">
        <v>-17.386511729999999</v>
      </c>
      <c r="B737">
        <v>3.5488938189999999</v>
      </c>
    </row>
    <row r="738" spans="1:2" x14ac:dyDescent="0.2">
      <c r="A738">
        <v>10.842318089999999</v>
      </c>
      <c r="B738">
        <v>2.8283399450000002</v>
      </c>
    </row>
    <row r="739" spans="1:2" x14ac:dyDescent="0.2">
      <c r="A739">
        <v>-17.009864060000002</v>
      </c>
      <c r="B739">
        <v>3.5498849720000001</v>
      </c>
    </row>
    <row r="740" spans="1:2" x14ac:dyDescent="0.2">
      <c r="A740">
        <v>7.8858022429999997</v>
      </c>
      <c r="B740">
        <v>13.86347797</v>
      </c>
    </row>
    <row r="741" spans="1:2" x14ac:dyDescent="0.2">
      <c r="A741">
        <v>-14.58312988</v>
      </c>
      <c r="B741">
        <v>19.957063179999999</v>
      </c>
    </row>
    <row r="742" spans="1:2" x14ac:dyDescent="0.2">
      <c r="A742">
        <v>-15.1926329</v>
      </c>
      <c r="B742">
        <v>23.6581349</v>
      </c>
    </row>
    <row r="743" spans="1:2" x14ac:dyDescent="0.2">
      <c r="A743">
        <v>-7.5150386339999997</v>
      </c>
      <c r="B743">
        <v>2.2405045280000002</v>
      </c>
    </row>
    <row r="744" spans="1:2" x14ac:dyDescent="0.2">
      <c r="A744">
        <v>-5.8663094249999999</v>
      </c>
      <c r="B744">
        <v>8.5293301140000004</v>
      </c>
    </row>
    <row r="745" spans="1:2" x14ac:dyDescent="0.2">
      <c r="A745">
        <v>-3.5860444450000002</v>
      </c>
      <c r="B745">
        <v>15.32486259</v>
      </c>
    </row>
    <row r="746" spans="1:2" x14ac:dyDescent="0.2">
      <c r="A746">
        <v>7.6976693190000001</v>
      </c>
      <c r="B746">
        <v>-7.2231545419999996</v>
      </c>
    </row>
    <row r="747" spans="1:2" x14ac:dyDescent="0.2">
      <c r="A747">
        <v>2.7796917689999998</v>
      </c>
      <c r="B747">
        <v>7.6330065359999999</v>
      </c>
    </row>
    <row r="748" spans="1:2" x14ac:dyDescent="0.2">
      <c r="A748">
        <v>-14.57720759</v>
      </c>
      <c r="B748">
        <v>20.124787309999999</v>
      </c>
    </row>
    <row r="749" spans="1:2" x14ac:dyDescent="0.2">
      <c r="A749">
        <v>-0.315029534</v>
      </c>
      <c r="B749">
        <v>4.0016966480000002</v>
      </c>
    </row>
    <row r="750" spans="1:2" x14ac:dyDescent="0.2">
      <c r="A750">
        <v>-0.62931769500000001</v>
      </c>
      <c r="B750">
        <v>4.2168416029999998</v>
      </c>
    </row>
    <row r="751" spans="1:2" x14ac:dyDescent="0.2">
      <c r="A751">
        <v>5.0551924760000002</v>
      </c>
      <c r="B751">
        <v>0.14980884899999999</v>
      </c>
    </row>
    <row r="752" spans="1:2" x14ac:dyDescent="0.2">
      <c r="A752">
        <v>10.899483630000001</v>
      </c>
      <c r="B752">
        <v>2.8527845410000001</v>
      </c>
    </row>
    <row r="753" spans="1:2" x14ac:dyDescent="0.2">
      <c r="A753">
        <v>-23.171173419999999</v>
      </c>
      <c r="B753">
        <v>11.66512254</v>
      </c>
    </row>
    <row r="754" spans="1:2" x14ac:dyDescent="0.2">
      <c r="A754">
        <v>14.173872429999999</v>
      </c>
      <c r="B754">
        <v>4.1321333180000002</v>
      </c>
    </row>
    <row r="755" spans="1:2" x14ac:dyDescent="0.2">
      <c r="A755">
        <v>2.299188682</v>
      </c>
      <c r="B755">
        <v>-7.0833726629999996</v>
      </c>
    </row>
    <row r="756" spans="1:2" x14ac:dyDescent="0.2">
      <c r="A756">
        <v>-2.7870707669999999</v>
      </c>
      <c r="B756">
        <v>2.0778969150000002</v>
      </c>
    </row>
    <row r="757" spans="1:2" x14ac:dyDescent="0.2">
      <c r="A757">
        <v>-12.884462279999999</v>
      </c>
      <c r="B757">
        <v>13.391642900000001</v>
      </c>
    </row>
    <row r="758" spans="1:2" x14ac:dyDescent="0.2">
      <c r="A758">
        <v>17.612996079999998</v>
      </c>
      <c r="B758">
        <v>6.0935120429999996</v>
      </c>
    </row>
    <row r="759" spans="1:2" x14ac:dyDescent="0.2">
      <c r="A759">
        <v>9.3340577840000005</v>
      </c>
      <c r="B759">
        <v>16.324027310000002</v>
      </c>
    </row>
    <row r="760" spans="1:2" x14ac:dyDescent="0.2">
      <c r="A760">
        <v>20.529321679999999</v>
      </c>
      <c r="B760">
        <v>-7.1293446820000002</v>
      </c>
    </row>
    <row r="761" spans="1:2" x14ac:dyDescent="0.2">
      <c r="A761">
        <v>-7.6136040869999997</v>
      </c>
      <c r="B761">
        <v>2.773751909</v>
      </c>
    </row>
    <row r="762" spans="1:2" x14ac:dyDescent="0.2">
      <c r="A762">
        <v>18.072929890000001</v>
      </c>
      <c r="B762">
        <v>6.2338027839999999</v>
      </c>
    </row>
    <row r="763" spans="1:2" x14ac:dyDescent="0.2">
      <c r="A763">
        <v>-25.76464249</v>
      </c>
      <c r="B763">
        <v>14.57026568</v>
      </c>
    </row>
    <row r="764" spans="1:2" x14ac:dyDescent="0.2">
      <c r="A764">
        <v>5.1617564700000003</v>
      </c>
      <c r="B764">
        <v>-7.2096038729999998</v>
      </c>
    </row>
    <row r="765" spans="1:2" x14ac:dyDescent="0.2">
      <c r="A765">
        <v>5.2578107520000001</v>
      </c>
      <c r="B765">
        <v>10.71704905</v>
      </c>
    </row>
    <row r="766" spans="1:2" x14ac:dyDescent="0.2">
      <c r="A766">
        <v>17.381236489999999</v>
      </c>
      <c r="B766">
        <v>5.2524324990000002</v>
      </c>
    </row>
    <row r="767" spans="1:2" x14ac:dyDescent="0.2">
      <c r="A767">
        <v>-18.292989039999998</v>
      </c>
      <c r="B767">
        <v>3.4764038880000001</v>
      </c>
    </row>
    <row r="768" spans="1:2" x14ac:dyDescent="0.2">
      <c r="A768">
        <v>-5.8959939720000003</v>
      </c>
      <c r="B768">
        <v>9.8985032989999997</v>
      </c>
    </row>
    <row r="769" spans="1:2" x14ac:dyDescent="0.2">
      <c r="A769">
        <v>-1.9578814040000001</v>
      </c>
      <c r="B769">
        <v>23.254141560000001</v>
      </c>
    </row>
    <row r="770" spans="1:2" x14ac:dyDescent="0.2">
      <c r="A770">
        <v>-4.8010700999999996</v>
      </c>
      <c r="B770">
        <v>12.33491935</v>
      </c>
    </row>
    <row r="771" spans="1:2" x14ac:dyDescent="0.2">
      <c r="A771">
        <v>12.85718078</v>
      </c>
      <c r="B771">
        <v>-7.0126865680000003</v>
      </c>
    </row>
    <row r="772" spans="1:2" x14ac:dyDescent="0.2">
      <c r="A772">
        <v>8.0632091000000003E-2</v>
      </c>
      <c r="B772">
        <v>-2.3952465909999998</v>
      </c>
    </row>
    <row r="773" spans="1:2" x14ac:dyDescent="0.2">
      <c r="A773">
        <v>-24.284654549999999</v>
      </c>
      <c r="B773">
        <v>13.29096882</v>
      </c>
    </row>
    <row r="774" spans="1:2" x14ac:dyDescent="0.2">
      <c r="A774">
        <v>-21.52625068</v>
      </c>
      <c r="B774">
        <v>8.7710609529999992</v>
      </c>
    </row>
    <row r="775" spans="1:2" x14ac:dyDescent="0.2">
      <c r="A775">
        <v>-13.003078800000001</v>
      </c>
      <c r="B775">
        <v>10.08181553</v>
      </c>
    </row>
    <row r="776" spans="1:2" x14ac:dyDescent="0.2">
      <c r="A776">
        <v>-5.3007767140000004</v>
      </c>
      <c r="B776">
        <v>9.7322958429999993</v>
      </c>
    </row>
    <row r="777" spans="1:2" x14ac:dyDescent="0.2">
      <c r="A777">
        <v>-10.954107179999999</v>
      </c>
      <c r="B777">
        <v>1.588869096</v>
      </c>
    </row>
    <row r="778" spans="1:2" x14ac:dyDescent="0.2">
      <c r="A778">
        <v>1.7388663769999999</v>
      </c>
      <c r="B778">
        <v>7.0290927319999996</v>
      </c>
    </row>
    <row r="779" spans="1:2" x14ac:dyDescent="0.2">
      <c r="A779">
        <v>-13.23259258</v>
      </c>
      <c r="B779">
        <v>14.348555729999999</v>
      </c>
    </row>
    <row r="780" spans="1:2" x14ac:dyDescent="0.2">
      <c r="A780">
        <v>-0.95852501300000004</v>
      </c>
      <c r="B780">
        <v>-3.058605724</v>
      </c>
    </row>
    <row r="781" spans="1:2" x14ac:dyDescent="0.2">
      <c r="A781">
        <v>-6.3474291870000004</v>
      </c>
      <c r="B781">
        <v>6.017930056</v>
      </c>
    </row>
    <row r="782" spans="1:2" x14ac:dyDescent="0.2">
      <c r="A782">
        <v>-22.038932450000001</v>
      </c>
      <c r="B782">
        <v>9.4723215669999998</v>
      </c>
    </row>
    <row r="783" spans="1:2" x14ac:dyDescent="0.2">
      <c r="A783">
        <v>-3.8828382449999999</v>
      </c>
      <c r="B783">
        <v>15.540754079999999</v>
      </c>
    </row>
    <row r="784" spans="1:2" x14ac:dyDescent="0.2">
      <c r="A784">
        <v>-12.25375139</v>
      </c>
      <c r="B784">
        <v>3.5943022550000001</v>
      </c>
    </row>
    <row r="785" spans="1:2" x14ac:dyDescent="0.2">
      <c r="A785">
        <v>-1.1183943949999999</v>
      </c>
      <c r="B785">
        <v>-3.2566431219999998</v>
      </c>
    </row>
    <row r="786" spans="1:2" x14ac:dyDescent="0.2">
      <c r="A786">
        <v>1.6141787299999999</v>
      </c>
      <c r="B786">
        <v>-6.9671219000000004</v>
      </c>
    </row>
    <row r="787" spans="1:2" x14ac:dyDescent="0.2">
      <c r="A787">
        <v>18.447767160000001</v>
      </c>
      <c r="B787">
        <v>5.8753335470000003</v>
      </c>
    </row>
    <row r="788" spans="1:2" x14ac:dyDescent="0.2">
      <c r="A788">
        <v>-1.4484014190000001</v>
      </c>
      <c r="B788">
        <v>23.63569502</v>
      </c>
    </row>
    <row r="789" spans="1:2" x14ac:dyDescent="0.2">
      <c r="A789">
        <v>-18.133056719999999</v>
      </c>
      <c r="B789">
        <v>4.8603892389999999</v>
      </c>
    </row>
    <row r="790" spans="1:2" x14ac:dyDescent="0.2">
      <c r="A790">
        <v>-1.2278944949999999</v>
      </c>
      <c r="B790">
        <v>3.1291491520000001</v>
      </c>
    </row>
    <row r="791" spans="1:2" x14ac:dyDescent="0.2">
      <c r="A791">
        <v>-2.6060223050000002</v>
      </c>
      <c r="B791">
        <v>20.74946327</v>
      </c>
    </row>
    <row r="792" spans="1:2" x14ac:dyDescent="0.2">
      <c r="A792">
        <v>8.6894860949999995</v>
      </c>
      <c r="B792">
        <v>15.358000649999999</v>
      </c>
    </row>
    <row r="793" spans="1:2" x14ac:dyDescent="0.2">
      <c r="A793">
        <v>5.1946094990000002</v>
      </c>
      <c r="B793">
        <v>10.424159850000001</v>
      </c>
    </row>
    <row r="794" spans="1:2" x14ac:dyDescent="0.2">
      <c r="A794">
        <v>-13.7661809</v>
      </c>
      <c r="B794">
        <v>16.89880157</v>
      </c>
    </row>
    <row r="795" spans="1:2" x14ac:dyDescent="0.2">
      <c r="A795">
        <v>0.683888618</v>
      </c>
      <c r="B795">
        <v>-2.8547870299999998</v>
      </c>
    </row>
    <row r="796" spans="1:2" x14ac:dyDescent="0.2">
      <c r="A796">
        <v>11.89117953</v>
      </c>
      <c r="B796">
        <v>3.237040586</v>
      </c>
    </row>
    <row r="797" spans="1:2" x14ac:dyDescent="0.2">
      <c r="A797">
        <v>-12.83832434</v>
      </c>
      <c r="B797">
        <v>7.7631451919999996</v>
      </c>
    </row>
    <row r="798" spans="1:2" x14ac:dyDescent="0.2">
      <c r="A798">
        <v>18.63709579</v>
      </c>
      <c r="B798">
        <v>-7.5239035809999999</v>
      </c>
    </row>
    <row r="799" spans="1:2" x14ac:dyDescent="0.2">
      <c r="A799">
        <v>-5.0219272019999996</v>
      </c>
      <c r="B799">
        <v>9.2111139279999996</v>
      </c>
    </row>
    <row r="800" spans="1:2" x14ac:dyDescent="0.2">
      <c r="A800">
        <v>4.64420915</v>
      </c>
      <c r="B800">
        <v>10.524824580000001</v>
      </c>
    </row>
    <row r="801" spans="1:2" x14ac:dyDescent="0.2">
      <c r="A801">
        <v>-15.048917599999999</v>
      </c>
      <c r="B801">
        <v>1.181532223</v>
      </c>
    </row>
    <row r="802" spans="1:2" x14ac:dyDescent="0.2">
      <c r="A802">
        <v>5.6329007510000002</v>
      </c>
      <c r="B802">
        <v>-7.0914918250000003</v>
      </c>
    </row>
    <row r="803" spans="1:2" x14ac:dyDescent="0.2">
      <c r="A803">
        <v>-6.966778648</v>
      </c>
      <c r="B803">
        <v>5.9575292879999999</v>
      </c>
    </row>
    <row r="804" spans="1:2" x14ac:dyDescent="0.2">
      <c r="A804">
        <v>-5.137236165</v>
      </c>
      <c r="B804">
        <v>10.64735889</v>
      </c>
    </row>
    <row r="805" spans="1:2" x14ac:dyDescent="0.2">
      <c r="A805">
        <v>-25.700545330000001</v>
      </c>
      <c r="B805">
        <v>14.95508457</v>
      </c>
    </row>
    <row r="806" spans="1:2" x14ac:dyDescent="0.2">
      <c r="A806">
        <v>-23.274908839999998</v>
      </c>
      <c r="B806">
        <v>12.98749415</v>
      </c>
    </row>
    <row r="807" spans="1:2" x14ac:dyDescent="0.2">
      <c r="A807">
        <v>-7.6831907590000004</v>
      </c>
      <c r="B807">
        <v>1.1564640589999999</v>
      </c>
    </row>
    <row r="808" spans="1:2" x14ac:dyDescent="0.2">
      <c r="A808">
        <v>-4.1026546740000001</v>
      </c>
      <c r="B808">
        <v>15.258686369999999</v>
      </c>
    </row>
    <row r="809" spans="1:2" x14ac:dyDescent="0.2">
      <c r="A809">
        <v>4.1340707009999997</v>
      </c>
      <c r="B809">
        <v>9.4291457179999991</v>
      </c>
    </row>
    <row r="810" spans="1:2" x14ac:dyDescent="0.2">
      <c r="A810">
        <v>-21.284842340000001</v>
      </c>
      <c r="B810">
        <v>9.7633549550000005</v>
      </c>
    </row>
    <row r="811" spans="1:2" x14ac:dyDescent="0.2">
      <c r="A811">
        <v>-0.91637773499999997</v>
      </c>
      <c r="B811">
        <v>3.4807672799999998</v>
      </c>
    </row>
    <row r="812" spans="1:2" x14ac:dyDescent="0.2">
      <c r="A812">
        <v>-12.56118208</v>
      </c>
      <c r="B812">
        <v>6.2896645830000004</v>
      </c>
    </row>
    <row r="813" spans="1:2" x14ac:dyDescent="0.2">
      <c r="A813">
        <v>7.6232905000000004E-2</v>
      </c>
      <c r="B813">
        <v>-6.2864251099999997</v>
      </c>
    </row>
    <row r="814" spans="1:2" x14ac:dyDescent="0.2">
      <c r="A814">
        <v>-13.87683431</v>
      </c>
      <c r="B814">
        <v>15.257415180000001</v>
      </c>
    </row>
    <row r="815" spans="1:2" x14ac:dyDescent="0.2">
      <c r="A815">
        <v>-5.3128755539999997</v>
      </c>
      <c r="B815">
        <v>9.7395863679999994</v>
      </c>
    </row>
    <row r="816" spans="1:2" x14ac:dyDescent="0.2">
      <c r="A816">
        <v>-20.494586139999999</v>
      </c>
      <c r="B816">
        <v>7.578865714</v>
      </c>
    </row>
    <row r="817" spans="1:2" x14ac:dyDescent="0.2">
      <c r="A817">
        <v>-3.0462560839999999</v>
      </c>
      <c r="B817">
        <v>21.26987012</v>
      </c>
    </row>
    <row r="818" spans="1:2" x14ac:dyDescent="0.2">
      <c r="A818">
        <v>-20.1330141</v>
      </c>
      <c r="B818">
        <v>6.8596262240000003</v>
      </c>
    </row>
    <row r="819" spans="1:2" x14ac:dyDescent="0.2">
      <c r="A819">
        <v>6.9149230020000001</v>
      </c>
      <c r="B819">
        <v>-6.7341724449999996</v>
      </c>
    </row>
    <row r="820" spans="1:2" x14ac:dyDescent="0.2">
      <c r="A820">
        <v>11.056314950000001</v>
      </c>
      <c r="B820">
        <v>-6.3253053279999998</v>
      </c>
    </row>
    <row r="821" spans="1:2" x14ac:dyDescent="0.2">
      <c r="A821">
        <v>-3.8405362709999999</v>
      </c>
      <c r="B821">
        <v>0.83982832799999996</v>
      </c>
    </row>
    <row r="822" spans="1:2" x14ac:dyDescent="0.2">
      <c r="A822">
        <v>-10.95554271</v>
      </c>
      <c r="B822">
        <v>3.2838434140000001</v>
      </c>
    </row>
    <row r="823" spans="1:2" x14ac:dyDescent="0.2">
      <c r="A823">
        <v>3.8711801590000001</v>
      </c>
      <c r="B823">
        <v>8.9299095909999995</v>
      </c>
    </row>
    <row r="824" spans="1:2" x14ac:dyDescent="0.2">
      <c r="A824">
        <v>-7.1129950419999997</v>
      </c>
      <c r="B824">
        <v>5.6549654309999999</v>
      </c>
    </row>
    <row r="825" spans="1:2" x14ac:dyDescent="0.2">
      <c r="A825">
        <v>12.50296387</v>
      </c>
      <c r="B825">
        <v>2.7567140459999999</v>
      </c>
    </row>
    <row r="826" spans="1:2" x14ac:dyDescent="0.2">
      <c r="A826">
        <v>4.0287764990000001</v>
      </c>
      <c r="B826">
        <v>-7.1007017110000001</v>
      </c>
    </row>
    <row r="827" spans="1:2" x14ac:dyDescent="0.2">
      <c r="A827">
        <v>8.7641761660000004</v>
      </c>
      <c r="B827">
        <v>15.70431947</v>
      </c>
    </row>
    <row r="828" spans="1:2" x14ac:dyDescent="0.2">
      <c r="A828">
        <v>3.294049845</v>
      </c>
      <c r="B828">
        <v>8.8300890800000005</v>
      </c>
    </row>
    <row r="829" spans="1:2" x14ac:dyDescent="0.2">
      <c r="A829">
        <v>-12.16962103</v>
      </c>
      <c r="B829">
        <v>8.2162893449999999</v>
      </c>
    </row>
    <row r="830" spans="1:2" x14ac:dyDescent="0.2">
      <c r="A830">
        <v>-2.5072460250000002</v>
      </c>
      <c r="B830">
        <v>1.240266753</v>
      </c>
    </row>
    <row r="831" spans="1:2" x14ac:dyDescent="0.2">
      <c r="A831">
        <v>6.3848675650000004</v>
      </c>
      <c r="B831">
        <v>0.40861640700000001</v>
      </c>
    </row>
    <row r="832" spans="1:2" x14ac:dyDescent="0.2">
      <c r="A832">
        <v>-2.8026880329999999</v>
      </c>
      <c r="B832">
        <v>18.131755689999999</v>
      </c>
    </row>
    <row r="833" spans="1:2" x14ac:dyDescent="0.2">
      <c r="A833">
        <v>-20.403454969999999</v>
      </c>
      <c r="B833">
        <v>8.5096722979999999</v>
      </c>
    </row>
    <row r="834" spans="1:2" x14ac:dyDescent="0.2">
      <c r="A834">
        <v>4.1559432789999997</v>
      </c>
      <c r="B834">
        <v>-6.5349946000000006E-2</v>
      </c>
    </row>
    <row r="835" spans="1:2" x14ac:dyDescent="0.2">
      <c r="A835">
        <v>-24.099987540000001</v>
      </c>
      <c r="B835">
        <v>13.8670136</v>
      </c>
    </row>
    <row r="836" spans="1:2" x14ac:dyDescent="0.2">
      <c r="A836">
        <v>-24.781419870000001</v>
      </c>
      <c r="B836">
        <v>12.838763180000001</v>
      </c>
    </row>
    <row r="837" spans="1:2" x14ac:dyDescent="0.2">
      <c r="A837">
        <v>12.39620422</v>
      </c>
      <c r="B837">
        <v>3.2082747</v>
      </c>
    </row>
    <row r="838" spans="1:2" x14ac:dyDescent="0.2">
      <c r="A838">
        <v>5.2858605089999999</v>
      </c>
      <c r="B838">
        <v>0.295136968</v>
      </c>
    </row>
    <row r="839" spans="1:2" x14ac:dyDescent="0.2">
      <c r="A839">
        <v>17.087240659999999</v>
      </c>
      <c r="B839">
        <v>-7.0349842870000003</v>
      </c>
    </row>
    <row r="840" spans="1:2" x14ac:dyDescent="0.2">
      <c r="A840">
        <v>-7.1344870699999996</v>
      </c>
      <c r="B840">
        <v>3.582531087</v>
      </c>
    </row>
    <row r="841" spans="1:2" x14ac:dyDescent="0.2">
      <c r="A841">
        <v>-18.506062320000002</v>
      </c>
      <c r="B841">
        <v>4.7410229480000003</v>
      </c>
    </row>
    <row r="842" spans="1:2" x14ac:dyDescent="0.2">
      <c r="A842">
        <v>16.495070080000001</v>
      </c>
      <c r="B842">
        <v>-6.2112442229999996</v>
      </c>
    </row>
    <row r="843" spans="1:2" x14ac:dyDescent="0.2">
      <c r="A843">
        <v>-12.368543560000001</v>
      </c>
      <c r="B843">
        <v>10.98485545</v>
      </c>
    </row>
    <row r="844" spans="1:2" x14ac:dyDescent="0.2">
      <c r="A844">
        <v>6.9260149880000004</v>
      </c>
      <c r="B844">
        <v>1.0498123239999999</v>
      </c>
    </row>
    <row r="845" spans="1:2" x14ac:dyDescent="0.2">
      <c r="A845">
        <v>-11.820274449999999</v>
      </c>
      <c r="B845">
        <v>4.1116115610000001</v>
      </c>
    </row>
    <row r="846" spans="1:2" x14ac:dyDescent="0.2">
      <c r="A846">
        <v>-13.448987369999999</v>
      </c>
      <c r="B846">
        <v>13.978578649999999</v>
      </c>
    </row>
    <row r="847" spans="1:2" x14ac:dyDescent="0.2">
      <c r="A847">
        <v>-0.55861771999999998</v>
      </c>
      <c r="B847">
        <v>4.8629724220000003</v>
      </c>
    </row>
    <row r="848" spans="1:2" x14ac:dyDescent="0.2">
      <c r="A848">
        <v>8.4508869499999992</v>
      </c>
      <c r="B848">
        <v>14.056793620000001</v>
      </c>
    </row>
    <row r="849" spans="1:2" x14ac:dyDescent="0.2">
      <c r="A849">
        <v>-23.08228901</v>
      </c>
      <c r="B849">
        <v>11.5020731</v>
      </c>
    </row>
    <row r="850" spans="1:2" x14ac:dyDescent="0.2">
      <c r="A850">
        <v>5.07439573</v>
      </c>
      <c r="B850">
        <v>-6.4474256170000004</v>
      </c>
    </row>
    <row r="851" spans="1:2" x14ac:dyDescent="0.2">
      <c r="A851">
        <v>9.6556751399999996</v>
      </c>
      <c r="B851">
        <v>1.9071787099999999</v>
      </c>
    </row>
    <row r="852" spans="1:2" x14ac:dyDescent="0.2">
      <c r="A852">
        <v>-5.2281123750000003</v>
      </c>
      <c r="B852">
        <v>10.437419889999999</v>
      </c>
    </row>
    <row r="853" spans="1:2" x14ac:dyDescent="0.2">
      <c r="A853">
        <v>-20.170502670000001</v>
      </c>
      <c r="B853">
        <v>6.8772425190000002</v>
      </c>
    </row>
    <row r="854" spans="1:2" x14ac:dyDescent="0.2">
      <c r="A854">
        <v>18.388177800000001</v>
      </c>
      <c r="B854">
        <v>-7.4119312920000002</v>
      </c>
    </row>
    <row r="855" spans="1:2" x14ac:dyDescent="0.2">
      <c r="A855">
        <v>-11.7527648</v>
      </c>
      <c r="B855">
        <v>4.8110681719999997</v>
      </c>
    </row>
    <row r="856" spans="1:2" x14ac:dyDescent="0.2">
      <c r="A856">
        <v>-2.891901813</v>
      </c>
      <c r="B856">
        <v>19.36630873</v>
      </c>
    </row>
    <row r="857" spans="1:2" x14ac:dyDescent="0.2">
      <c r="A857">
        <v>11.74372061</v>
      </c>
      <c r="B857">
        <v>3.7006989539999999</v>
      </c>
    </row>
    <row r="858" spans="1:2" x14ac:dyDescent="0.2">
      <c r="A858">
        <v>-6.5590588050000003</v>
      </c>
      <c r="B858">
        <v>5.1798122400000004</v>
      </c>
    </row>
    <row r="859" spans="1:2" x14ac:dyDescent="0.2">
      <c r="A859">
        <v>-1.854154512</v>
      </c>
      <c r="B859">
        <v>-3.0020893960000001</v>
      </c>
    </row>
    <row r="860" spans="1:2" x14ac:dyDescent="0.2">
      <c r="A860">
        <v>-7.0138503439999997</v>
      </c>
      <c r="B860">
        <v>2.8173868629999999</v>
      </c>
    </row>
    <row r="861" spans="1:2" x14ac:dyDescent="0.2">
      <c r="A861">
        <v>-18.297142780000001</v>
      </c>
      <c r="B861">
        <v>5.554950603</v>
      </c>
    </row>
    <row r="862" spans="1:2" x14ac:dyDescent="0.2">
      <c r="A862">
        <v>-4.1969614330000002</v>
      </c>
      <c r="B862">
        <v>-0.31319660500000002</v>
      </c>
    </row>
    <row r="863" spans="1:2" x14ac:dyDescent="0.2">
      <c r="A863">
        <v>-26.287320000000001</v>
      </c>
      <c r="B863">
        <v>16.154790630000001</v>
      </c>
    </row>
    <row r="864" spans="1:2" x14ac:dyDescent="0.2">
      <c r="A864">
        <v>-3.513448033</v>
      </c>
      <c r="B864">
        <v>16.674369819999999</v>
      </c>
    </row>
    <row r="865" spans="1:2" x14ac:dyDescent="0.2">
      <c r="A865">
        <v>-25.44477607</v>
      </c>
      <c r="B865">
        <v>14.691532759999999</v>
      </c>
    </row>
    <row r="866" spans="1:2" x14ac:dyDescent="0.2">
      <c r="A866">
        <v>5.8468906</v>
      </c>
      <c r="B866">
        <v>0.60300426900000004</v>
      </c>
    </row>
    <row r="867" spans="1:2" x14ac:dyDescent="0.2">
      <c r="A867">
        <v>-12.4870961</v>
      </c>
      <c r="B867">
        <v>4.1085790229999999</v>
      </c>
    </row>
    <row r="868" spans="1:2" x14ac:dyDescent="0.2">
      <c r="A868">
        <v>6.9596570990000002</v>
      </c>
      <c r="B868">
        <v>1.4511367289999999</v>
      </c>
    </row>
    <row r="869" spans="1:2" x14ac:dyDescent="0.2">
      <c r="A869">
        <v>12.20112932</v>
      </c>
      <c r="B869">
        <v>20.242794750000002</v>
      </c>
    </row>
    <row r="870" spans="1:2" x14ac:dyDescent="0.2">
      <c r="A870">
        <v>7.0042607090000004</v>
      </c>
      <c r="B870">
        <v>1.490894398</v>
      </c>
    </row>
    <row r="871" spans="1:2" x14ac:dyDescent="0.2">
      <c r="A871">
        <v>-0.18201123999999999</v>
      </c>
      <c r="B871">
        <v>5.4048217530000002</v>
      </c>
    </row>
    <row r="872" spans="1:2" x14ac:dyDescent="0.2">
      <c r="A872">
        <v>-24.002082529999999</v>
      </c>
      <c r="B872">
        <v>12.005054449999999</v>
      </c>
    </row>
    <row r="873" spans="1:2" x14ac:dyDescent="0.2">
      <c r="A873">
        <v>-16.238706659999998</v>
      </c>
      <c r="B873">
        <v>1.6776859049999999</v>
      </c>
    </row>
    <row r="874" spans="1:2" x14ac:dyDescent="0.2">
      <c r="A874">
        <v>-12.751955130000001</v>
      </c>
      <c r="B874">
        <v>10.563926410000001</v>
      </c>
    </row>
    <row r="875" spans="1:2" x14ac:dyDescent="0.2">
      <c r="A875">
        <v>7.8464907210000003</v>
      </c>
      <c r="B875">
        <v>13.47042624</v>
      </c>
    </row>
    <row r="876" spans="1:2" x14ac:dyDescent="0.2">
      <c r="A876">
        <v>12.26072117</v>
      </c>
      <c r="B876">
        <v>3.193246405</v>
      </c>
    </row>
    <row r="877" spans="1:2" x14ac:dyDescent="0.2">
      <c r="A877">
        <v>-15.26185705</v>
      </c>
      <c r="B877">
        <v>0.64207022499999999</v>
      </c>
    </row>
    <row r="878" spans="1:2" x14ac:dyDescent="0.2">
      <c r="A878">
        <v>-3.9616168410000001</v>
      </c>
      <c r="B878">
        <v>15.264311210000001</v>
      </c>
    </row>
    <row r="879" spans="1:2" x14ac:dyDescent="0.2">
      <c r="A879">
        <v>7.6859601020000001</v>
      </c>
      <c r="B879">
        <v>-6.9000104520000001</v>
      </c>
    </row>
    <row r="880" spans="1:2" x14ac:dyDescent="0.2">
      <c r="A880">
        <v>12.289927929999999</v>
      </c>
      <c r="B880">
        <v>3.634363467</v>
      </c>
    </row>
    <row r="881" spans="1:2" x14ac:dyDescent="0.2">
      <c r="A881">
        <v>-13.021403859999999</v>
      </c>
      <c r="B881">
        <v>10.22198161</v>
      </c>
    </row>
    <row r="882" spans="1:2" x14ac:dyDescent="0.2">
      <c r="A882">
        <v>-3.4496728889999999</v>
      </c>
      <c r="B882">
        <v>-0.14476422799999999</v>
      </c>
    </row>
    <row r="883" spans="1:2" x14ac:dyDescent="0.2">
      <c r="A883">
        <v>-15.14226107</v>
      </c>
      <c r="B883">
        <v>21.854240170000001</v>
      </c>
    </row>
    <row r="884" spans="1:2" x14ac:dyDescent="0.2">
      <c r="A884">
        <v>0.325559341</v>
      </c>
      <c r="B884">
        <v>-2.2056206079999998</v>
      </c>
    </row>
    <row r="885" spans="1:2" x14ac:dyDescent="0.2">
      <c r="A885">
        <v>-20.59038786</v>
      </c>
      <c r="B885">
        <v>7.2826196349999996</v>
      </c>
    </row>
    <row r="886" spans="1:2" x14ac:dyDescent="0.2">
      <c r="A886">
        <v>-12.744996240000001</v>
      </c>
      <c r="B886">
        <v>11.370129029999999</v>
      </c>
    </row>
    <row r="887" spans="1:2" x14ac:dyDescent="0.2">
      <c r="A887">
        <v>-12.6592609</v>
      </c>
      <c r="B887">
        <v>7.1672954769999997</v>
      </c>
    </row>
    <row r="888" spans="1:2" x14ac:dyDescent="0.2">
      <c r="A888">
        <v>-3.2634199279999998</v>
      </c>
      <c r="B888">
        <v>16.72892148</v>
      </c>
    </row>
    <row r="889" spans="1:2" x14ac:dyDescent="0.2">
      <c r="A889">
        <v>-0.75778989500000005</v>
      </c>
      <c r="B889">
        <v>24.828606910000001</v>
      </c>
    </row>
    <row r="890" spans="1:2" x14ac:dyDescent="0.2">
      <c r="A890">
        <v>-3.2908249440000001</v>
      </c>
      <c r="B890">
        <v>17.004863669999999</v>
      </c>
    </row>
    <row r="891" spans="1:2" x14ac:dyDescent="0.2">
      <c r="A891">
        <v>5.8350248630000001</v>
      </c>
      <c r="B891">
        <v>12.7042684</v>
      </c>
    </row>
    <row r="892" spans="1:2" x14ac:dyDescent="0.2">
      <c r="A892">
        <v>-6.0286819249999999</v>
      </c>
      <c r="B892">
        <v>10.69387641</v>
      </c>
    </row>
    <row r="893" spans="1:2" x14ac:dyDescent="0.2">
      <c r="A893">
        <v>-15.68860153</v>
      </c>
      <c r="B893">
        <v>0.86061525000000005</v>
      </c>
    </row>
    <row r="894" spans="1:2" x14ac:dyDescent="0.2">
      <c r="A894">
        <v>2.7454971380000002</v>
      </c>
      <c r="B894">
        <v>-7.7056432580000003</v>
      </c>
    </row>
    <row r="895" spans="1:2" x14ac:dyDescent="0.2">
      <c r="A895">
        <v>-0.99013263600000001</v>
      </c>
      <c r="B895">
        <v>-2.4825114880000001</v>
      </c>
    </row>
    <row r="896" spans="1:2" x14ac:dyDescent="0.2">
      <c r="A896">
        <v>3.1620723929999999</v>
      </c>
      <c r="B896">
        <v>-6.3597770479999998</v>
      </c>
    </row>
    <row r="897" spans="1:2" x14ac:dyDescent="0.2">
      <c r="A897">
        <v>-5.8772594869999999</v>
      </c>
      <c r="B897">
        <v>7.9659878199999996</v>
      </c>
    </row>
    <row r="898" spans="1:2" x14ac:dyDescent="0.2">
      <c r="A898">
        <v>-19.477560700000002</v>
      </c>
      <c r="B898">
        <v>7.8368160229999999</v>
      </c>
    </row>
    <row r="899" spans="1:2" x14ac:dyDescent="0.2">
      <c r="A899">
        <v>-5.4744188530000004</v>
      </c>
      <c r="B899">
        <v>11.01531011</v>
      </c>
    </row>
    <row r="900" spans="1:2" x14ac:dyDescent="0.2">
      <c r="A900">
        <v>19.07520383</v>
      </c>
      <c r="B900">
        <v>-7.5490245639999998</v>
      </c>
    </row>
    <row r="901" spans="1:2" x14ac:dyDescent="0.2">
      <c r="A901">
        <v>9.2395763639999995</v>
      </c>
      <c r="B901">
        <v>15.57866763</v>
      </c>
    </row>
    <row r="902" spans="1:2" x14ac:dyDescent="0.2">
      <c r="A902">
        <v>3.1892487360000001</v>
      </c>
      <c r="B902">
        <v>-7.1763548989999997</v>
      </c>
    </row>
    <row r="903" spans="1:2" x14ac:dyDescent="0.2">
      <c r="A903">
        <v>7.1211333100000003</v>
      </c>
      <c r="B903">
        <v>0.65614042800000005</v>
      </c>
    </row>
    <row r="904" spans="1:2" x14ac:dyDescent="0.2">
      <c r="A904">
        <v>7.5176698630000001</v>
      </c>
      <c r="B904">
        <v>-6.8139222249999998</v>
      </c>
    </row>
    <row r="905" spans="1:2" x14ac:dyDescent="0.2">
      <c r="A905">
        <v>0.44352947199999998</v>
      </c>
      <c r="B905">
        <v>4.5308220590000001</v>
      </c>
    </row>
    <row r="906" spans="1:2" x14ac:dyDescent="0.2">
      <c r="A906">
        <v>16.25819452</v>
      </c>
      <c r="B906">
        <v>-6.9767034299999997</v>
      </c>
    </row>
    <row r="907" spans="1:2" x14ac:dyDescent="0.2">
      <c r="A907">
        <v>-7.0585922129999998</v>
      </c>
      <c r="B907">
        <v>4.6539713689999997</v>
      </c>
    </row>
    <row r="908" spans="1:2" x14ac:dyDescent="0.2">
      <c r="A908">
        <v>13.00123655</v>
      </c>
      <c r="B908">
        <v>3.4835256640000001</v>
      </c>
    </row>
    <row r="909" spans="1:2" x14ac:dyDescent="0.2">
      <c r="A909">
        <v>-2.3483512040000001</v>
      </c>
      <c r="B909">
        <v>19.44430989</v>
      </c>
    </row>
    <row r="910" spans="1:2" x14ac:dyDescent="0.2">
      <c r="A910">
        <v>-13.978409449999999</v>
      </c>
      <c r="B910">
        <v>16.94917345</v>
      </c>
    </row>
    <row r="911" spans="1:2" x14ac:dyDescent="0.2">
      <c r="A911">
        <v>-17.633133879999999</v>
      </c>
      <c r="B911">
        <v>3.6808114860000001</v>
      </c>
    </row>
    <row r="912" spans="1:2" x14ac:dyDescent="0.2">
      <c r="A912">
        <v>-12.80700991</v>
      </c>
      <c r="B912">
        <v>6.9199810099999999</v>
      </c>
    </row>
    <row r="913" spans="1:2" x14ac:dyDescent="0.2">
      <c r="A913">
        <v>-0.78690564299999999</v>
      </c>
      <c r="B913">
        <v>4.3532429060000002</v>
      </c>
    </row>
    <row r="914" spans="1:2" x14ac:dyDescent="0.2">
      <c r="A914">
        <v>18.040625639999998</v>
      </c>
      <c r="B914">
        <v>-7.3061620600000001</v>
      </c>
    </row>
    <row r="915" spans="1:2" x14ac:dyDescent="0.2">
      <c r="A915">
        <v>19.540343119999999</v>
      </c>
      <c r="B915">
        <v>-7.1028359060000001</v>
      </c>
    </row>
    <row r="916" spans="1:2" x14ac:dyDescent="0.2">
      <c r="A916">
        <v>-22.464851039999999</v>
      </c>
      <c r="B916">
        <v>11.02409149</v>
      </c>
    </row>
    <row r="917" spans="1:2" x14ac:dyDescent="0.2">
      <c r="A917">
        <v>-2.5061391120000001</v>
      </c>
      <c r="B917">
        <v>19.209867200000001</v>
      </c>
    </row>
    <row r="918" spans="1:2" x14ac:dyDescent="0.2">
      <c r="A918">
        <v>10.758654569999999</v>
      </c>
      <c r="B918">
        <v>-6.9854469210000003</v>
      </c>
    </row>
    <row r="919" spans="1:2" x14ac:dyDescent="0.2">
      <c r="A919">
        <v>-3.7726525390000001</v>
      </c>
      <c r="B919">
        <v>0.18689514800000001</v>
      </c>
    </row>
    <row r="920" spans="1:2" x14ac:dyDescent="0.2">
      <c r="A920">
        <v>2.7249512569999998</v>
      </c>
      <c r="B920">
        <v>8.1361587110000002</v>
      </c>
    </row>
    <row r="921" spans="1:2" x14ac:dyDescent="0.2">
      <c r="A921">
        <v>-5.6470489949999996</v>
      </c>
      <c r="B921">
        <v>8.435098322</v>
      </c>
    </row>
    <row r="922" spans="1:2" x14ac:dyDescent="0.2">
      <c r="A922">
        <v>7.5249265400000001</v>
      </c>
      <c r="B922">
        <v>-6.7321140970000002</v>
      </c>
    </row>
    <row r="923" spans="1:2" x14ac:dyDescent="0.2">
      <c r="A923">
        <v>15.134603350000001</v>
      </c>
      <c r="B923">
        <v>-6.9085799000000003</v>
      </c>
    </row>
    <row r="924" spans="1:2" x14ac:dyDescent="0.2">
      <c r="A924">
        <v>15.73808715</v>
      </c>
      <c r="B924">
        <v>4.9335085010000004</v>
      </c>
    </row>
    <row r="925" spans="1:2" x14ac:dyDescent="0.2">
      <c r="A925">
        <v>-4.058952433</v>
      </c>
      <c r="B925">
        <v>12.56627782</v>
      </c>
    </row>
    <row r="926" spans="1:2" x14ac:dyDescent="0.2">
      <c r="A926">
        <v>0.63304586600000001</v>
      </c>
      <c r="B926">
        <v>6.251796465</v>
      </c>
    </row>
    <row r="927" spans="1:2" x14ac:dyDescent="0.2">
      <c r="A927">
        <v>-1.0689477979999999</v>
      </c>
      <c r="B927">
        <v>-7.1162258989999998</v>
      </c>
    </row>
    <row r="928" spans="1:2" x14ac:dyDescent="0.2">
      <c r="A928">
        <v>2.0085180569999999</v>
      </c>
      <c r="B928">
        <v>6.0509692709999996</v>
      </c>
    </row>
    <row r="929" spans="1:2" x14ac:dyDescent="0.2">
      <c r="A929">
        <v>1.569447869</v>
      </c>
      <c r="B929">
        <v>7.2119954819999998</v>
      </c>
    </row>
    <row r="930" spans="1:2" x14ac:dyDescent="0.2">
      <c r="A930">
        <v>-26.83051554</v>
      </c>
      <c r="B930">
        <v>16.59125324</v>
      </c>
    </row>
    <row r="931" spans="1:2" x14ac:dyDescent="0.2">
      <c r="A931">
        <v>9.5184684970000006</v>
      </c>
      <c r="B931">
        <v>2.1042172620000001</v>
      </c>
    </row>
    <row r="932" spans="1:2" x14ac:dyDescent="0.2">
      <c r="A932">
        <v>-15.82172426</v>
      </c>
      <c r="B932">
        <v>25.909800130000001</v>
      </c>
    </row>
    <row r="933" spans="1:2" x14ac:dyDescent="0.2">
      <c r="A933">
        <v>-18.406766149999999</v>
      </c>
      <c r="B933">
        <v>5.5249571240000002</v>
      </c>
    </row>
    <row r="934" spans="1:2" x14ac:dyDescent="0.2">
      <c r="A934">
        <v>-25.478363399999999</v>
      </c>
      <c r="B934">
        <v>14.842477479999999</v>
      </c>
    </row>
    <row r="935" spans="1:2" x14ac:dyDescent="0.2">
      <c r="A935">
        <v>-14.677455699999999</v>
      </c>
      <c r="B935">
        <v>0.42332705300000001</v>
      </c>
    </row>
    <row r="936" spans="1:2" x14ac:dyDescent="0.2">
      <c r="A936">
        <v>-12.10786826</v>
      </c>
      <c r="B936">
        <v>5.6644312460000004</v>
      </c>
    </row>
    <row r="937" spans="1:2" x14ac:dyDescent="0.2">
      <c r="A937">
        <v>-13.502467169999999</v>
      </c>
      <c r="B937">
        <v>14.86693942</v>
      </c>
    </row>
    <row r="938" spans="1:2" x14ac:dyDescent="0.2">
      <c r="A938">
        <v>6.2397886170000003</v>
      </c>
      <c r="B938">
        <v>0.927936282</v>
      </c>
    </row>
    <row r="939" spans="1:2" x14ac:dyDescent="0.2">
      <c r="A939">
        <v>-13.10054908</v>
      </c>
      <c r="B939">
        <v>5.9630541629999998</v>
      </c>
    </row>
    <row r="940" spans="1:2" x14ac:dyDescent="0.2">
      <c r="A940">
        <v>-17.508005560000001</v>
      </c>
      <c r="B940">
        <v>4.1301151599999999</v>
      </c>
    </row>
    <row r="941" spans="1:2" x14ac:dyDescent="0.2">
      <c r="A941">
        <v>-6.4118965079999999</v>
      </c>
      <c r="B941">
        <v>6.4977041609999997</v>
      </c>
    </row>
    <row r="942" spans="1:2" x14ac:dyDescent="0.2">
      <c r="A942">
        <v>-4.4168539789999999</v>
      </c>
      <c r="B942">
        <v>11.400054129999999</v>
      </c>
    </row>
    <row r="943" spans="1:2" x14ac:dyDescent="0.2">
      <c r="A943">
        <v>4.0757152769999996</v>
      </c>
      <c r="B943">
        <v>9.8504049309999999</v>
      </c>
    </row>
    <row r="944" spans="1:2" x14ac:dyDescent="0.2">
      <c r="A944">
        <v>5.011825655</v>
      </c>
      <c r="B944">
        <v>-0.19232458699999999</v>
      </c>
    </row>
    <row r="945" spans="1:2" x14ac:dyDescent="0.2">
      <c r="A945">
        <v>5.4226425459999996</v>
      </c>
      <c r="B945">
        <v>0.35894390999999998</v>
      </c>
    </row>
    <row r="946" spans="1:2" x14ac:dyDescent="0.2">
      <c r="A946">
        <v>-24.765116219999999</v>
      </c>
      <c r="B946">
        <v>13.84910288</v>
      </c>
    </row>
    <row r="947" spans="1:2" x14ac:dyDescent="0.2">
      <c r="A947">
        <v>5.7671552889999997</v>
      </c>
      <c r="B947">
        <v>-6.9697221540000003</v>
      </c>
    </row>
    <row r="948" spans="1:2" x14ac:dyDescent="0.2">
      <c r="A948">
        <v>-12.22423111</v>
      </c>
      <c r="B948">
        <v>6.6533396209999998</v>
      </c>
    </row>
    <row r="949" spans="1:2" x14ac:dyDescent="0.2">
      <c r="A949">
        <v>4.9570659179999996</v>
      </c>
      <c r="B949">
        <v>-6.7688449249999998</v>
      </c>
    </row>
    <row r="950" spans="1:2" x14ac:dyDescent="0.2">
      <c r="A950">
        <v>6.6752959470000004</v>
      </c>
      <c r="B950">
        <v>0.23154005</v>
      </c>
    </row>
    <row r="951" spans="1:2" x14ac:dyDescent="0.2">
      <c r="A951">
        <v>-5.077076881</v>
      </c>
      <c r="B951">
        <v>10.115958579999999</v>
      </c>
    </row>
    <row r="952" spans="1:2" x14ac:dyDescent="0.2">
      <c r="A952">
        <v>-4.265764398</v>
      </c>
      <c r="B952">
        <v>14.05535701</v>
      </c>
    </row>
    <row r="953" spans="1:2" x14ac:dyDescent="0.2">
      <c r="A953">
        <v>13.278325110000001</v>
      </c>
      <c r="B953">
        <v>3.36532879</v>
      </c>
    </row>
    <row r="954" spans="1:2" x14ac:dyDescent="0.2">
      <c r="A954">
        <v>-4.6528427140000002</v>
      </c>
      <c r="B954">
        <v>14.9019829</v>
      </c>
    </row>
    <row r="955" spans="1:2" x14ac:dyDescent="0.2">
      <c r="A955">
        <v>23.399896030000001</v>
      </c>
      <c r="B955">
        <v>-7.9258199429999996</v>
      </c>
    </row>
    <row r="956" spans="1:2" x14ac:dyDescent="0.2">
      <c r="A956">
        <v>-12.375685989999999</v>
      </c>
      <c r="B956">
        <v>7.4207952199999996</v>
      </c>
    </row>
    <row r="957" spans="1:2" x14ac:dyDescent="0.2">
      <c r="A957">
        <v>-20.418135329999998</v>
      </c>
      <c r="B957">
        <v>9.0431766230000008</v>
      </c>
    </row>
    <row r="958" spans="1:2" x14ac:dyDescent="0.2">
      <c r="A958">
        <v>22.294479509999999</v>
      </c>
      <c r="B958">
        <v>-6.6030495089999999</v>
      </c>
    </row>
    <row r="959" spans="1:2" x14ac:dyDescent="0.2">
      <c r="A959">
        <v>-27.613460880000002</v>
      </c>
      <c r="B959">
        <v>18.39915736</v>
      </c>
    </row>
    <row r="960" spans="1:2" x14ac:dyDescent="0.2">
      <c r="A960">
        <v>-0.29148732999999999</v>
      </c>
      <c r="B960">
        <v>4.9428503040000002</v>
      </c>
    </row>
    <row r="961" spans="1:2" x14ac:dyDescent="0.2">
      <c r="A961">
        <v>16.141045940000001</v>
      </c>
      <c r="B961">
        <v>5.1211768309999997</v>
      </c>
    </row>
    <row r="962" spans="1:2" x14ac:dyDescent="0.2">
      <c r="A962">
        <v>4.0426961739999996</v>
      </c>
      <c r="B962">
        <v>-0.62505414000000004</v>
      </c>
    </row>
    <row r="963" spans="1:2" x14ac:dyDescent="0.2">
      <c r="A963">
        <v>-14.125078540000001</v>
      </c>
      <c r="B963">
        <v>18.481022079999999</v>
      </c>
    </row>
    <row r="964" spans="1:2" x14ac:dyDescent="0.2">
      <c r="A964">
        <v>9.2705989809999991</v>
      </c>
      <c r="B964">
        <v>16.068167559999999</v>
      </c>
    </row>
    <row r="965" spans="1:2" x14ac:dyDescent="0.2">
      <c r="A965">
        <v>-13.973513069999999</v>
      </c>
      <c r="B965">
        <v>16.418957509999998</v>
      </c>
    </row>
    <row r="966" spans="1:2" x14ac:dyDescent="0.2">
      <c r="A966">
        <v>11.79765858</v>
      </c>
      <c r="B966">
        <v>-6.9697024550000002</v>
      </c>
    </row>
    <row r="967" spans="1:2" x14ac:dyDescent="0.2">
      <c r="A967">
        <v>-14.27760453</v>
      </c>
      <c r="B967">
        <v>14.38709177</v>
      </c>
    </row>
    <row r="968" spans="1:2" x14ac:dyDescent="0.2">
      <c r="A968">
        <v>0.57682001500000002</v>
      </c>
      <c r="B968">
        <v>5.7298241519999999</v>
      </c>
    </row>
    <row r="969" spans="1:2" x14ac:dyDescent="0.2">
      <c r="A969">
        <v>7.2055506969999996</v>
      </c>
      <c r="B969">
        <v>-7.6715674869999999</v>
      </c>
    </row>
    <row r="970" spans="1:2" x14ac:dyDescent="0.2">
      <c r="A970">
        <v>20.246409610000001</v>
      </c>
      <c r="B970">
        <v>-7.2880819939999997</v>
      </c>
    </row>
    <row r="971" spans="1:2" x14ac:dyDescent="0.2">
      <c r="A971">
        <v>-21.299950160000002</v>
      </c>
      <c r="B971">
        <v>9.4371045640000002</v>
      </c>
    </row>
    <row r="972" spans="1:2" x14ac:dyDescent="0.2">
      <c r="A972">
        <v>-24.282133179999999</v>
      </c>
      <c r="B972">
        <v>14.0833622</v>
      </c>
    </row>
    <row r="973" spans="1:2" x14ac:dyDescent="0.2">
      <c r="A973">
        <v>-13.32364156</v>
      </c>
      <c r="B973">
        <v>9.3127729860000006</v>
      </c>
    </row>
    <row r="974" spans="1:2" x14ac:dyDescent="0.2">
      <c r="A974">
        <v>-2.5544907530000001</v>
      </c>
      <c r="B974">
        <v>20.63273972</v>
      </c>
    </row>
    <row r="975" spans="1:2" x14ac:dyDescent="0.2">
      <c r="A975">
        <v>-6.1736904829999997</v>
      </c>
      <c r="B975">
        <v>6.9138987829999996</v>
      </c>
    </row>
    <row r="976" spans="1:2" x14ac:dyDescent="0.2">
      <c r="A976">
        <v>-23.584960550000002</v>
      </c>
      <c r="B976">
        <v>11.96895971</v>
      </c>
    </row>
    <row r="977" spans="1:2" x14ac:dyDescent="0.2">
      <c r="A977">
        <v>-0.60934320500000005</v>
      </c>
      <c r="B977">
        <v>-7.0591664559999998</v>
      </c>
    </row>
    <row r="978" spans="1:2" x14ac:dyDescent="0.2">
      <c r="A978">
        <v>-12.462002500000001</v>
      </c>
      <c r="B978">
        <v>7.2116855009999998</v>
      </c>
    </row>
    <row r="979" spans="1:2" x14ac:dyDescent="0.2">
      <c r="A979">
        <v>-5.909093768</v>
      </c>
      <c r="B979">
        <v>9.5086081060000005</v>
      </c>
    </row>
    <row r="980" spans="1:2" x14ac:dyDescent="0.2">
      <c r="A980">
        <v>-1.780914031</v>
      </c>
      <c r="B980">
        <v>2.0202900619999999</v>
      </c>
    </row>
    <row r="981" spans="1:2" x14ac:dyDescent="0.2">
      <c r="A981">
        <v>-19.96272398</v>
      </c>
      <c r="B981">
        <v>8.2003623779999995</v>
      </c>
    </row>
    <row r="982" spans="1:2" x14ac:dyDescent="0.2">
      <c r="A982">
        <v>6.0056337620000004</v>
      </c>
      <c r="B982">
        <v>-7.1126004409999997</v>
      </c>
    </row>
    <row r="983" spans="1:2" x14ac:dyDescent="0.2">
      <c r="A983">
        <v>1.503034875</v>
      </c>
      <c r="B983">
        <v>-7.4113113190000002</v>
      </c>
    </row>
    <row r="984" spans="1:2" x14ac:dyDescent="0.2">
      <c r="A984">
        <v>-6.6593307810000004</v>
      </c>
      <c r="B984">
        <v>4.0419886570000001</v>
      </c>
    </row>
    <row r="985" spans="1:2" x14ac:dyDescent="0.2">
      <c r="A985">
        <v>16.96149763</v>
      </c>
      <c r="B985">
        <v>-6.2194030869999999</v>
      </c>
    </row>
    <row r="986" spans="1:2" x14ac:dyDescent="0.2">
      <c r="A986">
        <v>9.1085294500000007</v>
      </c>
      <c r="B986">
        <v>15.866176250000001</v>
      </c>
    </row>
    <row r="987" spans="1:2" x14ac:dyDescent="0.2">
      <c r="A987">
        <v>-4.7507452649999999</v>
      </c>
      <c r="B987">
        <v>13.31770985</v>
      </c>
    </row>
    <row r="988" spans="1:2" x14ac:dyDescent="0.2">
      <c r="A988">
        <v>-1.437487999</v>
      </c>
      <c r="B988">
        <v>-3.4755555130000002</v>
      </c>
    </row>
    <row r="989" spans="1:2" x14ac:dyDescent="0.2">
      <c r="A989">
        <v>-15.809466349999999</v>
      </c>
      <c r="B989">
        <v>0.41194609199999999</v>
      </c>
    </row>
    <row r="990" spans="1:2" x14ac:dyDescent="0.2">
      <c r="A990">
        <v>-13.00606063</v>
      </c>
      <c r="B990">
        <v>12.51108627</v>
      </c>
    </row>
    <row r="991" spans="1:2" x14ac:dyDescent="0.2">
      <c r="A991">
        <v>0.51332767999999995</v>
      </c>
      <c r="B991">
        <v>-6.5782085339999998</v>
      </c>
    </row>
    <row r="992" spans="1:2" x14ac:dyDescent="0.2">
      <c r="A992">
        <v>-19.52375696</v>
      </c>
      <c r="B992">
        <v>6.9039638590000001</v>
      </c>
    </row>
    <row r="993" spans="1:2" x14ac:dyDescent="0.2">
      <c r="A993">
        <v>-11.20146628</v>
      </c>
      <c r="B993">
        <v>3.1073222409999999</v>
      </c>
    </row>
    <row r="994" spans="1:2" x14ac:dyDescent="0.2">
      <c r="A994">
        <v>-17.9211022</v>
      </c>
      <c r="B994">
        <v>4.6630948869999997</v>
      </c>
    </row>
    <row r="995" spans="1:2" x14ac:dyDescent="0.2">
      <c r="A995">
        <v>-4.1194368619999997</v>
      </c>
      <c r="B995">
        <v>16.960984509999999</v>
      </c>
    </row>
    <row r="996" spans="1:2" x14ac:dyDescent="0.2">
      <c r="A996">
        <v>-11.28362753</v>
      </c>
      <c r="B996">
        <v>1.6660317630000001</v>
      </c>
    </row>
    <row r="997" spans="1:2" x14ac:dyDescent="0.2">
      <c r="A997">
        <v>-18.661422519999999</v>
      </c>
      <c r="B997">
        <v>4.7517782589999999</v>
      </c>
    </row>
    <row r="998" spans="1:2" x14ac:dyDescent="0.2">
      <c r="A998">
        <v>-0.84703594800000004</v>
      </c>
      <c r="B998">
        <v>3.241263123</v>
      </c>
    </row>
    <row r="999" spans="1:2" x14ac:dyDescent="0.2">
      <c r="A999">
        <v>20.644095849999999</v>
      </c>
      <c r="B999">
        <v>-7.3855373660000003</v>
      </c>
    </row>
    <row r="1000" spans="1:2" x14ac:dyDescent="0.2">
      <c r="A1000">
        <v>-7.4272385869999997</v>
      </c>
      <c r="B1000">
        <v>3.1017747569999998</v>
      </c>
    </row>
    <row r="1001" spans="1:2" x14ac:dyDescent="0.2">
      <c r="A1001">
        <v>-21.35775555</v>
      </c>
      <c r="B1001">
        <v>9.9160473580000001</v>
      </c>
    </row>
    <row r="1002" spans="1:2" x14ac:dyDescent="0.2">
      <c r="A1002">
        <v>1.9982568979999999</v>
      </c>
      <c r="B1002">
        <v>-2.34355498</v>
      </c>
    </row>
    <row r="1003" spans="1:2" x14ac:dyDescent="0.2">
      <c r="A1003">
        <v>23.270966099999999</v>
      </c>
      <c r="B1003">
        <v>-7.6386324700000001</v>
      </c>
    </row>
    <row r="1004" spans="1:2" x14ac:dyDescent="0.2">
      <c r="A1004">
        <v>-2.0153288269999998</v>
      </c>
      <c r="B1004">
        <v>3.0175301409999999</v>
      </c>
    </row>
    <row r="1005" spans="1:2" x14ac:dyDescent="0.2">
      <c r="A1005">
        <v>-2.9272415600000001</v>
      </c>
      <c r="B1005">
        <v>16.626566109999999</v>
      </c>
    </row>
    <row r="1006" spans="1:2" x14ac:dyDescent="0.2">
      <c r="A1006">
        <v>6.9975243069999999</v>
      </c>
      <c r="B1006">
        <v>-7.2067253029999998</v>
      </c>
    </row>
    <row r="1007" spans="1:2" x14ac:dyDescent="0.2">
      <c r="A1007">
        <v>2.5543777670000001</v>
      </c>
      <c r="B1007">
        <v>7.1012309010000001</v>
      </c>
    </row>
    <row r="1008" spans="1:2" x14ac:dyDescent="0.2">
      <c r="A1008">
        <v>-24.777144209999999</v>
      </c>
      <c r="B1008">
        <v>13.66845485</v>
      </c>
    </row>
    <row r="1009" spans="1:2" x14ac:dyDescent="0.2">
      <c r="A1009">
        <v>-7.3888091989999998</v>
      </c>
      <c r="B1009">
        <v>3.8740341069999999</v>
      </c>
    </row>
    <row r="1010" spans="1:2" x14ac:dyDescent="0.2">
      <c r="A1010">
        <v>-1.612840109</v>
      </c>
      <c r="B1010">
        <v>23.90662245</v>
      </c>
    </row>
    <row r="1011" spans="1:2" x14ac:dyDescent="0.2">
      <c r="A1011">
        <v>-25.61877496</v>
      </c>
      <c r="B1011">
        <v>14.78721517</v>
      </c>
    </row>
    <row r="1012" spans="1:2" x14ac:dyDescent="0.2">
      <c r="A1012">
        <v>-3.1210892979999998</v>
      </c>
      <c r="B1012">
        <v>20.59377843</v>
      </c>
    </row>
    <row r="1013" spans="1:2" x14ac:dyDescent="0.2">
      <c r="A1013">
        <v>1.252816997</v>
      </c>
      <c r="B1013">
        <v>-1.866172497</v>
      </c>
    </row>
    <row r="1014" spans="1:2" x14ac:dyDescent="0.2">
      <c r="A1014">
        <v>-3.3673272609999998</v>
      </c>
      <c r="B1014">
        <v>1.0846089910000001</v>
      </c>
    </row>
    <row r="1015" spans="1:2" x14ac:dyDescent="0.2">
      <c r="A1015">
        <v>-2.365451636</v>
      </c>
      <c r="B1015">
        <v>2.6962730879999999</v>
      </c>
    </row>
    <row r="1016" spans="1:2" x14ac:dyDescent="0.2">
      <c r="A1016">
        <v>6.401708932</v>
      </c>
      <c r="B1016">
        <v>0.77488133400000003</v>
      </c>
    </row>
    <row r="1017" spans="1:2" x14ac:dyDescent="0.2">
      <c r="A1017">
        <v>13.51821661</v>
      </c>
      <c r="B1017">
        <v>-6.945862999</v>
      </c>
    </row>
    <row r="1018" spans="1:2" x14ac:dyDescent="0.2">
      <c r="A1018">
        <v>-20.52391656</v>
      </c>
      <c r="B1018">
        <v>7.9687554949999999</v>
      </c>
    </row>
    <row r="1019" spans="1:2" x14ac:dyDescent="0.2">
      <c r="A1019">
        <v>1.6091551289999999</v>
      </c>
      <c r="B1019">
        <v>6.7286476789999998</v>
      </c>
    </row>
    <row r="1020" spans="1:2" x14ac:dyDescent="0.2">
      <c r="A1020">
        <v>-3.0346822279999999</v>
      </c>
      <c r="B1020">
        <v>17.756010530000001</v>
      </c>
    </row>
    <row r="1021" spans="1:2" x14ac:dyDescent="0.2">
      <c r="A1021">
        <v>17.738161569999999</v>
      </c>
      <c r="B1021">
        <v>6.0335338900000002</v>
      </c>
    </row>
    <row r="1022" spans="1:2" x14ac:dyDescent="0.2">
      <c r="A1022">
        <v>1.051484085</v>
      </c>
      <c r="B1022">
        <v>-6.7467666140000002</v>
      </c>
    </row>
    <row r="1023" spans="1:2" x14ac:dyDescent="0.2">
      <c r="A1023">
        <v>13.575898499999999</v>
      </c>
      <c r="B1023">
        <v>4.4700828850000001</v>
      </c>
    </row>
    <row r="1024" spans="1:2" x14ac:dyDescent="0.2">
      <c r="A1024">
        <v>9.8827935300000007</v>
      </c>
      <c r="B1024">
        <v>-6.5413211950000001</v>
      </c>
    </row>
    <row r="1025" spans="1:2" x14ac:dyDescent="0.2">
      <c r="A1025">
        <v>-20.84884061</v>
      </c>
      <c r="B1025">
        <v>8.9121993160000006</v>
      </c>
    </row>
    <row r="1026" spans="1:2" x14ac:dyDescent="0.2">
      <c r="A1026">
        <v>-15.305346269999999</v>
      </c>
      <c r="B1026">
        <v>-0.231058138</v>
      </c>
    </row>
    <row r="1027" spans="1:2" x14ac:dyDescent="0.2">
      <c r="A1027">
        <v>-7.6886393850000001</v>
      </c>
      <c r="B1027">
        <v>2.417208257</v>
      </c>
    </row>
    <row r="1028" spans="1:2" x14ac:dyDescent="0.2">
      <c r="A1028">
        <v>-22.571265100000002</v>
      </c>
      <c r="B1028">
        <v>10.77552519</v>
      </c>
    </row>
    <row r="1029" spans="1:2" x14ac:dyDescent="0.2">
      <c r="A1029">
        <v>3.4822666579999999</v>
      </c>
      <c r="B1029">
        <v>-1.0281005379999999</v>
      </c>
    </row>
    <row r="1030" spans="1:2" x14ac:dyDescent="0.2">
      <c r="A1030">
        <v>-12.34429617</v>
      </c>
      <c r="B1030">
        <v>7.1750565560000004</v>
      </c>
    </row>
    <row r="1031" spans="1:2" x14ac:dyDescent="0.2">
      <c r="A1031">
        <v>-13.517182630000001</v>
      </c>
      <c r="B1031">
        <v>12.337010169999999</v>
      </c>
    </row>
    <row r="1032" spans="1:2" x14ac:dyDescent="0.2">
      <c r="A1032">
        <v>-21.332366610000001</v>
      </c>
      <c r="B1032">
        <v>9.1546308609999993</v>
      </c>
    </row>
    <row r="1033" spans="1:2" x14ac:dyDescent="0.2">
      <c r="A1033">
        <v>6.4757474520000002</v>
      </c>
      <c r="B1033">
        <v>0.22792542499999999</v>
      </c>
    </row>
    <row r="1034" spans="1:2" x14ac:dyDescent="0.2">
      <c r="A1034">
        <v>4.1878843269999999</v>
      </c>
      <c r="B1034">
        <v>9.9189789160000004</v>
      </c>
    </row>
    <row r="1035" spans="1:2" x14ac:dyDescent="0.2">
      <c r="A1035">
        <v>15.81095144</v>
      </c>
      <c r="B1035">
        <v>-7.4108742000000003</v>
      </c>
    </row>
    <row r="1036" spans="1:2" x14ac:dyDescent="0.2">
      <c r="A1036">
        <v>0.70358506200000004</v>
      </c>
      <c r="B1036">
        <v>-1.719080446</v>
      </c>
    </row>
    <row r="1037" spans="1:2" x14ac:dyDescent="0.2">
      <c r="A1037">
        <v>18.5049806</v>
      </c>
      <c r="B1037">
        <v>-7.3362602419999998</v>
      </c>
    </row>
    <row r="1038" spans="1:2" x14ac:dyDescent="0.2">
      <c r="A1038">
        <v>-12.283708069999999</v>
      </c>
      <c r="B1038">
        <v>5.4242879630000003</v>
      </c>
    </row>
    <row r="1039" spans="1:2" x14ac:dyDescent="0.2">
      <c r="A1039">
        <v>0.484898887</v>
      </c>
      <c r="B1039">
        <v>-2.1856781500000002</v>
      </c>
    </row>
    <row r="1040" spans="1:2" x14ac:dyDescent="0.2">
      <c r="A1040">
        <v>-16.674463750000001</v>
      </c>
      <c r="B1040">
        <v>2.736151537</v>
      </c>
    </row>
    <row r="1041" spans="1:2" x14ac:dyDescent="0.2">
      <c r="A1041">
        <v>5.8984924889999997</v>
      </c>
      <c r="B1041">
        <v>11.445406670000001</v>
      </c>
    </row>
    <row r="1042" spans="1:2" x14ac:dyDescent="0.2">
      <c r="A1042">
        <v>-6.0047974870000003</v>
      </c>
      <c r="B1042">
        <v>8.4115927460000002</v>
      </c>
    </row>
    <row r="1043" spans="1:2" x14ac:dyDescent="0.2">
      <c r="A1043">
        <v>-26.400423</v>
      </c>
      <c r="B1043">
        <v>16.79641294</v>
      </c>
    </row>
    <row r="1044" spans="1:2" x14ac:dyDescent="0.2">
      <c r="A1044">
        <v>2.6141368620000001</v>
      </c>
      <c r="B1044">
        <v>-7.2293158179999999</v>
      </c>
    </row>
    <row r="1045" spans="1:2" x14ac:dyDescent="0.2">
      <c r="A1045">
        <v>-12.470558349999999</v>
      </c>
      <c r="B1045">
        <v>7.9216097019999996</v>
      </c>
    </row>
    <row r="1046" spans="1:2" x14ac:dyDescent="0.2">
      <c r="A1046">
        <v>2.4603265790000002</v>
      </c>
      <c r="B1046">
        <v>7.6076681070000003</v>
      </c>
    </row>
    <row r="1047" spans="1:2" x14ac:dyDescent="0.2">
      <c r="A1047">
        <v>9.6959656209999991</v>
      </c>
      <c r="B1047">
        <v>-6.5118760690000004</v>
      </c>
    </row>
    <row r="1048" spans="1:2" x14ac:dyDescent="0.2">
      <c r="A1048">
        <v>-25.35945246</v>
      </c>
      <c r="B1048">
        <v>14.81038036</v>
      </c>
    </row>
    <row r="1049" spans="1:2" x14ac:dyDescent="0.2">
      <c r="A1049">
        <v>-14.90999296</v>
      </c>
      <c r="B1049">
        <v>18.772771389999999</v>
      </c>
    </row>
    <row r="1050" spans="1:2" x14ac:dyDescent="0.2">
      <c r="A1050">
        <v>9.2500700019999993</v>
      </c>
      <c r="B1050">
        <v>15.774562700000001</v>
      </c>
    </row>
    <row r="1051" spans="1:2" x14ac:dyDescent="0.2">
      <c r="A1051">
        <v>1.3648163310000001</v>
      </c>
      <c r="B1051">
        <v>-1.198116516</v>
      </c>
    </row>
    <row r="1052" spans="1:2" x14ac:dyDescent="0.2">
      <c r="A1052">
        <v>10.808067490000001</v>
      </c>
      <c r="B1052">
        <v>-6.400541445</v>
      </c>
    </row>
    <row r="1053" spans="1:2" x14ac:dyDescent="0.2">
      <c r="A1053">
        <v>-17.028030430000001</v>
      </c>
      <c r="B1053">
        <v>2.9524624730000002</v>
      </c>
    </row>
    <row r="1054" spans="1:2" x14ac:dyDescent="0.2">
      <c r="A1054">
        <v>-1.433963313</v>
      </c>
      <c r="B1054">
        <v>-3.7938917210000001</v>
      </c>
    </row>
    <row r="1055" spans="1:2" x14ac:dyDescent="0.2">
      <c r="A1055">
        <v>3.9204239589999998</v>
      </c>
      <c r="B1055">
        <v>10.37638456</v>
      </c>
    </row>
    <row r="1056" spans="1:2" x14ac:dyDescent="0.2">
      <c r="A1056">
        <v>-7.4423508999999999E-2</v>
      </c>
      <c r="B1056">
        <v>3.971981242</v>
      </c>
    </row>
    <row r="1057" spans="1:2" x14ac:dyDescent="0.2">
      <c r="A1057">
        <v>-22.13173214</v>
      </c>
      <c r="B1057">
        <v>10.35711205</v>
      </c>
    </row>
    <row r="1058" spans="1:2" x14ac:dyDescent="0.2">
      <c r="A1058">
        <v>-3.9753886550000002</v>
      </c>
      <c r="B1058">
        <v>14.60065438</v>
      </c>
    </row>
    <row r="1059" spans="1:2" x14ac:dyDescent="0.2">
      <c r="A1059">
        <v>-4.0557707330000001</v>
      </c>
      <c r="B1059">
        <v>13.76301007</v>
      </c>
    </row>
    <row r="1060" spans="1:2" x14ac:dyDescent="0.2">
      <c r="A1060">
        <v>12.065537580000001</v>
      </c>
      <c r="B1060">
        <v>3.4364198930000001</v>
      </c>
    </row>
    <row r="1061" spans="1:2" x14ac:dyDescent="0.2">
      <c r="A1061">
        <v>-5.2530513709999997</v>
      </c>
      <c r="B1061">
        <v>8.9805505120000007</v>
      </c>
    </row>
    <row r="1062" spans="1:2" x14ac:dyDescent="0.2">
      <c r="A1062">
        <v>-4.6357196150000002</v>
      </c>
      <c r="B1062">
        <v>12.86866251</v>
      </c>
    </row>
    <row r="1063" spans="1:2" x14ac:dyDescent="0.2">
      <c r="A1063">
        <v>-6.5416949200000003</v>
      </c>
      <c r="B1063">
        <v>6.2619496879999996</v>
      </c>
    </row>
    <row r="1064" spans="1:2" x14ac:dyDescent="0.2">
      <c r="A1064">
        <v>-12.65580941</v>
      </c>
      <c r="B1064">
        <v>10.159972890000001</v>
      </c>
    </row>
    <row r="1065" spans="1:2" x14ac:dyDescent="0.2">
      <c r="A1065">
        <v>-0.92546007900000005</v>
      </c>
      <c r="B1065">
        <v>-7.3075530640000004</v>
      </c>
    </row>
    <row r="1066" spans="1:2" x14ac:dyDescent="0.2">
      <c r="A1066">
        <v>-14.16656628</v>
      </c>
      <c r="B1066">
        <v>15.898315330000001</v>
      </c>
    </row>
    <row r="1067" spans="1:2" x14ac:dyDescent="0.2">
      <c r="A1067">
        <v>2.1785234390000001</v>
      </c>
      <c r="B1067">
        <v>-1.1231545890000001</v>
      </c>
    </row>
    <row r="1068" spans="1:2" x14ac:dyDescent="0.2">
      <c r="A1068">
        <v>7.3458964729999998</v>
      </c>
      <c r="B1068">
        <v>1.309774542</v>
      </c>
    </row>
    <row r="1069" spans="1:2" x14ac:dyDescent="0.2">
      <c r="A1069">
        <v>3.6338016230000001</v>
      </c>
      <c r="B1069">
        <v>-6.5282404979999997</v>
      </c>
    </row>
    <row r="1070" spans="1:2" x14ac:dyDescent="0.2">
      <c r="A1070">
        <v>-12.725355009999999</v>
      </c>
      <c r="B1070">
        <v>11.14034869</v>
      </c>
    </row>
    <row r="1071" spans="1:2" x14ac:dyDescent="0.2">
      <c r="A1071">
        <v>-11.80939734</v>
      </c>
      <c r="B1071">
        <v>5.0959608489999999</v>
      </c>
    </row>
    <row r="1072" spans="1:2" x14ac:dyDescent="0.2">
      <c r="A1072">
        <v>-21.33130817</v>
      </c>
      <c r="B1072">
        <v>8.2896910120000005</v>
      </c>
    </row>
    <row r="1073" spans="1:2" x14ac:dyDescent="0.2">
      <c r="A1073">
        <v>-1.968827382</v>
      </c>
      <c r="B1073">
        <v>2.261141275</v>
      </c>
    </row>
    <row r="1074" spans="1:2" x14ac:dyDescent="0.2">
      <c r="A1074">
        <v>-12.12644006</v>
      </c>
      <c r="B1074">
        <v>4.2455651100000003</v>
      </c>
    </row>
    <row r="1075" spans="1:2" x14ac:dyDescent="0.2">
      <c r="A1075">
        <v>14.184795039999999</v>
      </c>
      <c r="B1075">
        <v>4.4783208329999997</v>
      </c>
    </row>
    <row r="1076" spans="1:2" x14ac:dyDescent="0.2">
      <c r="A1076">
        <v>-4.4802559940000002</v>
      </c>
      <c r="B1076">
        <v>13.56190503</v>
      </c>
    </row>
    <row r="1077" spans="1:2" x14ac:dyDescent="0.2">
      <c r="A1077">
        <v>-14.58196</v>
      </c>
      <c r="B1077">
        <v>0.38129245299999998</v>
      </c>
    </row>
    <row r="1078" spans="1:2" x14ac:dyDescent="0.2">
      <c r="A1078">
        <v>-18.955369099999999</v>
      </c>
      <c r="B1078">
        <v>6.0480419220000003</v>
      </c>
    </row>
    <row r="1079" spans="1:2" x14ac:dyDescent="0.2">
      <c r="A1079">
        <v>-21.48348579</v>
      </c>
      <c r="B1079">
        <v>8.9764360580000009</v>
      </c>
    </row>
    <row r="1080" spans="1:2" x14ac:dyDescent="0.2">
      <c r="A1080">
        <v>-4.2420132219999998</v>
      </c>
      <c r="B1080">
        <v>15.882533560000001</v>
      </c>
    </row>
    <row r="1081" spans="1:2" x14ac:dyDescent="0.2">
      <c r="A1081">
        <v>3.168900313</v>
      </c>
      <c r="B1081">
        <v>-1.0355829860000001</v>
      </c>
    </row>
    <row r="1082" spans="1:2" x14ac:dyDescent="0.2">
      <c r="A1082">
        <v>10.41608643</v>
      </c>
      <c r="B1082">
        <v>2.311986477</v>
      </c>
    </row>
    <row r="1083" spans="1:2" x14ac:dyDescent="0.2">
      <c r="A1083">
        <v>-5.2968006939999999</v>
      </c>
      <c r="B1083">
        <v>6.3812972439999998</v>
      </c>
    </row>
    <row r="1084" spans="1:2" x14ac:dyDescent="0.2">
      <c r="A1084">
        <v>19.059232120000001</v>
      </c>
      <c r="B1084">
        <v>-7.1659901330000002</v>
      </c>
    </row>
    <row r="1085" spans="1:2" x14ac:dyDescent="0.2">
      <c r="A1085">
        <v>-1.9447279930000001</v>
      </c>
      <c r="B1085">
        <v>20.960099719999999</v>
      </c>
    </row>
    <row r="1086" spans="1:2" x14ac:dyDescent="0.2">
      <c r="A1086">
        <v>7.2310723709999998</v>
      </c>
      <c r="B1086">
        <v>12.17372962</v>
      </c>
    </row>
    <row r="1087" spans="1:2" x14ac:dyDescent="0.2">
      <c r="A1087">
        <v>-14.467877919999999</v>
      </c>
      <c r="B1087">
        <v>17.38312058</v>
      </c>
    </row>
    <row r="1088" spans="1:2" x14ac:dyDescent="0.2">
      <c r="A1088">
        <v>-28.25443756</v>
      </c>
      <c r="B1088">
        <v>19.475123629999999</v>
      </c>
    </row>
    <row r="1089" spans="1:2" x14ac:dyDescent="0.2">
      <c r="A1089">
        <v>3.0725024240000001</v>
      </c>
      <c r="B1089">
        <v>-7.1824254649999997</v>
      </c>
    </row>
    <row r="1090" spans="1:2" x14ac:dyDescent="0.2">
      <c r="A1090">
        <v>13.16852946</v>
      </c>
      <c r="B1090">
        <v>-7.3885859150000002</v>
      </c>
    </row>
    <row r="1091" spans="1:2" x14ac:dyDescent="0.2">
      <c r="A1091">
        <v>20.379641809999999</v>
      </c>
      <c r="B1091">
        <v>7.290700824</v>
      </c>
    </row>
    <row r="1092" spans="1:2" x14ac:dyDescent="0.2">
      <c r="A1092">
        <v>-16.25527851</v>
      </c>
      <c r="B1092">
        <v>1.586696648</v>
      </c>
    </row>
    <row r="1093" spans="1:2" x14ac:dyDescent="0.2">
      <c r="A1093">
        <v>-0.61716027500000004</v>
      </c>
      <c r="B1093">
        <v>-6.8717027310000001</v>
      </c>
    </row>
    <row r="1094" spans="1:2" x14ac:dyDescent="0.2">
      <c r="A1094">
        <v>5.5023794500000003</v>
      </c>
      <c r="B1094">
        <v>-5.9760211109999997</v>
      </c>
    </row>
    <row r="1095" spans="1:2" x14ac:dyDescent="0.2">
      <c r="A1095">
        <v>0.72305034800000001</v>
      </c>
      <c r="B1095">
        <v>-7.0257906539999997</v>
      </c>
    </row>
    <row r="1096" spans="1:2" x14ac:dyDescent="0.2">
      <c r="A1096">
        <v>-1.6093197239999999</v>
      </c>
      <c r="B1096">
        <v>2.9398828629999998</v>
      </c>
    </row>
    <row r="1097" spans="1:2" x14ac:dyDescent="0.2">
      <c r="A1097">
        <v>-2.44481963</v>
      </c>
      <c r="B1097">
        <v>22.175469530000001</v>
      </c>
    </row>
    <row r="1098" spans="1:2" x14ac:dyDescent="0.2">
      <c r="A1098">
        <v>-15.008370810000001</v>
      </c>
      <c r="B1098">
        <v>22.585251710000001</v>
      </c>
    </row>
    <row r="1099" spans="1:2" x14ac:dyDescent="0.2">
      <c r="A1099">
        <v>-20.934988449999999</v>
      </c>
      <c r="B1099">
        <v>8.430655174</v>
      </c>
    </row>
    <row r="1100" spans="1:2" x14ac:dyDescent="0.2">
      <c r="A1100">
        <v>2.5664762639999998</v>
      </c>
      <c r="B1100">
        <v>8.0481245319999992</v>
      </c>
    </row>
    <row r="1101" spans="1:2" x14ac:dyDescent="0.2">
      <c r="A1101">
        <v>-18.108232040000001</v>
      </c>
      <c r="B1101">
        <v>4.2491643080000001</v>
      </c>
    </row>
    <row r="1102" spans="1:2" x14ac:dyDescent="0.2">
      <c r="A1102">
        <v>-0.48590080299999999</v>
      </c>
      <c r="B1102">
        <v>-6.5599460000000001</v>
      </c>
    </row>
    <row r="1103" spans="1:2" x14ac:dyDescent="0.2">
      <c r="A1103">
        <v>-4.5093318440000001</v>
      </c>
      <c r="B1103">
        <v>12.135095229999999</v>
      </c>
    </row>
    <row r="1104" spans="1:2" x14ac:dyDescent="0.2">
      <c r="A1104">
        <v>-6.8605209269999996</v>
      </c>
      <c r="B1104">
        <v>4.8292050560000002</v>
      </c>
    </row>
    <row r="1105" spans="1:2" x14ac:dyDescent="0.2">
      <c r="A1105">
        <v>-5.3063181159999999</v>
      </c>
      <c r="B1105">
        <v>10.568200149999999</v>
      </c>
    </row>
    <row r="1106" spans="1:2" x14ac:dyDescent="0.2">
      <c r="A1106">
        <v>12.10990765</v>
      </c>
      <c r="B1106">
        <v>-6.6277122320000004</v>
      </c>
    </row>
    <row r="1107" spans="1:2" x14ac:dyDescent="0.2">
      <c r="A1107">
        <v>-22.410105210000001</v>
      </c>
      <c r="B1107">
        <v>10.461198660000001</v>
      </c>
    </row>
    <row r="1108" spans="1:2" x14ac:dyDescent="0.2">
      <c r="A1108">
        <v>-5.063675291</v>
      </c>
      <c r="B1108">
        <v>9.7373179889999992</v>
      </c>
    </row>
    <row r="1109" spans="1:2" x14ac:dyDescent="0.2">
      <c r="A1109">
        <v>1.8908361789999999</v>
      </c>
      <c r="B1109">
        <v>-7.4460470939999999</v>
      </c>
    </row>
    <row r="1110" spans="1:2" x14ac:dyDescent="0.2">
      <c r="A1110">
        <v>-12.16330653</v>
      </c>
      <c r="B1110">
        <v>5.3777274100000003</v>
      </c>
    </row>
    <row r="1111" spans="1:2" x14ac:dyDescent="0.2">
      <c r="A1111">
        <v>-13.306511739999999</v>
      </c>
      <c r="B1111">
        <v>11.25264132</v>
      </c>
    </row>
    <row r="1112" spans="1:2" x14ac:dyDescent="0.2">
      <c r="A1112">
        <v>-12.99762029</v>
      </c>
      <c r="B1112">
        <v>10.47275696</v>
      </c>
    </row>
    <row r="1113" spans="1:2" x14ac:dyDescent="0.2">
      <c r="A1113">
        <v>-2.234248536</v>
      </c>
      <c r="B1113">
        <v>1.8361316750000001</v>
      </c>
    </row>
    <row r="1114" spans="1:2" x14ac:dyDescent="0.2">
      <c r="A1114">
        <v>-3.9892529329999999</v>
      </c>
      <c r="B1114">
        <v>14.519828929999999</v>
      </c>
    </row>
    <row r="1115" spans="1:2" x14ac:dyDescent="0.2">
      <c r="A1115">
        <v>10.19860517</v>
      </c>
      <c r="B1115">
        <v>17.43081553</v>
      </c>
    </row>
    <row r="1116" spans="1:2" x14ac:dyDescent="0.2">
      <c r="A1116">
        <v>-7.0805469399999996</v>
      </c>
      <c r="B1116">
        <v>3.7646150889999999</v>
      </c>
    </row>
    <row r="1117" spans="1:2" x14ac:dyDescent="0.2">
      <c r="A1117">
        <v>13.052360670000001</v>
      </c>
      <c r="B1117">
        <v>3.9988413500000002</v>
      </c>
    </row>
    <row r="1118" spans="1:2" x14ac:dyDescent="0.2">
      <c r="A1118">
        <v>6.3804662629999997</v>
      </c>
      <c r="B1118">
        <v>-7.2906738139999998</v>
      </c>
    </row>
    <row r="1119" spans="1:2" x14ac:dyDescent="0.2">
      <c r="A1119">
        <v>0.94217863899999998</v>
      </c>
      <c r="B1119">
        <v>-6.8103664410000002</v>
      </c>
    </row>
    <row r="1120" spans="1:2" x14ac:dyDescent="0.2">
      <c r="A1120">
        <v>2.8514796649999998</v>
      </c>
      <c r="B1120">
        <v>-6.6776743200000004</v>
      </c>
    </row>
    <row r="1121" spans="1:2" x14ac:dyDescent="0.2">
      <c r="A1121">
        <v>3.1841617179999999</v>
      </c>
      <c r="B1121">
        <v>10.068754050000001</v>
      </c>
    </row>
    <row r="1122" spans="1:2" x14ac:dyDescent="0.2">
      <c r="A1122">
        <v>-11.58819183</v>
      </c>
      <c r="B1122">
        <v>2.8981415089999998</v>
      </c>
    </row>
    <row r="1123" spans="1:2" x14ac:dyDescent="0.2">
      <c r="A1123">
        <v>13.11806866</v>
      </c>
      <c r="B1123">
        <v>3.9549787869999999</v>
      </c>
    </row>
    <row r="1124" spans="1:2" x14ac:dyDescent="0.2">
      <c r="A1124">
        <v>-19.825118870000001</v>
      </c>
      <c r="B1124">
        <v>7.1765885090000001</v>
      </c>
    </row>
    <row r="1125" spans="1:2" x14ac:dyDescent="0.2">
      <c r="A1125">
        <v>-14.945030770000001</v>
      </c>
      <c r="B1125">
        <v>21.988068160000001</v>
      </c>
    </row>
    <row r="1126" spans="1:2" x14ac:dyDescent="0.2">
      <c r="A1126">
        <v>18.735174860000001</v>
      </c>
      <c r="B1126">
        <v>-7.09510577</v>
      </c>
    </row>
    <row r="1127" spans="1:2" x14ac:dyDescent="0.2">
      <c r="A1127">
        <v>-23.974535400000001</v>
      </c>
      <c r="B1127">
        <v>12.45793628</v>
      </c>
    </row>
    <row r="1128" spans="1:2" x14ac:dyDescent="0.2">
      <c r="A1128">
        <v>-6.6639006790000002</v>
      </c>
      <c r="B1128">
        <v>6.8371921870000003</v>
      </c>
    </row>
    <row r="1129" spans="1:2" x14ac:dyDescent="0.2">
      <c r="A1129">
        <v>-14.35453543</v>
      </c>
      <c r="B1129">
        <v>19.761522830000001</v>
      </c>
    </row>
    <row r="1130" spans="1:2" x14ac:dyDescent="0.2">
      <c r="A1130">
        <v>3.844219743</v>
      </c>
      <c r="B1130">
        <v>9.5139711140000003</v>
      </c>
    </row>
    <row r="1131" spans="1:2" x14ac:dyDescent="0.2">
      <c r="A1131">
        <v>16.682709410000001</v>
      </c>
      <c r="B1131">
        <v>5.150883222</v>
      </c>
    </row>
    <row r="1132" spans="1:2" x14ac:dyDescent="0.2">
      <c r="A1132">
        <v>-3.8730723139999998</v>
      </c>
      <c r="B1132">
        <v>14.724691269999999</v>
      </c>
    </row>
    <row r="1133" spans="1:2" x14ac:dyDescent="0.2">
      <c r="A1133">
        <v>-14.254754220000001</v>
      </c>
      <c r="B1133">
        <v>16.112733299999999</v>
      </c>
    </row>
    <row r="1134" spans="1:2" x14ac:dyDescent="0.2">
      <c r="A1134">
        <v>5.7892397850000004</v>
      </c>
      <c r="B1134">
        <v>11.50101252</v>
      </c>
    </row>
    <row r="1135" spans="1:2" x14ac:dyDescent="0.2">
      <c r="A1135">
        <v>-4.6563753200000004</v>
      </c>
      <c r="B1135">
        <v>12.397504680000001</v>
      </c>
    </row>
    <row r="1136" spans="1:2" x14ac:dyDescent="0.2">
      <c r="A1136">
        <v>7.4369115609999996</v>
      </c>
      <c r="B1136">
        <v>-7.006918958</v>
      </c>
    </row>
    <row r="1137" spans="1:2" x14ac:dyDescent="0.2">
      <c r="A1137">
        <v>-7.3515040779999996</v>
      </c>
      <c r="B1137">
        <v>3.36340526</v>
      </c>
    </row>
    <row r="1138" spans="1:2" x14ac:dyDescent="0.2">
      <c r="A1138">
        <v>-16.355511270000001</v>
      </c>
      <c r="B1138">
        <v>1.3204373789999999</v>
      </c>
    </row>
    <row r="1139" spans="1:2" x14ac:dyDescent="0.2">
      <c r="A1139">
        <v>-24.881096159999998</v>
      </c>
      <c r="B1139">
        <v>14.5387434</v>
      </c>
    </row>
    <row r="1140" spans="1:2" x14ac:dyDescent="0.2">
      <c r="A1140">
        <v>8.6371357399999997</v>
      </c>
      <c r="B1140">
        <v>14.886377059999999</v>
      </c>
    </row>
    <row r="1141" spans="1:2" x14ac:dyDescent="0.2">
      <c r="A1141">
        <v>11.507871059999999</v>
      </c>
      <c r="B1141">
        <v>2.5387600410000002</v>
      </c>
    </row>
    <row r="1142" spans="1:2" x14ac:dyDescent="0.2">
      <c r="A1142">
        <v>-18.951834699999999</v>
      </c>
      <c r="B1142">
        <v>7.6526445409999999</v>
      </c>
    </row>
    <row r="1143" spans="1:2" x14ac:dyDescent="0.2">
      <c r="A1143">
        <v>-2.4946055930000002</v>
      </c>
      <c r="B1143">
        <v>2.2054435670000001</v>
      </c>
    </row>
    <row r="1144" spans="1:2" x14ac:dyDescent="0.2">
      <c r="A1144">
        <v>14.649939959999999</v>
      </c>
      <c r="B1144">
        <v>4.7006004270000004</v>
      </c>
    </row>
    <row r="1145" spans="1:2" x14ac:dyDescent="0.2">
      <c r="A1145">
        <v>-21.113450149999998</v>
      </c>
      <c r="B1145">
        <v>8.2497317209999999</v>
      </c>
    </row>
    <row r="1146" spans="1:2" x14ac:dyDescent="0.2">
      <c r="A1146">
        <v>-20.436595459999999</v>
      </c>
      <c r="B1146">
        <v>8.1127600849999997</v>
      </c>
    </row>
    <row r="1147" spans="1:2" x14ac:dyDescent="0.2">
      <c r="A1147">
        <v>6.6359980710000004</v>
      </c>
      <c r="B1147">
        <v>13.24785131</v>
      </c>
    </row>
    <row r="1148" spans="1:2" x14ac:dyDescent="0.2">
      <c r="A1148">
        <v>-21.637318740000001</v>
      </c>
      <c r="B1148">
        <v>10.346014869999999</v>
      </c>
    </row>
    <row r="1149" spans="1:2" x14ac:dyDescent="0.2">
      <c r="A1149">
        <v>-11.47973595</v>
      </c>
      <c r="B1149">
        <v>2.8824723780000001</v>
      </c>
    </row>
    <row r="1150" spans="1:2" x14ac:dyDescent="0.2">
      <c r="A1150">
        <v>-1.531881061</v>
      </c>
      <c r="B1150">
        <v>2.5892991670000001</v>
      </c>
    </row>
    <row r="1151" spans="1:2" x14ac:dyDescent="0.2">
      <c r="A1151">
        <v>-7.5644076839999999</v>
      </c>
      <c r="B1151">
        <v>2.825185007</v>
      </c>
    </row>
    <row r="1152" spans="1:2" x14ac:dyDescent="0.2">
      <c r="A1152">
        <v>2.5857451170000001</v>
      </c>
      <c r="B1152">
        <v>8.8298040110000002</v>
      </c>
    </row>
    <row r="1153" spans="1:2" x14ac:dyDescent="0.2">
      <c r="A1153">
        <v>-25.273611989999999</v>
      </c>
      <c r="B1153">
        <v>14.088692529999999</v>
      </c>
    </row>
    <row r="1154" spans="1:2" x14ac:dyDescent="0.2">
      <c r="A1154">
        <v>-5.855712392</v>
      </c>
      <c r="B1154">
        <v>11.696019250000001</v>
      </c>
    </row>
    <row r="1155" spans="1:2" x14ac:dyDescent="0.2">
      <c r="A1155">
        <v>5.7412076599999997</v>
      </c>
      <c r="B1155">
        <v>12.332580159999999</v>
      </c>
    </row>
    <row r="1156" spans="1:2" x14ac:dyDescent="0.2">
      <c r="A1156">
        <v>11.155792979999999</v>
      </c>
      <c r="B1156">
        <v>1.948154607</v>
      </c>
    </row>
    <row r="1157" spans="1:2" x14ac:dyDescent="0.2">
      <c r="A1157">
        <v>-5.5247860759999998</v>
      </c>
      <c r="B1157">
        <v>8.3320892949999994</v>
      </c>
    </row>
    <row r="1158" spans="1:2" x14ac:dyDescent="0.2">
      <c r="A1158">
        <v>-13.4377829</v>
      </c>
      <c r="B1158">
        <v>11.76529611</v>
      </c>
    </row>
    <row r="1159" spans="1:2" x14ac:dyDescent="0.2">
      <c r="A1159">
        <v>10.86155245</v>
      </c>
      <c r="B1159">
        <v>-6.8825466070000001</v>
      </c>
    </row>
    <row r="1160" spans="1:2" x14ac:dyDescent="0.2">
      <c r="A1160">
        <v>2.1053681970000002</v>
      </c>
      <c r="B1160">
        <v>-6.3929714530000004</v>
      </c>
    </row>
    <row r="1161" spans="1:2" x14ac:dyDescent="0.2">
      <c r="A1161">
        <v>-3.281503598</v>
      </c>
      <c r="B1161">
        <v>16.618355409999999</v>
      </c>
    </row>
    <row r="1162" spans="1:2" x14ac:dyDescent="0.2">
      <c r="A1162">
        <v>1.5338403519999999</v>
      </c>
      <c r="B1162">
        <v>-1.0603248489999999</v>
      </c>
    </row>
    <row r="1163" spans="1:2" x14ac:dyDescent="0.2">
      <c r="A1163">
        <v>-17.397151040000001</v>
      </c>
      <c r="B1163">
        <v>4.2964633289999998</v>
      </c>
    </row>
    <row r="1164" spans="1:2" x14ac:dyDescent="0.2">
      <c r="A1164">
        <v>10.338478589999999</v>
      </c>
      <c r="B1164">
        <v>3.449692931</v>
      </c>
    </row>
    <row r="1165" spans="1:2" x14ac:dyDescent="0.2">
      <c r="A1165">
        <v>3.2022343659999999</v>
      </c>
      <c r="B1165">
        <v>-7.1206405769999996</v>
      </c>
    </row>
    <row r="1166" spans="1:2" x14ac:dyDescent="0.2">
      <c r="A1166">
        <v>-3.1078569979999999</v>
      </c>
      <c r="B1166">
        <v>1.156646259</v>
      </c>
    </row>
    <row r="1167" spans="1:2" x14ac:dyDescent="0.2">
      <c r="A1167">
        <v>0.34625703299999999</v>
      </c>
      <c r="B1167">
        <v>-2.2460233189999999</v>
      </c>
    </row>
    <row r="1168" spans="1:2" x14ac:dyDescent="0.2">
      <c r="A1168">
        <v>1.1460880419999999</v>
      </c>
      <c r="B1168">
        <v>5.939280224</v>
      </c>
    </row>
    <row r="1169" spans="1:2" x14ac:dyDescent="0.2">
      <c r="A1169">
        <v>10.11059734</v>
      </c>
      <c r="B1169">
        <v>2.325387568</v>
      </c>
    </row>
    <row r="1170" spans="1:2" x14ac:dyDescent="0.2">
      <c r="A1170">
        <v>15.09849672</v>
      </c>
      <c r="B1170">
        <v>-6.9105005740000003</v>
      </c>
    </row>
    <row r="1171" spans="1:2" x14ac:dyDescent="0.2">
      <c r="A1171">
        <v>1.9182459789999999</v>
      </c>
      <c r="B1171">
        <v>-1.2734638869999999</v>
      </c>
    </row>
    <row r="1172" spans="1:2" x14ac:dyDescent="0.2">
      <c r="A1172">
        <v>2.01834289</v>
      </c>
      <c r="B1172">
        <v>-1.3704023320000001</v>
      </c>
    </row>
    <row r="1173" spans="1:2" x14ac:dyDescent="0.2">
      <c r="A1173">
        <v>-15.81775734</v>
      </c>
      <c r="B1173">
        <v>27.35828635</v>
      </c>
    </row>
    <row r="1174" spans="1:2" x14ac:dyDescent="0.2">
      <c r="A1174">
        <v>10.347807769999999</v>
      </c>
      <c r="B1174">
        <v>2.4750982499999998</v>
      </c>
    </row>
    <row r="1175" spans="1:2" x14ac:dyDescent="0.2">
      <c r="A1175">
        <v>3.8676506609999999</v>
      </c>
      <c r="B1175">
        <v>10.31436354</v>
      </c>
    </row>
    <row r="1176" spans="1:2" x14ac:dyDescent="0.2">
      <c r="A1176">
        <v>6.8997551450000003</v>
      </c>
      <c r="B1176">
        <v>1.028528444</v>
      </c>
    </row>
    <row r="1177" spans="1:2" x14ac:dyDescent="0.2">
      <c r="A1177">
        <v>-0.77075671800000001</v>
      </c>
      <c r="B1177">
        <v>-2.7770507539999998</v>
      </c>
    </row>
    <row r="1178" spans="1:2" x14ac:dyDescent="0.2">
      <c r="A1178">
        <v>-19.53206921</v>
      </c>
      <c r="B1178">
        <v>7.569061434</v>
      </c>
    </row>
    <row r="1179" spans="1:2" x14ac:dyDescent="0.2">
      <c r="A1179">
        <v>1.788291734</v>
      </c>
      <c r="B1179">
        <v>-1.735270095</v>
      </c>
    </row>
    <row r="1180" spans="1:2" x14ac:dyDescent="0.2">
      <c r="A1180">
        <v>-13.32750386</v>
      </c>
      <c r="B1180">
        <v>13.707331119999999</v>
      </c>
    </row>
    <row r="1181" spans="1:2" x14ac:dyDescent="0.2">
      <c r="A1181">
        <v>-4.3635783779999997</v>
      </c>
      <c r="B1181">
        <v>16.41670542</v>
      </c>
    </row>
    <row r="1182" spans="1:2" x14ac:dyDescent="0.2">
      <c r="A1182">
        <v>-19.48932344</v>
      </c>
      <c r="B1182">
        <v>6.7682143139999997</v>
      </c>
    </row>
    <row r="1183" spans="1:2" x14ac:dyDescent="0.2">
      <c r="A1183">
        <v>-12.14125312</v>
      </c>
      <c r="B1183">
        <v>6.4524324039999996</v>
      </c>
    </row>
    <row r="1184" spans="1:2" x14ac:dyDescent="0.2">
      <c r="A1184">
        <v>-20.124653160000001</v>
      </c>
      <c r="B1184">
        <v>7.2469158800000004</v>
      </c>
    </row>
    <row r="1185" spans="1:2" x14ac:dyDescent="0.2">
      <c r="A1185">
        <v>2.332708029</v>
      </c>
      <c r="B1185">
        <v>-6.8000384690000004</v>
      </c>
    </row>
    <row r="1186" spans="1:2" x14ac:dyDescent="0.2">
      <c r="A1186">
        <v>-5.4658849800000002</v>
      </c>
      <c r="B1186">
        <v>10.28857796</v>
      </c>
    </row>
    <row r="1187" spans="1:2" x14ac:dyDescent="0.2">
      <c r="A1187">
        <v>-1.532235485</v>
      </c>
      <c r="B1187">
        <v>-6.7313675379999998</v>
      </c>
    </row>
    <row r="1188" spans="1:2" x14ac:dyDescent="0.2">
      <c r="A1188">
        <v>15.77813686</v>
      </c>
      <c r="B1188">
        <v>-7.0044488359999999</v>
      </c>
    </row>
    <row r="1189" spans="1:2" x14ac:dyDescent="0.2">
      <c r="A1189">
        <v>-7.5457522050000003</v>
      </c>
      <c r="B1189">
        <v>1.714939743</v>
      </c>
    </row>
    <row r="1190" spans="1:2" x14ac:dyDescent="0.2">
      <c r="A1190">
        <v>4.9717658670000002</v>
      </c>
      <c r="B1190">
        <v>11.465378380000001</v>
      </c>
    </row>
    <row r="1191" spans="1:2" x14ac:dyDescent="0.2">
      <c r="A1191">
        <v>7.6963578229999996</v>
      </c>
      <c r="B1191">
        <v>0.43276740200000002</v>
      </c>
    </row>
    <row r="1192" spans="1:2" x14ac:dyDescent="0.2">
      <c r="A1192">
        <v>13.335096010000001</v>
      </c>
      <c r="B1192">
        <v>-6.9448672709999997</v>
      </c>
    </row>
    <row r="1193" spans="1:2" x14ac:dyDescent="0.2">
      <c r="A1193">
        <v>5.8149302770000002</v>
      </c>
      <c r="B1193">
        <v>-0.69883840200000003</v>
      </c>
    </row>
    <row r="1194" spans="1:2" x14ac:dyDescent="0.2">
      <c r="A1194">
        <v>9.729759499</v>
      </c>
      <c r="B1194">
        <v>16.492510620000001</v>
      </c>
    </row>
    <row r="1195" spans="1:2" x14ac:dyDescent="0.2">
      <c r="A1195">
        <v>-20.271375410000001</v>
      </c>
      <c r="B1195">
        <v>9.199744656</v>
      </c>
    </row>
    <row r="1196" spans="1:2" x14ac:dyDescent="0.2">
      <c r="A1196">
        <v>-3.0642577270000002</v>
      </c>
      <c r="B1196">
        <v>20.28503572</v>
      </c>
    </row>
    <row r="1197" spans="1:2" x14ac:dyDescent="0.2">
      <c r="A1197">
        <v>-7.007056607</v>
      </c>
      <c r="B1197">
        <v>2.4584899870000001</v>
      </c>
    </row>
    <row r="1198" spans="1:2" x14ac:dyDescent="0.2">
      <c r="A1198">
        <v>18.656592969999998</v>
      </c>
      <c r="B1198">
        <v>-7.0717656169999996</v>
      </c>
    </row>
    <row r="1199" spans="1:2" x14ac:dyDescent="0.2">
      <c r="A1199">
        <v>-7.7672581660000004</v>
      </c>
      <c r="B1199">
        <v>2.0265799069999999</v>
      </c>
    </row>
    <row r="1200" spans="1:2" x14ac:dyDescent="0.2">
      <c r="A1200">
        <v>3.5280656640000001</v>
      </c>
      <c r="B1200">
        <v>-0.25713513799999999</v>
      </c>
    </row>
    <row r="1201" spans="1:2" x14ac:dyDescent="0.2">
      <c r="A1201">
        <v>-11.38583401</v>
      </c>
      <c r="B1201">
        <v>4.0800231199999999</v>
      </c>
    </row>
    <row r="1202" spans="1:2" x14ac:dyDescent="0.2">
      <c r="A1202">
        <v>20.24303037</v>
      </c>
      <c r="B1202">
        <v>-5.8700017239999998</v>
      </c>
    </row>
    <row r="1203" spans="1:2" x14ac:dyDescent="0.2">
      <c r="A1203">
        <v>17.72932574</v>
      </c>
      <c r="B1203">
        <v>-6.8402308190000003</v>
      </c>
    </row>
    <row r="1204" spans="1:2" x14ac:dyDescent="0.2">
      <c r="A1204">
        <v>2.979426669</v>
      </c>
      <c r="B1204">
        <v>-1.098573303</v>
      </c>
    </row>
    <row r="1205" spans="1:2" x14ac:dyDescent="0.2">
      <c r="A1205">
        <v>13.029169639999999</v>
      </c>
      <c r="B1205">
        <v>-7.3745580039999998</v>
      </c>
    </row>
    <row r="1206" spans="1:2" x14ac:dyDescent="0.2">
      <c r="A1206">
        <v>-20.037889069999999</v>
      </c>
      <c r="B1206">
        <v>7.3768311310000003</v>
      </c>
    </row>
    <row r="1207" spans="1:2" x14ac:dyDescent="0.2">
      <c r="A1207">
        <v>-12.96973981</v>
      </c>
      <c r="B1207">
        <v>9.6963552970000002</v>
      </c>
    </row>
    <row r="1208" spans="1:2" x14ac:dyDescent="0.2">
      <c r="A1208">
        <v>2.4367387000000001E-2</v>
      </c>
      <c r="B1208">
        <v>-7.3043191670000001</v>
      </c>
    </row>
    <row r="1209" spans="1:2" x14ac:dyDescent="0.2">
      <c r="A1209">
        <v>6.5589844360000003</v>
      </c>
      <c r="B1209">
        <v>0.86253654800000001</v>
      </c>
    </row>
    <row r="1210" spans="1:2" x14ac:dyDescent="0.2">
      <c r="A1210">
        <v>3.1016979189999998</v>
      </c>
      <c r="B1210">
        <v>-0.44040645699999997</v>
      </c>
    </row>
    <row r="1211" spans="1:2" x14ac:dyDescent="0.2">
      <c r="A1211">
        <v>-14.3197017</v>
      </c>
      <c r="B1211">
        <v>18.639649599999998</v>
      </c>
    </row>
    <row r="1212" spans="1:2" x14ac:dyDescent="0.2">
      <c r="A1212">
        <v>13.455565549999999</v>
      </c>
      <c r="B1212">
        <v>-6.9424519220000001</v>
      </c>
    </row>
    <row r="1213" spans="1:2" x14ac:dyDescent="0.2">
      <c r="A1213">
        <v>7.9797219100000003</v>
      </c>
      <c r="B1213">
        <v>-7.2321152099999999</v>
      </c>
    </row>
    <row r="1214" spans="1:2" x14ac:dyDescent="0.2">
      <c r="A1214">
        <v>3.834300657</v>
      </c>
      <c r="B1214">
        <v>9.0827707719999999</v>
      </c>
    </row>
    <row r="1215" spans="1:2" x14ac:dyDescent="0.2">
      <c r="A1215">
        <v>4.4955059650000004</v>
      </c>
      <c r="B1215">
        <v>11.14300109</v>
      </c>
    </row>
    <row r="1216" spans="1:2" x14ac:dyDescent="0.2">
      <c r="A1216">
        <v>-20.690163309999999</v>
      </c>
      <c r="B1216">
        <v>7.4980495210000004</v>
      </c>
    </row>
    <row r="1217" spans="1:2" x14ac:dyDescent="0.2">
      <c r="A1217">
        <v>-5.5827967190000001</v>
      </c>
      <c r="B1217">
        <v>8.9215740920000002</v>
      </c>
    </row>
    <row r="1218" spans="1:2" x14ac:dyDescent="0.2">
      <c r="A1218">
        <v>-12.315999809999999</v>
      </c>
      <c r="B1218">
        <v>4.85246887</v>
      </c>
    </row>
    <row r="1219" spans="1:2" x14ac:dyDescent="0.2">
      <c r="A1219">
        <v>-20.50393171</v>
      </c>
      <c r="B1219">
        <v>7.7690663669999998</v>
      </c>
    </row>
    <row r="1220" spans="1:2" x14ac:dyDescent="0.2">
      <c r="A1220">
        <v>-14.34515848</v>
      </c>
      <c r="B1220">
        <v>16.498234069999999</v>
      </c>
    </row>
    <row r="1221" spans="1:2" x14ac:dyDescent="0.2">
      <c r="A1221">
        <v>10.72808107</v>
      </c>
      <c r="B1221">
        <v>3.2770051269999998</v>
      </c>
    </row>
    <row r="1222" spans="1:2" x14ac:dyDescent="0.2">
      <c r="A1222">
        <v>-15.78733856</v>
      </c>
      <c r="B1222">
        <v>1.4269501179999999</v>
      </c>
    </row>
    <row r="1223" spans="1:2" x14ac:dyDescent="0.2">
      <c r="A1223">
        <v>-20.32271501</v>
      </c>
      <c r="B1223">
        <v>7.4568728870000003</v>
      </c>
    </row>
    <row r="1224" spans="1:2" x14ac:dyDescent="0.2">
      <c r="A1224">
        <v>-20.211536899999999</v>
      </c>
      <c r="B1224">
        <v>7.199750817</v>
      </c>
    </row>
    <row r="1225" spans="1:2" x14ac:dyDescent="0.2">
      <c r="A1225">
        <v>0.80430463200000002</v>
      </c>
      <c r="B1225">
        <v>5.7550341300000003</v>
      </c>
    </row>
    <row r="1226" spans="1:2" x14ac:dyDescent="0.2">
      <c r="A1226">
        <v>6.9951270589999996</v>
      </c>
      <c r="B1226">
        <v>-7.7546731529999997</v>
      </c>
    </row>
    <row r="1227" spans="1:2" x14ac:dyDescent="0.2">
      <c r="A1227">
        <v>3.2437569050000001</v>
      </c>
      <c r="B1227">
        <v>9.3055980389999995</v>
      </c>
    </row>
    <row r="1228" spans="1:2" x14ac:dyDescent="0.2">
      <c r="A1228">
        <v>-13.42610837</v>
      </c>
      <c r="B1228">
        <v>15.705552600000001</v>
      </c>
    </row>
    <row r="1229" spans="1:2" x14ac:dyDescent="0.2">
      <c r="A1229">
        <v>2.4993217539999999</v>
      </c>
      <c r="B1229">
        <v>-1.371648086</v>
      </c>
    </row>
    <row r="1230" spans="1:2" x14ac:dyDescent="0.2">
      <c r="A1230">
        <v>-6.7576010469999996</v>
      </c>
      <c r="B1230">
        <v>3.8390665180000001</v>
      </c>
    </row>
    <row r="1231" spans="1:2" x14ac:dyDescent="0.2">
      <c r="A1231">
        <v>-0.33648089199999998</v>
      </c>
      <c r="B1231">
        <v>-2.5950557519999999</v>
      </c>
    </row>
    <row r="1232" spans="1:2" x14ac:dyDescent="0.2">
      <c r="A1232">
        <v>3.6712962980000001</v>
      </c>
      <c r="B1232">
        <v>9.3413349429999997</v>
      </c>
    </row>
    <row r="1233" spans="1:2" x14ac:dyDescent="0.2">
      <c r="A1233">
        <v>3.9981498040000001</v>
      </c>
      <c r="B1233">
        <v>-6.5890244960000004</v>
      </c>
    </row>
    <row r="1234" spans="1:2" x14ac:dyDescent="0.2">
      <c r="A1234">
        <v>3.3763689590000001</v>
      </c>
      <c r="B1234">
        <v>-6.8753498659999996</v>
      </c>
    </row>
    <row r="1235" spans="1:2" x14ac:dyDescent="0.2">
      <c r="A1235">
        <v>4.321974355</v>
      </c>
      <c r="B1235">
        <v>-3.3250285999999997E-2</v>
      </c>
    </row>
    <row r="1236" spans="1:2" x14ac:dyDescent="0.2">
      <c r="A1236">
        <v>12.088991529999999</v>
      </c>
      <c r="B1236">
        <v>3.9608079100000002</v>
      </c>
    </row>
    <row r="1237" spans="1:2" x14ac:dyDescent="0.2">
      <c r="A1237">
        <v>-2.9125447640000002</v>
      </c>
      <c r="B1237">
        <v>18.91799541</v>
      </c>
    </row>
    <row r="1238" spans="1:2" x14ac:dyDescent="0.2">
      <c r="A1238">
        <v>-23.753468869999999</v>
      </c>
      <c r="B1238">
        <v>12.42649389</v>
      </c>
    </row>
    <row r="1239" spans="1:2" x14ac:dyDescent="0.2">
      <c r="A1239">
        <v>-6.751666588</v>
      </c>
      <c r="B1239">
        <v>7.7837135550000003</v>
      </c>
    </row>
    <row r="1240" spans="1:2" x14ac:dyDescent="0.2">
      <c r="A1240">
        <v>-0.48272111600000001</v>
      </c>
      <c r="B1240">
        <v>-6.6758734049999999</v>
      </c>
    </row>
    <row r="1241" spans="1:2" x14ac:dyDescent="0.2">
      <c r="A1241">
        <v>0.90354604599999999</v>
      </c>
      <c r="B1241">
        <v>-1.767116264</v>
      </c>
    </row>
    <row r="1242" spans="1:2" x14ac:dyDescent="0.2">
      <c r="A1242">
        <v>0.85103404100000002</v>
      </c>
      <c r="B1242">
        <v>-7.1225228180000002</v>
      </c>
    </row>
    <row r="1243" spans="1:2" x14ac:dyDescent="0.2">
      <c r="A1243">
        <v>5.8628276919999998</v>
      </c>
      <c r="B1243">
        <v>11.461988789999999</v>
      </c>
    </row>
    <row r="1244" spans="1:2" x14ac:dyDescent="0.2">
      <c r="A1244">
        <v>-27.279398520000001</v>
      </c>
      <c r="B1244">
        <v>17.39551805</v>
      </c>
    </row>
    <row r="1245" spans="1:2" x14ac:dyDescent="0.2">
      <c r="A1245">
        <v>10.46250519</v>
      </c>
      <c r="B1245">
        <v>3.0917171799999998</v>
      </c>
    </row>
    <row r="1246" spans="1:2" x14ac:dyDescent="0.2">
      <c r="A1246">
        <v>19.732800569999998</v>
      </c>
      <c r="B1246">
        <v>6.8686812760000002</v>
      </c>
    </row>
    <row r="1247" spans="1:2" x14ac:dyDescent="0.2">
      <c r="A1247">
        <v>-4.3348494129999997</v>
      </c>
      <c r="B1247">
        <v>0.26927094600000001</v>
      </c>
    </row>
    <row r="1248" spans="1:2" x14ac:dyDescent="0.2">
      <c r="A1248">
        <v>9.4677299000000006E-2</v>
      </c>
      <c r="B1248">
        <v>-3.0186806439999998</v>
      </c>
    </row>
    <row r="1249" spans="1:2" x14ac:dyDescent="0.2">
      <c r="A1249">
        <v>-8.7513196000000001E-2</v>
      </c>
      <c r="B1249">
        <v>-6.8268253339999996</v>
      </c>
    </row>
    <row r="1250" spans="1:2" x14ac:dyDescent="0.2">
      <c r="A1250">
        <v>3.7502832540000002</v>
      </c>
      <c r="B1250">
        <v>9.2566085969999996</v>
      </c>
    </row>
    <row r="1251" spans="1:2" x14ac:dyDescent="0.2">
      <c r="A1251">
        <v>-0.35405119299999999</v>
      </c>
      <c r="B1251">
        <v>3.8037555319999998</v>
      </c>
    </row>
    <row r="1252" spans="1:2" x14ac:dyDescent="0.2">
      <c r="A1252">
        <v>-12.79525991</v>
      </c>
      <c r="B1252">
        <v>6.0641603350000004</v>
      </c>
    </row>
    <row r="1253" spans="1:2" x14ac:dyDescent="0.2">
      <c r="A1253">
        <v>2.214011218</v>
      </c>
      <c r="B1253">
        <v>7.7754498639999996</v>
      </c>
    </row>
    <row r="1254" spans="1:2" x14ac:dyDescent="0.2">
      <c r="A1254">
        <v>-17.69744815</v>
      </c>
      <c r="B1254">
        <v>4.8039183689999998</v>
      </c>
    </row>
    <row r="1255" spans="1:2" x14ac:dyDescent="0.2">
      <c r="A1255">
        <v>2.6250582929999999</v>
      </c>
      <c r="B1255">
        <v>-6.9495680650000002</v>
      </c>
    </row>
    <row r="1256" spans="1:2" x14ac:dyDescent="0.2">
      <c r="A1256">
        <v>-13.71117604</v>
      </c>
      <c r="B1256">
        <v>15.945221350000001</v>
      </c>
    </row>
    <row r="1257" spans="1:2" x14ac:dyDescent="0.2">
      <c r="A1257">
        <v>-6.5037381830000003</v>
      </c>
      <c r="B1257">
        <v>4.7866902299999996</v>
      </c>
    </row>
    <row r="1258" spans="1:2" x14ac:dyDescent="0.2">
      <c r="A1258">
        <v>-11.867014729999999</v>
      </c>
      <c r="B1258">
        <v>2.946645578</v>
      </c>
    </row>
    <row r="1259" spans="1:2" x14ac:dyDescent="0.2">
      <c r="A1259">
        <v>3.5657284059999999</v>
      </c>
      <c r="B1259">
        <v>9.056104435</v>
      </c>
    </row>
    <row r="1260" spans="1:2" x14ac:dyDescent="0.2">
      <c r="A1260">
        <v>-4.2435717589999999</v>
      </c>
      <c r="B1260">
        <v>-2.3810234E-2</v>
      </c>
    </row>
    <row r="1261" spans="1:2" x14ac:dyDescent="0.2">
      <c r="A1261">
        <v>-17.855980989999999</v>
      </c>
      <c r="B1261">
        <v>5.2611573390000004</v>
      </c>
    </row>
    <row r="1262" spans="1:2" x14ac:dyDescent="0.2">
      <c r="A1262">
        <v>-17.352902749999998</v>
      </c>
      <c r="B1262">
        <v>3.853723827</v>
      </c>
    </row>
    <row r="1263" spans="1:2" x14ac:dyDescent="0.2">
      <c r="A1263">
        <v>-20.239701190000002</v>
      </c>
      <c r="B1263">
        <v>6.7621991020000003</v>
      </c>
    </row>
    <row r="1264" spans="1:2" x14ac:dyDescent="0.2">
      <c r="A1264">
        <v>-26.853110749999999</v>
      </c>
      <c r="B1264">
        <v>17.761729160000002</v>
      </c>
    </row>
    <row r="1265" spans="1:2" x14ac:dyDescent="0.2">
      <c r="A1265">
        <v>0.74569160800000001</v>
      </c>
      <c r="B1265">
        <v>7.0044142559999996</v>
      </c>
    </row>
    <row r="1266" spans="1:2" x14ac:dyDescent="0.2">
      <c r="A1266">
        <v>-5.1885035960000003</v>
      </c>
      <c r="B1266">
        <v>8.9228123620000002</v>
      </c>
    </row>
    <row r="1267" spans="1:2" x14ac:dyDescent="0.2">
      <c r="A1267">
        <v>20.897008769999999</v>
      </c>
      <c r="B1267">
        <v>-6.970806703</v>
      </c>
    </row>
    <row r="1268" spans="1:2" x14ac:dyDescent="0.2">
      <c r="A1268">
        <v>-12.37686849</v>
      </c>
      <c r="B1268">
        <v>9.3635345359999995</v>
      </c>
    </row>
    <row r="1269" spans="1:2" x14ac:dyDescent="0.2">
      <c r="A1269">
        <v>-12.902847850000001</v>
      </c>
      <c r="B1269">
        <v>9.0899638439999997</v>
      </c>
    </row>
    <row r="1270" spans="1:2" x14ac:dyDescent="0.2">
      <c r="A1270">
        <v>18.317650740000001</v>
      </c>
      <c r="B1270">
        <v>-7.5223843879999999</v>
      </c>
    </row>
    <row r="1271" spans="1:2" x14ac:dyDescent="0.2">
      <c r="A1271">
        <v>5.0631143410000004</v>
      </c>
      <c r="B1271">
        <v>0.61086453100000004</v>
      </c>
    </row>
    <row r="1272" spans="1:2" x14ac:dyDescent="0.2">
      <c r="A1272">
        <v>-4.1261734810000004</v>
      </c>
      <c r="B1272">
        <v>13.87613436</v>
      </c>
    </row>
    <row r="1273" spans="1:2" x14ac:dyDescent="0.2">
      <c r="A1273">
        <v>-5.6389458220000002</v>
      </c>
      <c r="B1273">
        <v>10.048833460000001</v>
      </c>
    </row>
    <row r="1274" spans="1:2" x14ac:dyDescent="0.2">
      <c r="A1274">
        <v>-12.34320278</v>
      </c>
      <c r="B1274">
        <v>5.4775497209999999</v>
      </c>
    </row>
    <row r="1275" spans="1:2" x14ac:dyDescent="0.2">
      <c r="A1275">
        <v>-14.445616510000001</v>
      </c>
      <c r="B1275">
        <v>19.379243070000001</v>
      </c>
    </row>
    <row r="1276" spans="1:2" x14ac:dyDescent="0.2">
      <c r="A1276">
        <v>15.25673357</v>
      </c>
      <c r="B1276">
        <v>4.9849200659999999</v>
      </c>
    </row>
    <row r="1277" spans="1:2" x14ac:dyDescent="0.2">
      <c r="A1277">
        <v>-7.8785084300000001</v>
      </c>
      <c r="B1277">
        <v>1.023604199</v>
      </c>
    </row>
    <row r="1278" spans="1:2" x14ac:dyDescent="0.2">
      <c r="A1278">
        <v>11.257200429999999</v>
      </c>
      <c r="B1278">
        <v>-5.9013929559999996</v>
      </c>
    </row>
    <row r="1279" spans="1:2" x14ac:dyDescent="0.2">
      <c r="A1279">
        <v>9.5639139429999993</v>
      </c>
      <c r="B1279">
        <v>-6.9462344869999999</v>
      </c>
    </row>
    <row r="1280" spans="1:2" x14ac:dyDescent="0.2">
      <c r="A1280">
        <v>8.6832794660000001</v>
      </c>
      <c r="B1280">
        <v>-7.4379443939999996</v>
      </c>
    </row>
    <row r="1281" spans="1:2" x14ac:dyDescent="0.2">
      <c r="A1281">
        <v>-3.908872159</v>
      </c>
      <c r="B1281">
        <v>0.287620555</v>
      </c>
    </row>
    <row r="1282" spans="1:2" x14ac:dyDescent="0.2">
      <c r="A1282">
        <v>-23.869944449999998</v>
      </c>
      <c r="B1282">
        <v>13.324014460000001</v>
      </c>
    </row>
    <row r="1283" spans="1:2" x14ac:dyDescent="0.2">
      <c r="A1283">
        <v>9.2461480209999998</v>
      </c>
      <c r="B1283">
        <v>-6.9793579509999999</v>
      </c>
    </row>
    <row r="1284" spans="1:2" x14ac:dyDescent="0.2">
      <c r="A1284">
        <v>3.252862688</v>
      </c>
      <c r="B1284">
        <v>8.99444862</v>
      </c>
    </row>
    <row r="1285" spans="1:2" x14ac:dyDescent="0.2">
      <c r="A1285">
        <v>-6.7325693830000004</v>
      </c>
      <c r="B1285">
        <v>4.9874888789999998</v>
      </c>
    </row>
    <row r="1286" spans="1:2" x14ac:dyDescent="0.2">
      <c r="A1286">
        <v>5.8205331300000003</v>
      </c>
      <c r="B1286">
        <v>11.37397708</v>
      </c>
    </row>
    <row r="1287" spans="1:2" x14ac:dyDescent="0.2">
      <c r="A1287">
        <v>-11.717263859999999</v>
      </c>
      <c r="B1287">
        <v>4.3870581309999999</v>
      </c>
    </row>
    <row r="1288" spans="1:2" x14ac:dyDescent="0.2">
      <c r="A1288">
        <v>-5.4028038980000002</v>
      </c>
      <c r="B1288">
        <v>10.72288187</v>
      </c>
    </row>
    <row r="1289" spans="1:2" x14ac:dyDescent="0.2">
      <c r="A1289">
        <v>-3.036225473</v>
      </c>
      <c r="B1289">
        <v>18.692881320000001</v>
      </c>
    </row>
    <row r="1290" spans="1:2" x14ac:dyDescent="0.2">
      <c r="A1290">
        <v>-12.84481231</v>
      </c>
      <c r="B1290">
        <v>10.74097042</v>
      </c>
    </row>
    <row r="1291" spans="1:2" x14ac:dyDescent="0.2">
      <c r="A1291">
        <v>11.76089047</v>
      </c>
      <c r="B1291">
        <v>19.087476030000001</v>
      </c>
    </row>
    <row r="1292" spans="1:2" x14ac:dyDescent="0.2">
      <c r="A1292">
        <v>-15.315082090000001</v>
      </c>
      <c r="B1292">
        <v>1.0865020700000001</v>
      </c>
    </row>
    <row r="1293" spans="1:2" x14ac:dyDescent="0.2">
      <c r="A1293">
        <v>7.5512561109999998</v>
      </c>
      <c r="B1293">
        <v>13.332997600000001</v>
      </c>
    </row>
    <row r="1294" spans="1:2" x14ac:dyDescent="0.2">
      <c r="A1294">
        <v>-4.9284211239999998</v>
      </c>
      <c r="B1294">
        <v>9.6778291220000003</v>
      </c>
    </row>
    <row r="1295" spans="1:2" x14ac:dyDescent="0.2">
      <c r="A1295">
        <v>-2.184083545</v>
      </c>
      <c r="B1295">
        <v>21.808752170000002</v>
      </c>
    </row>
    <row r="1296" spans="1:2" x14ac:dyDescent="0.2">
      <c r="A1296">
        <v>-20.82698873</v>
      </c>
      <c r="B1296">
        <v>8.1121078620000002</v>
      </c>
    </row>
    <row r="1297" spans="1:2" x14ac:dyDescent="0.2">
      <c r="A1297">
        <v>-4.2572273279999999</v>
      </c>
      <c r="B1297">
        <v>12.87823324</v>
      </c>
    </row>
    <row r="1298" spans="1:2" x14ac:dyDescent="0.2">
      <c r="A1298">
        <v>12.225045590000001</v>
      </c>
      <c r="B1298">
        <v>-6.8395362359999998</v>
      </c>
    </row>
    <row r="1299" spans="1:2" x14ac:dyDescent="0.2">
      <c r="A1299">
        <v>1.8653855180000001</v>
      </c>
      <c r="B1299">
        <v>-1.462270274</v>
      </c>
    </row>
    <row r="1300" spans="1:2" x14ac:dyDescent="0.2">
      <c r="A1300">
        <v>-4.4141951700000002</v>
      </c>
      <c r="B1300">
        <v>14.664466880000001</v>
      </c>
    </row>
    <row r="1301" spans="1:2" x14ac:dyDescent="0.2">
      <c r="A1301">
        <v>12.189055010000001</v>
      </c>
      <c r="B1301">
        <v>3.5390669809999999</v>
      </c>
    </row>
    <row r="1302" spans="1:2" x14ac:dyDescent="0.2">
      <c r="A1302">
        <v>-24.539376780000001</v>
      </c>
      <c r="B1302">
        <v>14.171680159999999</v>
      </c>
    </row>
    <row r="1303" spans="1:2" x14ac:dyDescent="0.2">
      <c r="A1303">
        <v>2.7653264E-2</v>
      </c>
      <c r="B1303">
        <v>-6.5310363860000002</v>
      </c>
    </row>
    <row r="1304" spans="1:2" x14ac:dyDescent="0.2">
      <c r="A1304">
        <v>6.5575080940000001</v>
      </c>
      <c r="B1304">
        <v>-6.6153199730000001</v>
      </c>
    </row>
    <row r="1305" spans="1:2" x14ac:dyDescent="0.2">
      <c r="A1305">
        <v>-16.687599559999999</v>
      </c>
      <c r="B1305">
        <v>2.6997956689999998</v>
      </c>
    </row>
    <row r="1306" spans="1:2" x14ac:dyDescent="0.2">
      <c r="A1306">
        <v>-13.56716948</v>
      </c>
      <c r="B1306">
        <v>14.936031059999999</v>
      </c>
    </row>
    <row r="1307" spans="1:2" x14ac:dyDescent="0.2">
      <c r="A1307">
        <v>8.1738846079999998</v>
      </c>
      <c r="B1307">
        <v>-6.3564618460000002</v>
      </c>
    </row>
    <row r="1308" spans="1:2" x14ac:dyDescent="0.2">
      <c r="A1308">
        <v>-4.9179418320000003</v>
      </c>
      <c r="B1308">
        <v>10.047524640000001</v>
      </c>
    </row>
    <row r="1309" spans="1:2" x14ac:dyDescent="0.2">
      <c r="A1309">
        <v>-19.397183420000001</v>
      </c>
      <c r="B1309">
        <v>6.3340577639999998</v>
      </c>
    </row>
    <row r="1310" spans="1:2" x14ac:dyDescent="0.2">
      <c r="A1310">
        <v>-15.9172084</v>
      </c>
      <c r="B1310">
        <v>2.5467124910000001</v>
      </c>
    </row>
    <row r="1311" spans="1:2" x14ac:dyDescent="0.2">
      <c r="A1311">
        <v>8.1816040739999991</v>
      </c>
      <c r="B1311">
        <v>1.9457654</v>
      </c>
    </row>
    <row r="1312" spans="1:2" x14ac:dyDescent="0.2">
      <c r="A1312">
        <v>-2.0959403559999998</v>
      </c>
      <c r="B1312">
        <v>21.014146239999999</v>
      </c>
    </row>
    <row r="1313" spans="1:2" x14ac:dyDescent="0.2">
      <c r="A1313">
        <v>-1.094781411</v>
      </c>
      <c r="B1313">
        <v>-7.0093482150000002</v>
      </c>
    </row>
    <row r="1314" spans="1:2" x14ac:dyDescent="0.2">
      <c r="A1314">
        <v>-17.891583229999998</v>
      </c>
      <c r="B1314">
        <v>3.714597897</v>
      </c>
    </row>
    <row r="1315" spans="1:2" x14ac:dyDescent="0.2">
      <c r="A1315">
        <v>13.06748917</v>
      </c>
      <c r="B1315">
        <v>4.0610091009999998</v>
      </c>
    </row>
    <row r="1316" spans="1:2" x14ac:dyDescent="0.2">
      <c r="A1316">
        <v>-17.000505130000001</v>
      </c>
      <c r="B1316">
        <v>3.7169746909999999</v>
      </c>
    </row>
    <row r="1317" spans="1:2" x14ac:dyDescent="0.2">
      <c r="A1317">
        <v>-4.9945729090000004</v>
      </c>
      <c r="B1317">
        <v>11.65433648</v>
      </c>
    </row>
    <row r="1318" spans="1:2" x14ac:dyDescent="0.2">
      <c r="A1318">
        <v>17.927019860000001</v>
      </c>
      <c r="B1318">
        <v>6.0354511000000004</v>
      </c>
    </row>
    <row r="1319" spans="1:2" x14ac:dyDescent="0.2">
      <c r="A1319">
        <v>4.9078044480000003</v>
      </c>
      <c r="B1319">
        <v>0.13753439100000001</v>
      </c>
    </row>
    <row r="1320" spans="1:2" x14ac:dyDescent="0.2">
      <c r="A1320">
        <v>-6.4732140380000001</v>
      </c>
      <c r="B1320">
        <v>5.0732027180000001</v>
      </c>
    </row>
    <row r="1321" spans="1:2" x14ac:dyDescent="0.2">
      <c r="A1321">
        <v>-19.451657010000002</v>
      </c>
      <c r="B1321">
        <v>5.7426828949999997</v>
      </c>
    </row>
    <row r="1322" spans="1:2" x14ac:dyDescent="0.2">
      <c r="A1322">
        <v>3.5905845589999998</v>
      </c>
      <c r="B1322">
        <v>-0.53730807400000002</v>
      </c>
    </row>
    <row r="1323" spans="1:2" x14ac:dyDescent="0.2">
      <c r="A1323">
        <v>3.502525457</v>
      </c>
      <c r="B1323">
        <v>-1.080322893</v>
      </c>
    </row>
    <row r="1324" spans="1:2" x14ac:dyDescent="0.2">
      <c r="A1324">
        <v>-7.5009731449999997</v>
      </c>
      <c r="B1324">
        <v>3.6738902169999998</v>
      </c>
    </row>
    <row r="1325" spans="1:2" x14ac:dyDescent="0.2">
      <c r="A1325">
        <v>-11.90771183</v>
      </c>
      <c r="B1325">
        <v>4.8110746119999996</v>
      </c>
    </row>
    <row r="1326" spans="1:2" x14ac:dyDescent="0.2">
      <c r="A1326">
        <v>-4.4765041830000003</v>
      </c>
      <c r="B1326">
        <v>13.47481863</v>
      </c>
    </row>
    <row r="1327" spans="1:2" x14ac:dyDescent="0.2">
      <c r="A1327">
        <v>-15.37580578</v>
      </c>
      <c r="B1327">
        <v>-0.370188299</v>
      </c>
    </row>
    <row r="1328" spans="1:2" x14ac:dyDescent="0.2">
      <c r="A1328">
        <v>-12.879688740000001</v>
      </c>
      <c r="B1328">
        <v>9.849767795</v>
      </c>
    </row>
    <row r="1329" spans="1:2" x14ac:dyDescent="0.2">
      <c r="A1329">
        <v>-13.09625984</v>
      </c>
      <c r="B1329">
        <v>12.523881919999999</v>
      </c>
    </row>
    <row r="1330" spans="1:2" x14ac:dyDescent="0.2">
      <c r="A1330">
        <v>-4.6990586519999997</v>
      </c>
      <c r="B1330">
        <v>11.96881724</v>
      </c>
    </row>
    <row r="1331" spans="1:2" x14ac:dyDescent="0.2">
      <c r="A1331">
        <v>23.41356364</v>
      </c>
      <c r="B1331">
        <v>-7.3420734540000003</v>
      </c>
    </row>
    <row r="1332" spans="1:2" x14ac:dyDescent="0.2">
      <c r="A1332">
        <v>9.9930893409999992</v>
      </c>
      <c r="B1332">
        <v>-6.7609991630000001</v>
      </c>
    </row>
    <row r="1333" spans="1:2" x14ac:dyDescent="0.2">
      <c r="A1333">
        <v>-23.098662449999999</v>
      </c>
      <c r="B1333">
        <v>11.787936650000001</v>
      </c>
    </row>
    <row r="1334" spans="1:2" x14ac:dyDescent="0.2">
      <c r="A1334">
        <v>4.0932000530000003</v>
      </c>
      <c r="B1334">
        <v>4.1984065000000001E-2</v>
      </c>
    </row>
    <row r="1335" spans="1:2" x14ac:dyDescent="0.2">
      <c r="A1335">
        <v>5.6481305669999999</v>
      </c>
      <c r="B1335">
        <v>-0.143007094</v>
      </c>
    </row>
    <row r="1336" spans="1:2" x14ac:dyDescent="0.2">
      <c r="A1336">
        <v>-1.491154238</v>
      </c>
      <c r="B1336">
        <v>2.997594302</v>
      </c>
    </row>
    <row r="1337" spans="1:2" x14ac:dyDescent="0.2">
      <c r="A1337">
        <v>-22.171632420000002</v>
      </c>
      <c r="B1337">
        <v>10.351623999999999</v>
      </c>
    </row>
    <row r="1338" spans="1:2" x14ac:dyDescent="0.2">
      <c r="A1338">
        <v>-11.576909329999999</v>
      </c>
      <c r="B1338">
        <v>1.442072781</v>
      </c>
    </row>
    <row r="1339" spans="1:2" x14ac:dyDescent="0.2">
      <c r="A1339">
        <v>-0.115659288</v>
      </c>
      <c r="B1339">
        <v>4.9800839410000002</v>
      </c>
    </row>
    <row r="1340" spans="1:2" x14ac:dyDescent="0.2">
      <c r="A1340">
        <v>2.1350345800000001</v>
      </c>
      <c r="B1340">
        <v>7.9292441699999996</v>
      </c>
    </row>
    <row r="1341" spans="1:2" x14ac:dyDescent="0.2">
      <c r="A1341">
        <v>4.7021426740000001</v>
      </c>
      <c r="B1341">
        <v>10.58204638</v>
      </c>
    </row>
    <row r="1342" spans="1:2" x14ac:dyDescent="0.2">
      <c r="A1342">
        <v>-12.529281900000001</v>
      </c>
      <c r="B1342">
        <v>9.9364302339999995</v>
      </c>
    </row>
    <row r="1343" spans="1:2" x14ac:dyDescent="0.2">
      <c r="A1343">
        <v>-4.6048150330000004</v>
      </c>
      <c r="B1343">
        <v>-0.78540328999999998</v>
      </c>
    </row>
    <row r="1344" spans="1:2" x14ac:dyDescent="0.2">
      <c r="A1344">
        <v>-3.320163226</v>
      </c>
      <c r="B1344">
        <v>17.139719889999999</v>
      </c>
    </row>
    <row r="1345" spans="1:2" x14ac:dyDescent="0.2">
      <c r="A1345">
        <v>-6.6595939040000003</v>
      </c>
      <c r="B1345">
        <v>6.2842330540000004</v>
      </c>
    </row>
    <row r="1346" spans="1:2" x14ac:dyDescent="0.2">
      <c r="A1346">
        <v>-20.31516491</v>
      </c>
      <c r="B1346">
        <v>7.800242581</v>
      </c>
    </row>
    <row r="1347" spans="1:2" x14ac:dyDescent="0.2">
      <c r="A1347">
        <v>15.95535963</v>
      </c>
      <c r="B1347">
        <v>-7.4637948190000003</v>
      </c>
    </row>
    <row r="1348" spans="1:2" x14ac:dyDescent="0.2">
      <c r="A1348">
        <v>8.640031595</v>
      </c>
      <c r="B1348">
        <v>2.9256178730000002</v>
      </c>
    </row>
    <row r="1349" spans="1:2" x14ac:dyDescent="0.2">
      <c r="A1349">
        <v>1.229685285</v>
      </c>
      <c r="B1349">
        <v>6.0704438600000001</v>
      </c>
    </row>
    <row r="1350" spans="1:2" x14ac:dyDescent="0.2">
      <c r="A1350">
        <v>17.68282404</v>
      </c>
      <c r="B1350">
        <v>6.1721982290000001</v>
      </c>
    </row>
    <row r="1351" spans="1:2" x14ac:dyDescent="0.2">
      <c r="A1351">
        <v>-13.154342489999999</v>
      </c>
      <c r="B1351">
        <v>11.478361019999999</v>
      </c>
    </row>
    <row r="1352" spans="1:2" x14ac:dyDescent="0.2">
      <c r="A1352">
        <v>-13.17445736</v>
      </c>
      <c r="B1352">
        <v>9.0673875059999993</v>
      </c>
    </row>
    <row r="1353" spans="1:2" x14ac:dyDescent="0.2">
      <c r="A1353">
        <v>11.515161020000001</v>
      </c>
      <c r="B1353">
        <v>3.4526948389999998</v>
      </c>
    </row>
    <row r="1354" spans="1:2" x14ac:dyDescent="0.2">
      <c r="A1354">
        <v>11.88316979</v>
      </c>
      <c r="B1354">
        <v>-7.1838561109999999</v>
      </c>
    </row>
    <row r="1355" spans="1:2" x14ac:dyDescent="0.2">
      <c r="A1355">
        <v>5.478871109</v>
      </c>
      <c r="B1355">
        <v>-6.9734919250000003</v>
      </c>
    </row>
    <row r="1356" spans="1:2" x14ac:dyDescent="0.2">
      <c r="A1356">
        <v>8.4346657189999998</v>
      </c>
      <c r="B1356">
        <v>15.079980969999999</v>
      </c>
    </row>
    <row r="1357" spans="1:2" x14ac:dyDescent="0.2">
      <c r="A1357">
        <v>-4.2709248459999998</v>
      </c>
      <c r="B1357">
        <v>14.3596381</v>
      </c>
    </row>
    <row r="1358" spans="1:2" x14ac:dyDescent="0.2">
      <c r="A1358">
        <v>0.112153185</v>
      </c>
      <c r="B1358">
        <v>5.9643666470000003</v>
      </c>
    </row>
    <row r="1359" spans="1:2" x14ac:dyDescent="0.2">
      <c r="A1359">
        <v>-17.34748171</v>
      </c>
      <c r="B1359">
        <v>3.3948470070000001</v>
      </c>
    </row>
    <row r="1360" spans="1:2" x14ac:dyDescent="0.2">
      <c r="A1360">
        <v>10.51179421</v>
      </c>
      <c r="B1360">
        <v>2.957814328</v>
      </c>
    </row>
    <row r="1361" spans="1:2" x14ac:dyDescent="0.2">
      <c r="A1361">
        <v>-5.3865776480000003</v>
      </c>
      <c r="B1361">
        <v>9.6762066400000002</v>
      </c>
    </row>
    <row r="1362" spans="1:2" x14ac:dyDescent="0.2">
      <c r="A1362">
        <v>11.19826494</v>
      </c>
      <c r="B1362">
        <v>3.199248689</v>
      </c>
    </row>
    <row r="1363" spans="1:2" x14ac:dyDescent="0.2">
      <c r="A1363">
        <v>-23.89488888</v>
      </c>
      <c r="B1363">
        <v>12.09345553</v>
      </c>
    </row>
    <row r="1364" spans="1:2" x14ac:dyDescent="0.2">
      <c r="A1364">
        <v>-12.47258841</v>
      </c>
      <c r="B1364">
        <v>5.5632215010000001</v>
      </c>
    </row>
    <row r="1365" spans="1:2" x14ac:dyDescent="0.2">
      <c r="A1365">
        <v>5.895706595</v>
      </c>
      <c r="B1365">
        <v>-7.0037633860000001</v>
      </c>
    </row>
    <row r="1366" spans="1:2" x14ac:dyDescent="0.2">
      <c r="A1366">
        <v>-22.415109569999998</v>
      </c>
      <c r="B1366">
        <v>11.10558621</v>
      </c>
    </row>
    <row r="1367" spans="1:2" x14ac:dyDescent="0.2">
      <c r="A1367">
        <v>1.00510572</v>
      </c>
      <c r="B1367">
        <v>6.2540613719999998</v>
      </c>
    </row>
    <row r="1368" spans="1:2" x14ac:dyDescent="0.2">
      <c r="A1368">
        <v>-14.550809689999999</v>
      </c>
      <c r="B1368">
        <v>19.067705249999999</v>
      </c>
    </row>
    <row r="1369" spans="1:2" x14ac:dyDescent="0.2">
      <c r="A1369">
        <v>19.816876090000001</v>
      </c>
      <c r="B1369">
        <v>-6.3643574999999997</v>
      </c>
    </row>
    <row r="1370" spans="1:2" x14ac:dyDescent="0.2">
      <c r="A1370">
        <v>-6.6409090170000002</v>
      </c>
      <c r="B1370">
        <v>4.2058484619999996</v>
      </c>
    </row>
    <row r="1371" spans="1:2" x14ac:dyDescent="0.2">
      <c r="A1371">
        <v>13.64896993</v>
      </c>
      <c r="B1371">
        <v>4.749618484</v>
      </c>
    </row>
    <row r="1372" spans="1:2" x14ac:dyDescent="0.2">
      <c r="A1372">
        <v>-1.196108596</v>
      </c>
      <c r="B1372">
        <v>4.0475431869999996</v>
      </c>
    </row>
    <row r="1373" spans="1:2" x14ac:dyDescent="0.2">
      <c r="A1373">
        <v>18.395098310000002</v>
      </c>
      <c r="B1373">
        <v>6.4614203229999996</v>
      </c>
    </row>
    <row r="1374" spans="1:2" x14ac:dyDescent="0.2">
      <c r="A1374">
        <v>15.71714871</v>
      </c>
      <c r="B1374">
        <v>-7.1223639619999997</v>
      </c>
    </row>
    <row r="1375" spans="1:2" x14ac:dyDescent="0.2">
      <c r="A1375">
        <v>-3.9837036129999999</v>
      </c>
      <c r="B1375">
        <v>0.119749179</v>
      </c>
    </row>
    <row r="1376" spans="1:2" x14ac:dyDescent="0.2">
      <c r="A1376">
        <v>2.2442133150000001</v>
      </c>
      <c r="B1376">
        <v>-0.47650801799999998</v>
      </c>
    </row>
    <row r="1377" spans="1:2" x14ac:dyDescent="0.2">
      <c r="A1377">
        <v>1.6297775999999999</v>
      </c>
      <c r="B1377">
        <v>7.1805453740000003</v>
      </c>
    </row>
    <row r="1378" spans="1:2" x14ac:dyDescent="0.2">
      <c r="A1378">
        <v>10.441210890000001</v>
      </c>
      <c r="B1378">
        <v>-7.3747231280000003</v>
      </c>
    </row>
    <row r="1379" spans="1:2" x14ac:dyDescent="0.2">
      <c r="A1379">
        <v>6.3971963570000003</v>
      </c>
      <c r="B1379">
        <v>3.0658227999999999E-2</v>
      </c>
    </row>
    <row r="1380" spans="1:2" x14ac:dyDescent="0.2">
      <c r="A1380">
        <v>-5.3646747230000003</v>
      </c>
      <c r="B1380">
        <v>10.54756143</v>
      </c>
    </row>
    <row r="1381" spans="1:2" x14ac:dyDescent="0.2">
      <c r="A1381">
        <v>-17.533116020000001</v>
      </c>
      <c r="B1381">
        <v>4.92168194</v>
      </c>
    </row>
    <row r="1382" spans="1:2" x14ac:dyDescent="0.2">
      <c r="A1382">
        <v>-12.66569105</v>
      </c>
      <c r="B1382">
        <v>7.491372396</v>
      </c>
    </row>
    <row r="1383" spans="1:2" x14ac:dyDescent="0.2">
      <c r="A1383">
        <v>-23.71160356</v>
      </c>
      <c r="B1383">
        <v>13.12364715</v>
      </c>
    </row>
    <row r="1384" spans="1:2" x14ac:dyDescent="0.2">
      <c r="A1384">
        <v>-4.1987639630000002</v>
      </c>
      <c r="B1384">
        <v>15.0123049</v>
      </c>
    </row>
    <row r="1385" spans="1:2" x14ac:dyDescent="0.2">
      <c r="A1385">
        <v>-14.670456550000001</v>
      </c>
      <c r="B1385">
        <v>13.987723839999999</v>
      </c>
    </row>
    <row r="1386" spans="1:2" x14ac:dyDescent="0.2">
      <c r="A1386">
        <v>1.121373352</v>
      </c>
      <c r="B1386">
        <v>-2.1476169669999998</v>
      </c>
    </row>
    <row r="1387" spans="1:2" x14ac:dyDescent="0.2">
      <c r="A1387">
        <v>-20.043533149999998</v>
      </c>
      <c r="B1387">
        <v>7.1263283639999999</v>
      </c>
    </row>
    <row r="1388" spans="1:2" x14ac:dyDescent="0.2">
      <c r="A1388">
        <v>2.6995970050000002</v>
      </c>
      <c r="B1388">
        <v>7.4637976769999996</v>
      </c>
    </row>
    <row r="1389" spans="1:2" x14ac:dyDescent="0.2">
      <c r="A1389">
        <v>-12.190838080000001</v>
      </c>
      <c r="B1389">
        <v>4.8617669460000004</v>
      </c>
    </row>
    <row r="1390" spans="1:2" x14ac:dyDescent="0.2">
      <c r="A1390">
        <v>11.299850080000001</v>
      </c>
      <c r="B1390">
        <v>3.1697551580000001</v>
      </c>
    </row>
    <row r="1391" spans="1:2" x14ac:dyDescent="0.2">
      <c r="A1391">
        <v>14.174143409999999</v>
      </c>
      <c r="B1391">
        <v>5.0640072509999996</v>
      </c>
    </row>
    <row r="1392" spans="1:2" x14ac:dyDescent="0.2">
      <c r="A1392">
        <v>-0.64143357599999995</v>
      </c>
      <c r="B1392">
        <v>-7.2416378799999999</v>
      </c>
    </row>
    <row r="1393" spans="1:2" x14ac:dyDescent="0.2">
      <c r="A1393">
        <v>0.26559351799999997</v>
      </c>
      <c r="B1393">
        <v>4.3094839110000001</v>
      </c>
    </row>
    <row r="1394" spans="1:2" x14ac:dyDescent="0.2">
      <c r="A1394">
        <v>-13.007804139999999</v>
      </c>
      <c r="B1394">
        <v>14.030401619999999</v>
      </c>
    </row>
    <row r="1395" spans="1:2" x14ac:dyDescent="0.2">
      <c r="A1395">
        <v>-12.86171789</v>
      </c>
      <c r="B1395">
        <v>9.3642285409999992</v>
      </c>
    </row>
    <row r="1396" spans="1:2" x14ac:dyDescent="0.2">
      <c r="A1396">
        <v>-3.3821000149999998</v>
      </c>
      <c r="B1396">
        <v>0.80654249899999997</v>
      </c>
    </row>
    <row r="1397" spans="1:2" x14ac:dyDescent="0.2">
      <c r="A1397">
        <v>-3.8796820950000002</v>
      </c>
      <c r="B1397">
        <v>15.10918584</v>
      </c>
    </row>
    <row r="1398" spans="1:2" x14ac:dyDescent="0.2">
      <c r="A1398">
        <v>6.5393139040000001</v>
      </c>
      <c r="B1398">
        <v>11.80039204</v>
      </c>
    </row>
    <row r="1399" spans="1:2" x14ac:dyDescent="0.2">
      <c r="A1399">
        <v>-0.98497449400000003</v>
      </c>
      <c r="B1399">
        <v>-7.0848983480000003</v>
      </c>
    </row>
    <row r="1400" spans="1:2" x14ac:dyDescent="0.2">
      <c r="A1400">
        <v>-1.425534702</v>
      </c>
      <c r="B1400">
        <v>2.803885213</v>
      </c>
    </row>
    <row r="1401" spans="1:2" x14ac:dyDescent="0.2">
      <c r="A1401">
        <v>-1.1952309839999999</v>
      </c>
      <c r="B1401">
        <v>-3.1659768339999999</v>
      </c>
    </row>
    <row r="1402" spans="1:2" x14ac:dyDescent="0.2">
      <c r="A1402">
        <v>7.7068432969999998</v>
      </c>
      <c r="B1402">
        <v>-7.3500331770000003</v>
      </c>
    </row>
    <row r="1403" spans="1:2" x14ac:dyDescent="0.2">
      <c r="A1403">
        <v>13.861255480000001</v>
      </c>
      <c r="B1403">
        <v>3.8287051189999999</v>
      </c>
    </row>
    <row r="1404" spans="1:2" x14ac:dyDescent="0.2">
      <c r="A1404">
        <v>-4.7999546750000004</v>
      </c>
      <c r="B1404">
        <v>11.45619516</v>
      </c>
    </row>
    <row r="1405" spans="1:2" x14ac:dyDescent="0.2">
      <c r="A1405">
        <v>-12.31843909</v>
      </c>
      <c r="B1405">
        <v>7.4767998789999996</v>
      </c>
    </row>
    <row r="1406" spans="1:2" x14ac:dyDescent="0.2">
      <c r="A1406">
        <v>11.51506223</v>
      </c>
      <c r="B1406">
        <v>-6.4161694369999998</v>
      </c>
    </row>
    <row r="1407" spans="1:2" x14ac:dyDescent="0.2">
      <c r="A1407">
        <v>4.9411613279999997</v>
      </c>
      <c r="B1407">
        <v>10.469579769999999</v>
      </c>
    </row>
    <row r="1408" spans="1:2" x14ac:dyDescent="0.2">
      <c r="A1408">
        <v>-18.331320439999999</v>
      </c>
      <c r="B1408">
        <v>3.4890018829999998</v>
      </c>
    </row>
    <row r="1409" spans="1:2" x14ac:dyDescent="0.2">
      <c r="A1409">
        <v>-15.326929850000001</v>
      </c>
      <c r="B1409">
        <v>1.0913980569999999</v>
      </c>
    </row>
    <row r="1410" spans="1:2" x14ac:dyDescent="0.2">
      <c r="A1410">
        <v>-15.361329680000001</v>
      </c>
      <c r="B1410">
        <v>0.76681405499999999</v>
      </c>
    </row>
    <row r="1411" spans="1:2" x14ac:dyDescent="0.2">
      <c r="A1411">
        <v>-7.2403639430000002</v>
      </c>
      <c r="B1411">
        <v>2.9321028359999999</v>
      </c>
    </row>
    <row r="1412" spans="1:2" x14ac:dyDescent="0.2">
      <c r="A1412">
        <v>-26.210411959999998</v>
      </c>
      <c r="B1412">
        <v>16.331730369999999</v>
      </c>
    </row>
    <row r="1413" spans="1:2" x14ac:dyDescent="0.2">
      <c r="A1413">
        <v>3.3420459089999999</v>
      </c>
      <c r="B1413">
        <v>-7.347586991</v>
      </c>
    </row>
    <row r="1414" spans="1:2" x14ac:dyDescent="0.2">
      <c r="A1414">
        <v>-14.221937560000001</v>
      </c>
      <c r="B1414">
        <v>16.513898040000001</v>
      </c>
    </row>
    <row r="1415" spans="1:2" x14ac:dyDescent="0.2">
      <c r="A1415">
        <v>5.8990720769999996</v>
      </c>
      <c r="B1415">
        <v>11.384817310000001</v>
      </c>
    </row>
    <row r="1416" spans="1:2" x14ac:dyDescent="0.2">
      <c r="A1416">
        <v>3.9055318209999998</v>
      </c>
      <c r="B1416">
        <v>-6.0251180000000001E-2</v>
      </c>
    </row>
    <row r="1417" spans="1:2" x14ac:dyDescent="0.2">
      <c r="A1417">
        <v>-1.1455140640000001</v>
      </c>
      <c r="B1417">
        <v>2.5916636959999999</v>
      </c>
    </row>
    <row r="1418" spans="1:2" x14ac:dyDescent="0.2">
      <c r="A1418">
        <v>13.64213264</v>
      </c>
      <c r="B1418">
        <v>-7.1972562709999996</v>
      </c>
    </row>
    <row r="1419" spans="1:2" x14ac:dyDescent="0.2">
      <c r="A1419">
        <v>7.8259812780000004</v>
      </c>
      <c r="B1419">
        <v>1.417333932</v>
      </c>
    </row>
    <row r="1420" spans="1:2" x14ac:dyDescent="0.2">
      <c r="A1420">
        <v>4.4785604970000001</v>
      </c>
      <c r="B1420">
        <v>-0.11645689100000001</v>
      </c>
    </row>
    <row r="1421" spans="1:2" x14ac:dyDescent="0.2">
      <c r="A1421">
        <v>-7.0861032049999997</v>
      </c>
      <c r="B1421">
        <v>3.4575861090000002</v>
      </c>
    </row>
    <row r="1422" spans="1:2" x14ac:dyDescent="0.2">
      <c r="A1422">
        <v>-1.958739547</v>
      </c>
      <c r="B1422">
        <v>2.6099670509999999</v>
      </c>
    </row>
    <row r="1423" spans="1:2" x14ac:dyDescent="0.2">
      <c r="A1423">
        <v>-3.73205352</v>
      </c>
      <c r="B1423">
        <v>17.025340450000002</v>
      </c>
    </row>
    <row r="1424" spans="1:2" x14ac:dyDescent="0.2">
      <c r="A1424">
        <v>11.78236083</v>
      </c>
      <c r="B1424">
        <v>-7.0624928259999997</v>
      </c>
    </row>
    <row r="1425" spans="1:2" x14ac:dyDescent="0.2">
      <c r="A1425">
        <v>-12.4743529</v>
      </c>
      <c r="B1425">
        <v>7.2109282830000003</v>
      </c>
    </row>
    <row r="1426" spans="1:2" x14ac:dyDescent="0.2">
      <c r="A1426">
        <v>0.108760834</v>
      </c>
      <c r="B1426">
        <v>-1.84853701</v>
      </c>
    </row>
    <row r="1427" spans="1:2" x14ac:dyDescent="0.2">
      <c r="A1427">
        <v>1.4936721900000001</v>
      </c>
      <c r="B1427">
        <v>6.7760603039999996</v>
      </c>
    </row>
    <row r="1428" spans="1:2" x14ac:dyDescent="0.2">
      <c r="A1428">
        <v>5.4007069870000004</v>
      </c>
      <c r="B1428">
        <v>-6.6579956859999996</v>
      </c>
    </row>
    <row r="1429" spans="1:2" x14ac:dyDescent="0.2">
      <c r="A1429">
        <v>-18.793750490000001</v>
      </c>
      <c r="B1429">
        <v>6.1606823940000002</v>
      </c>
    </row>
    <row r="1430" spans="1:2" x14ac:dyDescent="0.2">
      <c r="A1430">
        <v>5.4616658810000001</v>
      </c>
      <c r="B1430">
        <v>-0.31339208800000001</v>
      </c>
    </row>
    <row r="1431" spans="1:2" x14ac:dyDescent="0.2">
      <c r="A1431">
        <v>10.595346470000001</v>
      </c>
      <c r="B1431">
        <v>2.4278036850000002</v>
      </c>
    </row>
    <row r="1432" spans="1:2" x14ac:dyDescent="0.2">
      <c r="A1432">
        <v>-13.906107990000001</v>
      </c>
      <c r="B1432">
        <v>14.599568039999999</v>
      </c>
    </row>
    <row r="1433" spans="1:2" x14ac:dyDescent="0.2">
      <c r="A1433">
        <v>-16.047301040000001</v>
      </c>
      <c r="B1433">
        <v>22.911944600000002</v>
      </c>
    </row>
    <row r="1434" spans="1:2" x14ac:dyDescent="0.2">
      <c r="A1434">
        <v>-21.66429003</v>
      </c>
      <c r="B1434">
        <v>9.8057875439999993</v>
      </c>
    </row>
    <row r="1435" spans="1:2" x14ac:dyDescent="0.2">
      <c r="A1435">
        <v>-13.2672571</v>
      </c>
      <c r="B1435">
        <v>11.40230348</v>
      </c>
    </row>
    <row r="1436" spans="1:2" x14ac:dyDescent="0.2">
      <c r="A1436">
        <v>-5.7012794219999998</v>
      </c>
      <c r="B1436">
        <v>9.5432196129999998</v>
      </c>
    </row>
    <row r="1437" spans="1:2" x14ac:dyDescent="0.2">
      <c r="A1437">
        <v>-3.7266904169999999</v>
      </c>
      <c r="B1437">
        <v>0.21239201699999999</v>
      </c>
    </row>
    <row r="1438" spans="1:2" x14ac:dyDescent="0.2">
      <c r="A1438">
        <v>-5.5894801599999999</v>
      </c>
      <c r="B1438">
        <v>9.4249526669999995</v>
      </c>
    </row>
    <row r="1439" spans="1:2" x14ac:dyDescent="0.2">
      <c r="A1439">
        <v>11.46566939</v>
      </c>
      <c r="B1439">
        <v>18.6630653</v>
      </c>
    </row>
    <row r="1440" spans="1:2" x14ac:dyDescent="0.2">
      <c r="A1440">
        <v>-3.736670782</v>
      </c>
      <c r="B1440">
        <v>1.2060975549999999</v>
      </c>
    </row>
    <row r="1441" spans="1:2" x14ac:dyDescent="0.2">
      <c r="A1441">
        <v>-0.97744708499999999</v>
      </c>
      <c r="B1441">
        <v>4.3479132260000002</v>
      </c>
    </row>
    <row r="1442" spans="1:2" x14ac:dyDescent="0.2">
      <c r="A1442">
        <v>6.5343532099999999</v>
      </c>
      <c r="B1442">
        <v>0.62602580500000005</v>
      </c>
    </row>
    <row r="1443" spans="1:2" x14ac:dyDescent="0.2">
      <c r="A1443">
        <v>9.0951786440000006</v>
      </c>
      <c r="B1443">
        <v>-7.062063845</v>
      </c>
    </row>
    <row r="1444" spans="1:2" x14ac:dyDescent="0.2">
      <c r="A1444">
        <v>7.8675626330000004</v>
      </c>
      <c r="B1444">
        <v>-6.9226320560000003</v>
      </c>
    </row>
    <row r="1445" spans="1:2" x14ac:dyDescent="0.2">
      <c r="A1445">
        <v>-14.06883369</v>
      </c>
      <c r="B1445">
        <v>14.45939987</v>
      </c>
    </row>
    <row r="1446" spans="1:2" x14ac:dyDescent="0.2">
      <c r="A1446">
        <v>-4.9008644119999998</v>
      </c>
      <c r="B1446">
        <v>10.68507617</v>
      </c>
    </row>
    <row r="1447" spans="1:2" x14ac:dyDescent="0.2">
      <c r="A1447">
        <v>-18.142297710000001</v>
      </c>
      <c r="B1447">
        <v>4.9267378620000004</v>
      </c>
    </row>
    <row r="1448" spans="1:2" x14ac:dyDescent="0.2">
      <c r="A1448">
        <v>1.55333074</v>
      </c>
      <c r="B1448">
        <v>6.8284413439999998</v>
      </c>
    </row>
    <row r="1449" spans="1:2" x14ac:dyDescent="0.2">
      <c r="A1449">
        <v>8.6852571570000006</v>
      </c>
      <c r="B1449">
        <v>1.5188451919999999</v>
      </c>
    </row>
    <row r="1450" spans="1:2" x14ac:dyDescent="0.2">
      <c r="A1450">
        <v>-2.6041596380000001</v>
      </c>
      <c r="B1450">
        <v>20.38653206</v>
      </c>
    </row>
    <row r="1451" spans="1:2" x14ac:dyDescent="0.2">
      <c r="A1451">
        <v>1.2984825719999999</v>
      </c>
      <c r="B1451">
        <v>-1.5592225740000001</v>
      </c>
    </row>
    <row r="1452" spans="1:2" x14ac:dyDescent="0.2">
      <c r="A1452">
        <v>5.4240708440000001</v>
      </c>
      <c r="B1452">
        <v>10.523848060000001</v>
      </c>
    </row>
    <row r="1453" spans="1:2" x14ac:dyDescent="0.2">
      <c r="A1453">
        <v>-11.5361031</v>
      </c>
      <c r="B1453">
        <v>3.8507518959999998</v>
      </c>
    </row>
    <row r="1454" spans="1:2" x14ac:dyDescent="0.2">
      <c r="A1454">
        <v>7.0766598140000001</v>
      </c>
      <c r="B1454">
        <v>1.0888621190000001</v>
      </c>
    </row>
    <row r="1455" spans="1:2" x14ac:dyDescent="0.2">
      <c r="A1455">
        <v>-3.8083337319999999</v>
      </c>
      <c r="B1455">
        <v>0.10914323300000001</v>
      </c>
    </row>
    <row r="1456" spans="1:2" x14ac:dyDescent="0.2">
      <c r="A1456">
        <v>-12.083530420000001</v>
      </c>
      <c r="B1456">
        <v>8.6647801189999996</v>
      </c>
    </row>
    <row r="1457" spans="1:2" x14ac:dyDescent="0.2">
      <c r="A1457">
        <v>-5.9744090610000002</v>
      </c>
      <c r="B1457">
        <v>6.990408371</v>
      </c>
    </row>
    <row r="1458" spans="1:2" x14ac:dyDescent="0.2">
      <c r="A1458">
        <v>-19.072300569999999</v>
      </c>
      <c r="B1458">
        <v>5.4441854870000004</v>
      </c>
    </row>
    <row r="1459" spans="1:2" x14ac:dyDescent="0.2">
      <c r="A1459">
        <v>-3.456130183</v>
      </c>
      <c r="B1459">
        <v>15.63801271</v>
      </c>
    </row>
    <row r="1460" spans="1:2" x14ac:dyDescent="0.2">
      <c r="A1460">
        <v>15.86438704</v>
      </c>
      <c r="B1460">
        <v>-7.0002633940000001</v>
      </c>
    </row>
    <row r="1461" spans="1:2" x14ac:dyDescent="0.2">
      <c r="A1461">
        <v>-23.792862230000001</v>
      </c>
      <c r="B1461">
        <v>11.91078742</v>
      </c>
    </row>
    <row r="1462" spans="1:2" x14ac:dyDescent="0.2">
      <c r="A1462">
        <v>-15.04491779</v>
      </c>
      <c r="B1462">
        <v>25.10727812</v>
      </c>
    </row>
    <row r="1463" spans="1:2" x14ac:dyDescent="0.2">
      <c r="A1463">
        <v>2.4896756820000001</v>
      </c>
      <c r="B1463">
        <v>-0.91700192899999999</v>
      </c>
    </row>
    <row r="1464" spans="1:2" x14ac:dyDescent="0.2">
      <c r="A1464">
        <v>1.2101752750000001</v>
      </c>
      <c r="B1464">
        <v>-1.6168269980000001</v>
      </c>
    </row>
    <row r="1465" spans="1:2" x14ac:dyDescent="0.2">
      <c r="A1465">
        <v>-24.24442389</v>
      </c>
      <c r="B1465">
        <v>13.456309040000001</v>
      </c>
    </row>
    <row r="1466" spans="1:2" x14ac:dyDescent="0.2">
      <c r="A1466">
        <v>-0.57283256699999996</v>
      </c>
      <c r="B1466">
        <v>4.9170094930000001</v>
      </c>
    </row>
    <row r="1467" spans="1:2" x14ac:dyDescent="0.2">
      <c r="A1467">
        <v>-1.74012872</v>
      </c>
      <c r="B1467">
        <v>-2.804173059</v>
      </c>
    </row>
    <row r="1468" spans="1:2" x14ac:dyDescent="0.2">
      <c r="A1468">
        <v>-27.089879629999999</v>
      </c>
      <c r="B1468">
        <v>18.174560029999999</v>
      </c>
    </row>
    <row r="1469" spans="1:2" x14ac:dyDescent="0.2">
      <c r="A1469">
        <v>-16.573957450000002</v>
      </c>
      <c r="B1469">
        <v>2.658850111</v>
      </c>
    </row>
    <row r="1470" spans="1:2" x14ac:dyDescent="0.2">
      <c r="A1470">
        <v>9.4600501420000001</v>
      </c>
      <c r="B1470">
        <v>1.818814006</v>
      </c>
    </row>
    <row r="1471" spans="1:2" x14ac:dyDescent="0.2">
      <c r="A1471">
        <v>-12.53908212</v>
      </c>
      <c r="B1471">
        <v>7.8091864270000002</v>
      </c>
    </row>
    <row r="1472" spans="1:2" x14ac:dyDescent="0.2">
      <c r="A1472">
        <v>-12.607250799999999</v>
      </c>
      <c r="B1472">
        <v>7.8219639949999999</v>
      </c>
    </row>
    <row r="1473" spans="1:2" x14ac:dyDescent="0.2">
      <c r="A1473">
        <v>2.3771513369999999</v>
      </c>
      <c r="B1473">
        <v>8.0559877709999999</v>
      </c>
    </row>
    <row r="1474" spans="1:2" x14ac:dyDescent="0.2">
      <c r="A1474">
        <v>-3.747106676</v>
      </c>
      <c r="B1474">
        <v>0.77102533500000003</v>
      </c>
    </row>
    <row r="1475" spans="1:2" x14ac:dyDescent="0.2">
      <c r="A1475">
        <v>-16.800788059999999</v>
      </c>
      <c r="B1475">
        <v>3.2312686720000001</v>
      </c>
    </row>
    <row r="1476" spans="1:2" x14ac:dyDescent="0.2">
      <c r="A1476">
        <v>-14.12253975</v>
      </c>
      <c r="B1476">
        <v>15.40624062</v>
      </c>
    </row>
    <row r="1477" spans="1:2" x14ac:dyDescent="0.2">
      <c r="A1477">
        <v>-20.879398219999999</v>
      </c>
      <c r="B1477">
        <v>8.9165542420000001</v>
      </c>
    </row>
    <row r="1478" spans="1:2" x14ac:dyDescent="0.2">
      <c r="A1478">
        <v>-6.1498198149999999</v>
      </c>
      <c r="B1478">
        <v>9.3692691000000003</v>
      </c>
    </row>
    <row r="1479" spans="1:2" x14ac:dyDescent="0.2">
      <c r="A1479">
        <v>-11.7708595</v>
      </c>
      <c r="B1479">
        <v>2.3496707909999999</v>
      </c>
    </row>
    <row r="1480" spans="1:2" x14ac:dyDescent="0.2">
      <c r="A1480">
        <v>-23.595826630000001</v>
      </c>
      <c r="B1480">
        <v>12.678493270000001</v>
      </c>
    </row>
    <row r="1481" spans="1:2" x14ac:dyDescent="0.2">
      <c r="A1481">
        <v>2.6235475460000002</v>
      </c>
      <c r="B1481">
        <v>-1.568553042</v>
      </c>
    </row>
    <row r="1482" spans="1:2" x14ac:dyDescent="0.2">
      <c r="A1482">
        <v>4.4064364889999998</v>
      </c>
      <c r="B1482">
        <v>9.8042563139999999</v>
      </c>
    </row>
    <row r="1483" spans="1:2" x14ac:dyDescent="0.2">
      <c r="A1483">
        <v>10.77821937</v>
      </c>
      <c r="B1483">
        <v>2.123846941</v>
      </c>
    </row>
    <row r="1484" spans="1:2" x14ac:dyDescent="0.2">
      <c r="A1484">
        <v>-13.71233076</v>
      </c>
      <c r="B1484">
        <v>16.123297319999999</v>
      </c>
    </row>
    <row r="1485" spans="1:2" x14ac:dyDescent="0.2">
      <c r="A1485">
        <v>-12.155778959999999</v>
      </c>
      <c r="B1485">
        <v>4.4204776959999998</v>
      </c>
    </row>
    <row r="1486" spans="1:2" x14ac:dyDescent="0.2">
      <c r="A1486">
        <v>-23.140283350000001</v>
      </c>
      <c r="B1486">
        <v>12.346819330000001</v>
      </c>
    </row>
    <row r="1487" spans="1:2" x14ac:dyDescent="0.2">
      <c r="A1487">
        <v>-4.0254152019999996</v>
      </c>
      <c r="B1487">
        <v>0.61072943199999996</v>
      </c>
    </row>
    <row r="1488" spans="1:2" x14ac:dyDescent="0.2">
      <c r="A1488">
        <v>-0.588304355</v>
      </c>
      <c r="B1488">
        <v>-7.1985043610000004</v>
      </c>
    </row>
    <row r="1489" spans="1:2" x14ac:dyDescent="0.2">
      <c r="A1489">
        <v>0.86155660599999995</v>
      </c>
      <c r="B1489">
        <v>7.1651130099999998</v>
      </c>
    </row>
    <row r="1490" spans="1:2" x14ac:dyDescent="0.2">
      <c r="A1490">
        <v>3.1938353230000001</v>
      </c>
      <c r="B1490">
        <v>7.9311747759999998</v>
      </c>
    </row>
    <row r="1491" spans="1:2" x14ac:dyDescent="0.2">
      <c r="A1491">
        <v>-13.818609629999999</v>
      </c>
      <c r="B1491">
        <v>15.29431029</v>
      </c>
    </row>
    <row r="1492" spans="1:2" x14ac:dyDescent="0.2">
      <c r="A1492">
        <v>-24.916936589999999</v>
      </c>
      <c r="B1492">
        <v>14.335317699999999</v>
      </c>
    </row>
    <row r="1493" spans="1:2" x14ac:dyDescent="0.2">
      <c r="A1493">
        <v>8.1501768489999993</v>
      </c>
      <c r="B1493">
        <v>1.335601826</v>
      </c>
    </row>
    <row r="1494" spans="1:2" x14ac:dyDescent="0.2">
      <c r="A1494">
        <v>15.095630999999999</v>
      </c>
      <c r="B1494">
        <v>4.7682498170000001</v>
      </c>
    </row>
    <row r="1495" spans="1:2" x14ac:dyDescent="0.2">
      <c r="A1495">
        <v>-21.564569769999999</v>
      </c>
      <c r="B1495">
        <v>8.7800783169999992</v>
      </c>
    </row>
    <row r="1496" spans="1:2" x14ac:dyDescent="0.2">
      <c r="A1496">
        <v>4.2515204979999996</v>
      </c>
      <c r="B1496">
        <v>-6.6958329570000004</v>
      </c>
    </row>
    <row r="1497" spans="1:2" x14ac:dyDescent="0.2">
      <c r="A1497">
        <v>6.3480598239999999</v>
      </c>
      <c r="B1497">
        <v>-0.102636623</v>
      </c>
    </row>
    <row r="1498" spans="1:2" x14ac:dyDescent="0.2">
      <c r="A1498">
        <v>8.8330560879999993</v>
      </c>
      <c r="B1498">
        <v>0.87712543099999996</v>
      </c>
    </row>
    <row r="1499" spans="1:2" x14ac:dyDescent="0.2">
      <c r="A1499">
        <v>19.086658839999998</v>
      </c>
      <c r="B1499">
        <v>6.7437379369999997</v>
      </c>
    </row>
    <row r="1500" spans="1:2" x14ac:dyDescent="0.2">
      <c r="A1500">
        <v>-1.9592017450000001</v>
      </c>
      <c r="B1500">
        <v>2.8405379229999999</v>
      </c>
    </row>
    <row r="1501" spans="1:2" x14ac:dyDescent="0.2">
      <c r="A1501">
        <v>-28.303093449999999</v>
      </c>
      <c r="B1501">
        <v>19.21632795</v>
      </c>
    </row>
    <row r="1502" spans="1:2" x14ac:dyDescent="0.2">
      <c r="A1502">
        <v>6.7790109620000001</v>
      </c>
      <c r="B1502">
        <v>0.40350254499999999</v>
      </c>
    </row>
    <row r="1503" spans="1:2" x14ac:dyDescent="0.2">
      <c r="A1503">
        <v>16.031285749999999</v>
      </c>
      <c r="B1503">
        <v>5.931717645</v>
      </c>
    </row>
    <row r="1504" spans="1:2" x14ac:dyDescent="0.2">
      <c r="A1504">
        <v>14.32908756</v>
      </c>
      <c r="B1504">
        <v>-6.6412082339999996</v>
      </c>
    </row>
    <row r="1505" spans="1:2" x14ac:dyDescent="0.2">
      <c r="A1505">
        <v>-8.5162577039999992</v>
      </c>
      <c r="B1505">
        <v>1.4331602919999999</v>
      </c>
    </row>
    <row r="1506" spans="1:2" x14ac:dyDescent="0.2">
      <c r="A1506">
        <v>-5.1417861540000001</v>
      </c>
      <c r="B1506">
        <v>11.631511160000001</v>
      </c>
    </row>
    <row r="1507" spans="1:2" x14ac:dyDescent="0.2">
      <c r="A1507">
        <v>-1.5180235289999999</v>
      </c>
      <c r="B1507">
        <v>-2.9685256199999999</v>
      </c>
    </row>
    <row r="1508" spans="1:2" x14ac:dyDescent="0.2">
      <c r="A1508">
        <v>10.35635143</v>
      </c>
      <c r="B1508">
        <v>2.7866023950000001</v>
      </c>
    </row>
    <row r="1509" spans="1:2" x14ac:dyDescent="0.2">
      <c r="A1509">
        <v>-11.93031307</v>
      </c>
      <c r="B1509">
        <v>3.1882439250000001</v>
      </c>
    </row>
    <row r="1510" spans="1:2" x14ac:dyDescent="0.2">
      <c r="A1510">
        <v>-2.8340367409999998</v>
      </c>
      <c r="B1510">
        <v>1.201219665</v>
      </c>
    </row>
    <row r="1511" spans="1:2" x14ac:dyDescent="0.2">
      <c r="A1511">
        <v>13.30022767</v>
      </c>
      <c r="B1511">
        <v>-6.893535355</v>
      </c>
    </row>
    <row r="1512" spans="1:2" x14ac:dyDescent="0.2">
      <c r="A1512">
        <v>0.43947720000000001</v>
      </c>
      <c r="B1512">
        <v>-2.2605706350000001</v>
      </c>
    </row>
    <row r="1513" spans="1:2" x14ac:dyDescent="0.2">
      <c r="A1513">
        <v>-18.323285129999999</v>
      </c>
      <c r="B1513">
        <v>3.9953639299999999</v>
      </c>
    </row>
    <row r="1514" spans="1:2" x14ac:dyDescent="0.2">
      <c r="A1514">
        <v>-16.494050399999999</v>
      </c>
      <c r="B1514">
        <v>2.163260524</v>
      </c>
    </row>
    <row r="1515" spans="1:2" x14ac:dyDescent="0.2">
      <c r="A1515">
        <v>-14.193648550000001</v>
      </c>
      <c r="B1515">
        <v>17.272872410000002</v>
      </c>
    </row>
    <row r="1516" spans="1:2" x14ac:dyDescent="0.2">
      <c r="A1516">
        <v>-1.1926400699999999</v>
      </c>
      <c r="B1516">
        <v>3.9755373340000002</v>
      </c>
    </row>
    <row r="1517" spans="1:2" x14ac:dyDescent="0.2">
      <c r="A1517">
        <v>-15.96220999</v>
      </c>
      <c r="B1517">
        <v>2.1963029289999998</v>
      </c>
    </row>
    <row r="1518" spans="1:2" x14ac:dyDescent="0.2">
      <c r="A1518">
        <v>11.877963469999999</v>
      </c>
      <c r="B1518">
        <v>3.3001957310000001</v>
      </c>
    </row>
    <row r="1519" spans="1:2" x14ac:dyDescent="0.2">
      <c r="A1519">
        <v>16.448161720000002</v>
      </c>
      <c r="B1519">
        <v>5.1640131839999999</v>
      </c>
    </row>
    <row r="1520" spans="1:2" x14ac:dyDescent="0.2">
      <c r="A1520">
        <v>-4.2039632410000003</v>
      </c>
      <c r="B1520">
        <v>12.26698949</v>
      </c>
    </row>
    <row r="1521" spans="1:2" x14ac:dyDescent="0.2">
      <c r="A1521">
        <v>4.4851273029999996</v>
      </c>
      <c r="B1521">
        <v>10.674333600000001</v>
      </c>
    </row>
    <row r="1522" spans="1:2" x14ac:dyDescent="0.2">
      <c r="A1522">
        <v>-13.78941114</v>
      </c>
      <c r="B1522">
        <v>12.58085264</v>
      </c>
    </row>
    <row r="1523" spans="1:2" x14ac:dyDescent="0.2">
      <c r="A1523">
        <v>-5.5009606599999996</v>
      </c>
      <c r="B1523">
        <v>8.6956127910000003</v>
      </c>
    </row>
    <row r="1524" spans="1:2" x14ac:dyDescent="0.2">
      <c r="A1524">
        <v>-22.298034779999998</v>
      </c>
      <c r="B1524">
        <v>10.488620729999999</v>
      </c>
    </row>
    <row r="1525" spans="1:2" x14ac:dyDescent="0.2">
      <c r="A1525">
        <v>5.8785748040000003</v>
      </c>
      <c r="B1525">
        <v>0.152928854</v>
      </c>
    </row>
    <row r="1526" spans="1:2" x14ac:dyDescent="0.2">
      <c r="A1526">
        <v>0.91996328400000005</v>
      </c>
      <c r="B1526">
        <v>5.316101905</v>
      </c>
    </row>
    <row r="1527" spans="1:2" x14ac:dyDescent="0.2">
      <c r="A1527">
        <v>5.2597747029999997</v>
      </c>
      <c r="B1527">
        <v>-6.8360575299999997</v>
      </c>
    </row>
    <row r="1528" spans="1:2" x14ac:dyDescent="0.2">
      <c r="A1528">
        <v>6.3284716879999996</v>
      </c>
      <c r="B1528">
        <v>12.37391255</v>
      </c>
    </row>
    <row r="1529" spans="1:2" x14ac:dyDescent="0.2">
      <c r="A1529">
        <v>2.3155359010000001</v>
      </c>
      <c r="B1529">
        <v>-7.7850964229999997</v>
      </c>
    </row>
    <row r="1530" spans="1:2" x14ac:dyDescent="0.2">
      <c r="A1530">
        <v>9.8959230550000008</v>
      </c>
      <c r="B1530">
        <v>-7.237457279</v>
      </c>
    </row>
    <row r="1531" spans="1:2" x14ac:dyDescent="0.2">
      <c r="A1531">
        <v>5.150722655</v>
      </c>
      <c r="B1531">
        <v>0.24591152899999999</v>
      </c>
    </row>
    <row r="1532" spans="1:2" x14ac:dyDescent="0.2">
      <c r="A1532">
        <v>-16.767737149999999</v>
      </c>
      <c r="B1532">
        <v>2.7665954610000001</v>
      </c>
    </row>
    <row r="1533" spans="1:2" x14ac:dyDescent="0.2">
      <c r="A1533">
        <v>-1.069407752</v>
      </c>
      <c r="B1533">
        <v>24.360367879999998</v>
      </c>
    </row>
    <row r="1534" spans="1:2" x14ac:dyDescent="0.2">
      <c r="A1534">
        <v>-5.9596845529999998</v>
      </c>
      <c r="B1534">
        <v>9.6821756570000002</v>
      </c>
    </row>
    <row r="1535" spans="1:2" x14ac:dyDescent="0.2">
      <c r="A1535">
        <v>-12.18673128</v>
      </c>
      <c r="B1535">
        <v>4.4165978810000004</v>
      </c>
    </row>
    <row r="1536" spans="1:2" x14ac:dyDescent="0.2">
      <c r="A1536">
        <v>-4.7222364900000002</v>
      </c>
      <c r="B1536">
        <v>13.115921609999999</v>
      </c>
    </row>
    <row r="1537" spans="1:2" x14ac:dyDescent="0.2">
      <c r="A1537">
        <v>-4.2339974229999999</v>
      </c>
      <c r="B1537">
        <v>16.158746260000001</v>
      </c>
    </row>
    <row r="1538" spans="1:2" x14ac:dyDescent="0.2">
      <c r="A1538">
        <v>3.5079774769999998</v>
      </c>
      <c r="B1538">
        <v>9.4150972599999996</v>
      </c>
    </row>
    <row r="1539" spans="1:2" x14ac:dyDescent="0.2">
      <c r="A1539">
        <v>14.699091599999999</v>
      </c>
      <c r="B1539">
        <v>4.345934272</v>
      </c>
    </row>
    <row r="1540" spans="1:2" x14ac:dyDescent="0.2">
      <c r="A1540">
        <v>3.646697659</v>
      </c>
      <c r="B1540">
        <v>-0.56642029199999999</v>
      </c>
    </row>
    <row r="1541" spans="1:2" x14ac:dyDescent="0.2">
      <c r="A1541">
        <v>4.79386329</v>
      </c>
      <c r="B1541">
        <v>0.123780822</v>
      </c>
    </row>
    <row r="1542" spans="1:2" x14ac:dyDescent="0.2">
      <c r="A1542">
        <v>-2.6740973299999999</v>
      </c>
      <c r="B1542">
        <v>20.311387320000001</v>
      </c>
    </row>
    <row r="1543" spans="1:2" x14ac:dyDescent="0.2">
      <c r="A1543">
        <v>4.551992169</v>
      </c>
      <c r="B1543">
        <v>10.69510842</v>
      </c>
    </row>
    <row r="1544" spans="1:2" x14ac:dyDescent="0.2">
      <c r="A1544">
        <v>-11.987361630000001</v>
      </c>
      <c r="B1544">
        <v>5.6068876559999996</v>
      </c>
    </row>
    <row r="1545" spans="1:2" x14ac:dyDescent="0.2">
      <c r="A1545">
        <v>-14.12399894</v>
      </c>
      <c r="B1545">
        <v>16.852339149999999</v>
      </c>
    </row>
    <row r="1546" spans="1:2" x14ac:dyDescent="0.2">
      <c r="A1546">
        <v>2.539166222</v>
      </c>
      <c r="B1546">
        <v>-1.060279483</v>
      </c>
    </row>
    <row r="1547" spans="1:2" x14ac:dyDescent="0.2">
      <c r="A1547">
        <v>-7.4610133999999995E-2</v>
      </c>
      <c r="B1547">
        <v>-2.8565263820000002</v>
      </c>
    </row>
    <row r="1548" spans="1:2" x14ac:dyDescent="0.2">
      <c r="A1548">
        <v>2.2054747479999999</v>
      </c>
      <c r="B1548">
        <v>8.0080886870000008</v>
      </c>
    </row>
    <row r="1549" spans="1:2" x14ac:dyDescent="0.2">
      <c r="A1549">
        <v>-15.30060054</v>
      </c>
      <c r="B1549">
        <v>23.19238116</v>
      </c>
    </row>
    <row r="1550" spans="1:2" x14ac:dyDescent="0.2">
      <c r="A1550">
        <v>-6.335292355</v>
      </c>
      <c r="B1550">
        <v>6.3085653319999997</v>
      </c>
    </row>
    <row r="1551" spans="1:2" x14ac:dyDescent="0.2">
      <c r="A1551">
        <v>-19.85181648</v>
      </c>
      <c r="B1551">
        <v>7.4167993489999997</v>
      </c>
    </row>
    <row r="1552" spans="1:2" x14ac:dyDescent="0.2">
      <c r="A1552">
        <v>-23.644519710000001</v>
      </c>
      <c r="B1552">
        <v>11.896444819999999</v>
      </c>
    </row>
    <row r="1553" spans="1:2" x14ac:dyDescent="0.2">
      <c r="A1553">
        <v>7.6332648450000002</v>
      </c>
      <c r="B1553">
        <v>1.2551962910000001</v>
      </c>
    </row>
    <row r="1554" spans="1:2" x14ac:dyDescent="0.2">
      <c r="A1554">
        <v>10.8668768</v>
      </c>
      <c r="B1554">
        <v>2.829561134</v>
      </c>
    </row>
    <row r="1555" spans="1:2" x14ac:dyDescent="0.2">
      <c r="A1555">
        <v>-6.7293011829999996</v>
      </c>
      <c r="B1555">
        <v>3.3646110849999999</v>
      </c>
    </row>
    <row r="1556" spans="1:2" x14ac:dyDescent="0.2">
      <c r="A1556">
        <v>1.9771670029999999</v>
      </c>
      <c r="B1556">
        <v>-7.2406212290000003</v>
      </c>
    </row>
    <row r="1557" spans="1:2" x14ac:dyDescent="0.2">
      <c r="A1557">
        <v>-0.12437306099999999</v>
      </c>
      <c r="B1557">
        <v>4.7168984849999998</v>
      </c>
    </row>
    <row r="1558" spans="1:2" x14ac:dyDescent="0.2">
      <c r="A1558">
        <v>12.822121170000001</v>
      </c>
      <c r="B1558">
        <v>2.4724409820000002</v>
      </c>
    </row>
    <row r="1559" spans="1:2" x14ac:dyDescent="0.2">
      <c r="A1559">
        <v>-19.144111280000001</v>
      </c>
      <c r="B1559">
        <v>5.8874682519999997</v>
      </c>
    </row>
    <row r="1560" spans="1:2" x14ac:dyDescent="0.2">
      <c r="A1560">
        <v>-13.161726570000001</v>
      </c>
      <c r="B1560">
        <v>11.75744776</v>
      </c>
    </row>
    <row r="1561" spans="1:2" x14ac:dyDescent="0.2">
      <c r="A1561">
        <v>3.6671791489999999</v>
      </c>
      <c r="B1561">
        <v>-6.9584170749999998</v>
      </c>
    </row>
    <row r="1562" spans="1:2" x14ac:dyDescent="0.2">
      <c r="A1562">
        <v>-15.21143133</v>
      </c>
      <c r="B1562">
        <v>22.49127683</v>
      </c>
    </row>
    <row r="1563" spans="1:2" x14ac:dyDescent="0.2">
      <c r="A1563">
        <v>-13.013509839999999</v>
      </c>
      <c r="B1563">
        <v>12.872174360000001</v>
      </c>
    </row>
    <row r="1564" spans="1:2" x14ac:dyDescent="0.2">
      <c r="A1564">
        <v>4.5339657600000001</v>
      </c>
      <c r="B1564">
        <v>11.18423301</v>
      </c>
    </row>
    <row r="1565" spans="1:2" x14ac:dyDescent="0.2">
      <c r="A1565">
        <v>17.12583085</v>
      </c>
      <c r="B1565">
        <v>6.1126394199999998</v>
      </c>
    </row>
    <row r="1566" spans="1:2" x14ac:dyDescent="0.2">
      <c r="A1566">
        <v>11.15598629</v>
      </c>
      <c r="B1566">
        <v>18.13404117</v>
      </c>
    </row>
    <row r="1567" spans="1:2" x14ac:dyDescent="0.2">
      <c r="A1567">
        <v>-13.27697861</v>
      </c>
      <c r="B1567">
        <v>11.29138361</v>
      </c>
    </row>
    <row r="1568" spans="1:2" x14ac:dyDescent="0.2">
      <c r="A1568">
        <v>-14.49645995</v>
      </c>
      <c r="B1568">
        <v>19.84724821</v>
      </c>
    </row>
    <row r="1569" spans="1:2" x14ac:dyDescent="0.2">
      <c r="A1569">
        <v>-23.15859047</v>
      </c>
      <c r="B1569">
        <v>11.186496419999999</v>
      </c>
    </row>
    <row r="1570" spans="1:2" x14ac:dyDescent="0.2">
      <c r="A1570">
        <v>-7.7460275850000002</v>
      </c>
      <c r="B1570">
        <v>1.612238769</v>
      </c>
    </row>
    <row r="1571" spans="1:2" x14ac:dyDescent="0.2">
      <c r="A1571">
        <v>-2.7655626209999999</v>
      </c>
      <c r="B1571">
        <v>18.787068250000001</v>
      </c>
    </row>
    <row r="1572" spans="1:2" x14ac:dyDescent="0.2">
      <c r="A1572">
        <v>-24.791135180000001</v>
      </c>
      <c r="B1572">
        <v>14.57143469</v>
      </c>
    </row>
    <row r="1573" spans="1:2" x14ac:dyDescent="0.2">
      <c r="A1573">
        <v>3.03969383</v>
      </c>
      <c r="B1573">
        <v>7.543641204</v>
      </c>
    </row>
    <row r="1574" spans="1:2" x14ac:dyDescent="0.2">
      <c r="A1574">
        <v>2.1157540770000001</v>
      </c>
      <c r="B1574">
        <v>-1.41045237</v>
      </c>
    </row>
    <row r="1575" spans="1:2" x14ac:dyDescent="0.2">
      <c r="A1575">
        <v>-22.110396690000002</v>
      </c>
      <c r="B1575">
        <v>9.2938745180000009</v>
      </c>
    </row>
    <row r="1576" spans="1:2" x14ac:dyDescent="0.2">
      <c r="A1576">
        <v>5.3090389980000001</v>
      </c>
      <c r="B1576">
        <v>11.98016541</v>
      </c>
    </row>
    <row r="1577" spans="1:2" x14ac:dyDescent="0.2">
      <c r="A1577">
        <v>-19.079489819999999</v>
      </c>
      <c r="B1577">
        <v>6.9509200260000004</v>
      </c>
    </row>
    <row r="1578" spans="1:2" x14ac:dyDescent="0.2">
      <c r="A1578">
        <v>-11.243682679999999</v>
      </c>
      <c r="B1578">
        <v>4.1685998489999996</v>
      </c>
    </row>
    <row r="1579" spans="1:2" x14ac:dyDescent="0.2">
      <c r="A1579">
        <v>-15.19088908</v>
      </c>
      <c r="B1579">
        <v>20.881951650000001</v>
      </c>
    </row>
    <row r="1580" spans="1:2" x14ac:dyDescent="0.2">
      <c r="A1580">
        <v>14.77978087</v>
      </c>
      <c r="B1580">
        <v>4.7364007939999997</v>
      </c>
    </row>
    <row r="1581" spans="1:2" x14ac:dyDescent="0.2">
      <c r="A1581">
        <v>-20.753979560000001</v>
      </c>
      <c r="B1581">
        <v>8.5784884160000008</v>
      </c>
    </row>
    <row r="1582" spans="1:2" x14ac:dyDescent="0.2">
      <c r="A1582">
        <v>-0.606432305</v>
      </c>
      <c r="B1582">
        <v>-2.8223833229999999</v>
      </c>
    </row>
    <row r="1583" spans="1:2" x14ac:dyDescent="0.2">
      <c r="A1583">
        <v>-3.196395528</v>
      </c>
      <c r="B1583">
        <v>0.937707442</v>
      </c>
    </row>
    <row r="1584" spans="1:2" x14ac:dyDescent="0.2">
      <c r="A1584">
        <v>-3.96855862</v>
      </c>
      <c r="B1584">
        <v>16.89377472</v>
      </c>
    </row>
    <row r="1585" spans="1:2" x14ac:dyDescent="0.2">
      <c r="A1585">
        <v>-26.981707700000001</v>
      </c>
      <c r="B1585">
        <v>17.40658131</v>
      </c>
    </row>
    <row r="1586" spans="1:2" x14ac:dyDescent="0.2">
      <c r="A1586">
        <v>-3.7721245369999998</v>
      </c>
      <c r="B1586">
        <v>17.017312629999999</v>
      </c>
    </row>
    <row r="1587" spans="1:2" x14ac:dyDescent="0.2">
      <c r="A1587">
        <v>14.413237029999999</v>
      </c>
      <c r="B1587">
        <v>-7.1875329490000004</v>
      </c>
    </row>
    <row r="1588" spans="1:2" x14ac:dyDescent="0.2">
      <c r="A1588">
        <v>-7.1012567459999998</v>
      </c>
      <c r="B1588">
        <v>6.0797370669999999</v>
      </c>
    </row>
    <row r="1589" spans="1:2" x14ac:dyDescent="0.2">
      <c r="A1589">
        <v>3.060071824</v>
      </c>
      <c r="B1589">
        <v>-0.72501679699999999</v>
      </c>
    </row>
    <row r="1590" spans="1:2" x14ac:dyDescent="0.2">
      <c r="A1590">
        <v>11.02772618</v>
      </c>
      <c r="B1590">
        <v>16.999285199999999</v>
      </c>
    </row>
    <row r="1591" spans="1:2" x14ac:dyDescent="0.2">
      <c r="A1591">
        <v>-10.936057569999999</v>
      </c>
      <c r="B1591">
        <v>2.2496441479999998</v>
      </c>
    </row>
    <row r="1592" spans="1:2" x14ac:dyDescent="0.2">
      <c r="A1592">
        <v>-22.37141338</v>
      </c>
      <c r="B1592">
        <v>10.85841832</v>
      </c>
    </row>
    <row r="1593" spans="1:2" x14ac:dyDescent="0.2">
      <c r="A1593">
        <v>-14.72268306</v>
      </c>
      <c r="B1593">
        <v>20.70061364</v>
      </c>
    </row>
    <row r="1594" spans="1:2" x14ac:dyDescent="0.2">
      <c r="A1594">
        <v>14.46901834</v>
      </c>
      <c r="B1594">
        <v>4.7646950869999998</v>
      </c>
    </row>
    <row r="1595" spans="1:2" x14ac:dyDescent="0.2">
      <c r="A1595">
        <v>-18.010255470000001</v>
      </c>
      <c r="B1595">
        <v>4.5055523979999998</v>
      </c>
    </row>
    <row r="1596" spans="1:2" x14ac:dyDescent="0.2">
      <c r="A1596">
        <v>10.57027579</v>
      </c>
      <c r="B1596">
        <v>1.8522015279999999</v>
      </c>
    </row>
    <row r="1597" spans="1:2" x14ac:dyDescent="0.2">
      <c r="A1597">
        <v>-24.907023420000002</v>
      </c>
      <c r="B1597">
        <v>13.76515537</v>
      </c>
    </row>
    <row r="1598" spans="1:2" x14ac:dyDescent="0.2">
      <c r="A1598">
        <v>11.529103449999999</v>
      </c>
      <c r="B1598">
        <v>-7.1822779089999997</v>
      </c>
    </row>
    <row r="1599" spans="1:2" x14ac:dyDescent="0.2">
      <c r="A1599">
        <v>-14.355258900000001</v>
      </c>
      <c r="B1599">
        <v>18.586730419999999</v>
      </c>
    </row>
    <row r="1600" spans="1:2" x14ac:dyDescent="0.2">
      <c r="A1600">
        <v>-13.284885060000001</v>
      </c>
      <c r="B1600">
        <v>9.0958951979999991</v>
      </c>
    </row>
    <row r="1601" spans="1:2" x14ac:dyDescent="0.2">
      <c r="A1601">
        <v>-12.563401320000001</v>
      </c>
      <c r="B1601">
        <v>8.8194424149999993</v>
      </c>
    </row>
    <row r="1602" spans="1:2" x14ac:dyDescent="0.2">
      <c r="A1602">
        <v>-1.6413080360000001</v>
      </c>
      <c r="B1602">
        <v>22.31593153</v>
      </c>
    </row>
    <row r="1603" spans="1:2" x14ac:dyDescent="0.2">
      <c r="A1603">
        <v>19.249026189999999</v>
      </c>
      <c r="B1603">
        <v>6.6901668409999999</v>
      </c>
    </row>
    <row r="1604" spans="1:2" x14ac:dyDescent="0.2">
      <c r="A1604">
        <v>-19.997327909999999</v>
      </c>
      <c r="B1604">
        <v>6.7544137610000003</v>
      </c>
    </row>
    <row r="1605" spans="1:2" x14ac:dyDescent="0.2">
      <c r="A1605">
        <v>12.246512239999999</v>
      </c>
      <c r="B1605">
        <v>2.9377170339999998</v>
      </c>
    </row>
    <row r="1606" spans="1:2" x14ac:dyDescent="0.2">
      <c r="A1606">
        <v>-15.18725332</v>
      </c>
      <c r="B1606">
        <v>18.74761114</v>
      </c>
    </row>
    <row r="1607" spans="1:2" x14ac:dyDescent="0.2">
      <c r="A1607">
        <v>-14.13776859</v>
      </c>
      <c r="B1607">
        <v>16.256859250000002</v>
      </c>
    </row>
    <row r="1608" spans="1:2" x14ac:dyDescent="0.2">
      <c r="A1608">
        <v>9.8616951820000001</v>
      </c>
      <c r="B1608">
        <v>2.7403544339999999</v>
      </c>
    </row>
    <row r="1609" spans="1:2" x14ac:dyDescent="0.2">
      <c r="A1609">
        <v>-1.33813827</v>
      </c>
      <c r="B1609">
        <v>-6.6247001040000004</v>
      </c>
    </row>
    <row r="1610" spans="1:2" x14ac:dyDescent="0.2">
      <c r="A1610">
        <v>-12.091013780000001</v>
      </c>
      <c r="B1610">
        <v>5.363062051</v>
      </c>
    </row>
    <row r="1611" spans="1:2" x14ac:dyDescent="0.2">
      <c r="A1611">
        <v>-0.71769683900000003</v>
      </c>
      <c r="B1611">
        <v>-2.746266909</v>
      </c>
    </row>
    <row r="1612" spans="1:2" x14ac:dyDescent="0.2">
      <c r="A1612">
        <v>-0.66389783400000002</v>
      </c>
      <c r="B1612">
        <v>3.831650566</v>
      </c>
    </row>
    <row r="1613" spans="1:2" x14ac:dyDescent="0.2">
      <c r="A1613">
        <v>3.0057101620000002</v>
      </c>
      <c r="B1613">
        <v>-6.4833354759999997</v>
      </c>
    </row>
    <row r="1614" spans="1:2" x14ac:dyDescent="0.2">
      <c r="A1614">
        <v>20.071237440000001</v>
      </c>
      <c r="B1614">
        <v>-7.1150074290000003</v>
      </c>
    </row>
    <row r="1615" spans="1:2" x14ac:dyDescent="0.2">
      <c r="A1615">
        <v>-0.57770975899999999</v>
      </c>
      <c r="B1615">
        <v>-2.1390663029999999</v>
      </c>
    </row>
    <row r="1616" spans="1:2" x14ac:dyDescent="0.2">
      <c r="A1616">
        <v>-1.7067526639999999</v>
      </c>
      <c r="B1616">
        <v>-6.7606537930000004</v>
      </c>
    </row>
    <row r="1617" spans="1:2" x14ac:dyDescent="0.2">
      <c r="A1617">
        <v>7.1943676229999998</v>
      </c>
      <c r="B1617">
        <v>-7.0323993580000002</v>
      </c>
    </row>
    <row r="1618" spans="1:2" x14ac:dyDescent="0.2">
      <c r="A1618">
        <v>2.1837028690000002</v>
      </c>
      <c r="B1618">
        <v>-1.5036069809999999</v>
      </c>
    </row>
    <row r="1619" spans="1:2" x14ac:dyDescent="0.2">
      <c r="A1619">
        <v>-12.411982549999999</v>
      </c>
      <c r="B1619">
        <v>6.5046110500000003</v>
      </c>
    </row>
    <row r="1620" spans="1:2" x14ac:dyDescent="0.2">
      <c r="A1620">
        <v>-19.583004280000001</v>
      </c>
      <c r="B1620">
        <v>7.4255484279999999</v>
      </c>
    </row>
    <row r="1621" spans="1:2" x14ac:dyDescent="0.2">
      <c r="A1621">
        <v>6.482452007</v>
      </c>
      <c r="B1621">
        <v>1.224466989</v>
      </c>
    </row>
    <row r="1622" spans="1:2" x14ac:dyDescent="0.2">
      <c r="A1622">
        <v>-3.8936921340000001</v>
      </c>
      <c r="B1622">
        <v>15.66760225</v>
      </c>
    </row>
    <row r="1623" spans="1:2" x14ac:dyDescent="0.2">
      <c r="A1623">
        <v>15.434462269999999</v>
      </c>
      <c r="B1623">
        <v>5.4487049289999998</v>
      </c>
    </row>
    <row r="1624" spans="1:2" x14ac:dyDescent="0.2">
      <c r="A1624">
        <v>-3.7709305949999998</v>
      </c>
      <c r="B1624">
        <v>1.1025990560000001</v>
      </c>
    </row>
    <row r="1625" spans="1:2" x14ac:dyDescent="0.2">
      <c r="A1625">
        <v>-12.87976636</v>
      </c>
      <c r="B1625">
        <v>10.944258189999999</v>
      </c>
    </row>
    <row r="1626" spans="1:2" x14ac:dyDescent="0.2">
      <c r="A1626">
        <v>-15.54209505</v>
      </c>
      <c r="B1626">
        <v>0.97180470900000004</v>
      </c>
    </row>
    <row r="1627" spans="1:2" x14ac:dyDescent="0.2">
      <c r="A1627">
        <v>-3.6505717459999998</v>
      </c>
      <c r="B1627">
        <v>-0.27544056</v>
      </c>
    </row>
    <row r="1628" spans="1:2" x14ac:dyDescent="0.2">
      <c r="A1628">
        <v>-1.4490608629999999</v>
      </c>
      <c r="B1628">
        <v>-6.7567921499999999</v>
      </c>
    </row>
    <row r="1629" spans="1:2" x14ac:dyDescent="0.2">
      <c r="A1629">
        <v>15.80629122</v>
      </c>
      <c r="B1629">
        <v>-7.1378006760000003</v>
      </c>
    </row>
    <row r="1630" spans="1:2" x14ac:dyDescent="0.2">
      <c r="A1630">
        <v>4.379437577</v>
      </c>
      <c r="B1630">
        <v>-7.4697483</v>
      </c>
    </row>
    <row r="1631" spans="1:2" x14ac:dyDescent="0.2">
      <c r="A1631">
        <v>3.301752332</v>
      </c>
      <c r="B1631">
        <v>-0.42251735299999998</v>
      </c>
    </row>
    <row r="1632" spans="1:2" x14ac:dyDescent="0.2">
      <c r="A1632">
        <v>-1.563175317</v>
      </c>
      <c r="B1632">
        <v>-6.8273572480000002</v>
      </c>
    </row>
    <row r="1633" spans="1:2" x14ac:dyDescent="0.2">
      <c r="A1633">
        <v>-15.398635860000001</v>
      </c>
      <c r="B1633">
        <v>22.531697749999999</v>
      </c>
    </row>
    <row r="1634" spans="1:2" x14ac:dyDescent="0.2">
      <c r="A1634">
        <v>-13.72694304</v>
      </c>
      <c r="B1634">
        <v>17.758345850000001</v>
      </c>
    </row>
    <row r="1635" spans="1:2" x14ac:dyDescent="0.2">
      <c r="A1635">
        <v>-2.435905134</v>
      </c>
      <c r="B1635">
        <v>19.53385613</v>
      </c>
    </row>
    <row r="1636" spans="1:2" x14ac:dyDescent="0.2">
      <c r="A1636">
        <v>7.3013797699999996</v>
      </c>
      <c r="B1636">
        <v>0.83269868300000005</v>
      </c>
    </row>
    <row r="1637" spans="1:2" x14ac:dyDescent="0.2">
      <c r="A1637">
        <v>9.0563925889999997</v>
      </c>
      <c r="B1637">
        <v>15.917667120000001</v>
      </c>
    </row>
    <row r="1638" spans="1:2" x14ac:dyDescent="0.2">
      <c r="A1638">
        <v>17.716773209999999</v>
      </c>
      <c r="B1638">
        <v>-7.2248165789999996</v>
      </c>
    </row>
    <row r="1639" spans="1:2" x14ac:dyDescent="0.2">
      <c r="A1639">
        <v>-13.80217028</v>
      </c>
      <c r="B1639">
        <v>16.7001873</v>
      </c>
    </row>
    <row r="1640" spans="1:2" x14ac:dyDescent="0.2">
      <c r="A1640">
        <v>-2.536012462</v>
      </c>
      <c r="B1640">
        <v>20.934131730000001</v>
      </c>
    </row>
    <row r="1641" spans="1:2" x14ac:dyDescent="0.2">
      <c r="A1641">
        <v>9.9496586360000006</v>
      </c>
      <c r="B1641">
        <v>17.389741520000001</v>
      </c>
    </row>
    <row r="1642" spans="1:2" x14ac:dyDescent="0.2">
      <c r="A1642">
        <v>-3.2967131759999999</v>
      </c>
      <c r="B1642">
        <v>18.468571860000001</v>
      </c>
    </row>
    <row r="1643" spans="1:2" x14ac:dyDescent="0.2">
      <c r="A1643">
        <v>7.1625566149999997</v>
      </c>
      <c r="B1643">
        <v>13.41147029</v>
      </c>
    </row>
    <row r="1644" spans="1:2" x14ac:dyDescent="0.2">
      <c r="A1644">
        <v>13.23920455</v>
      </c>
      <c r="B1644">
        <v>-6.7021159389999996</v>
      </c>
    </row>
    <row r="1645" spans="1:2" x14ac:dyDescent="0.2">
      <c r="A1645">
        <v>3.9910758999999998</v>
      </c>
      <c r="B1645">
        <v>-0.52964800499999998</v>
      </c>
    </row>
    <row r="1646" spans="1:2" x14ac:dyDescent="0.2">
      <c r="A1646">
        <v>-22.87406721</v>
      </c>
      <c r="B1646">
        <v>11.522458609999999</v>
      </c>
    </row>
    <row r="1647" spans="1:2" x14ac:dyDescent="0.2">
      <c r="A1647">
        <v>-12.29465559</v>
      </c>
      <c r="B1647">
        <v>9.4682739189999996</v>
      </c>
    </row>
    <row r="1648" spans="1:2" x14ac:dyDescent="0.2">
      <c r="A1648">
        <v>-14.55156236</v>
      </c>
      <c r="B1648">
        <v>21.111816999999999</v>
      </c>
    </row>
    <row r="1649" spans="1:2" x14ac:dyDescent="0.2">
      <c r="A1649">
        <v>13.71607375</v>
      </c>
      <c r="B1649">
        <v>-7.1080364420000004</v>
      </c>
    </row>
    <row r="1650" spans="1:2" x14ac:dyDescent="0.2">
      <c r="A1650">
        <v>-4.0868174079999999</v>
      </c>
      <c r="B1650">
        <v>7.5543821999999997E-2</v>
      </c>
    </row>
    <row r="1651" spans="1:2" x14ac:dyDescent="0.2">
      <c r="A1651">
        <v>-3.6852510289999998</v>
      </c>
      <c r="B1651">
        <v>18.4174629</v>
      </c>
    </row>
    <row r="1652" spans="1:2" x14ac:dyDescent="0.2">
      <c r="A1652">
        <v>-4.8343600479999997</v>
      </c>
      <c r="B1652">
        <v>11.959000570000001</v>
      </c>
    </row>
    <row r="1653" spans="1:2" x14ac:dyDescent="0.2">
      <c r="A1653">
        <v>3.5406195079999998</v>
      </c>
      <c r="B1653">
        <v>-6.9706106070000002</v>
      </c>
    </row>
    <row r="1654" spans="1:2" x14ac:dyDescent="0.2">
      <c r="A1654">
        <v>-0.10166583</v>
      </c>
      <c r="B1654">
        <v>3.99238399</v>
      </c>
    </row>
    <row r="1655" spans="1:2" x14ac:dyDescent="0.2">
      <c r="A1655">
        <v>7.2677524160000004</v>
      </c>
      <c r="B1655">
        <v>0.99323519299999996</v>
      </c>
    </row>
    <row r="1656" spans="1:2" x14ac:dyDescent="0.2">
      <c r="A1656">
        <v>4.1936530129999996</v>
      </c>
      <c r="B1656">
        <v>9.5162165329999997</v>
      </c>
    </row>
    <row r="1657" spans="1:2" x14ac:dyDescent="0.2">
      <c r="A1657">
        <v>10.496356799999999</v>
      </c>
      <c r="B1657">
        <v>-6.5787856810000003</v>
      </c>
    </row>
    <row r="1658" spans="1:2" x14ac:dyDescent="0.2">
      <c r="A1658">
        <v>-7.0020355050000003</v>
      </c>
      <c r="B1658">
        <v>3.2147612730000001</v>
      </c>
    </row>
    <row r="1659" spans="1:2" x14ac:dyDescent="0.2">
      <c r="A1659">
        <v>-5.8929508879999997</v>
      </c>
      <c r="B1659">
        <v>6.8352386799999998</v>
      </c>
    </row>
    <row r="1660" spans="1:2" x14ac:dyDescent="0.2">
      <c r="A1660">
        <v>2.5571521860000002</v>
      </c>
      <c r="B1660">
        <v>-0.50004647199999996</v>
      </c>
    </row>
    <row r="1661" spans="1:2" x14ac:dyDescent="0.2">
      <c r="A1661">
        <v>2.0493638870000002</v>
      </c>
      <c r="B1661">
        <v>7.6805733180000004</v>
      </c>
    </row>
    <row r="1662" spans="1:2" x14ac:dyDescent="0.2">
      <c r="A1662">
        <v>-3.5546483530000001</v>
      </c>
      <c r="B1662">
        <v>-0.13536630599999999</v>
      </c>
    </row>
    <row r="1663" spans="1:2" x14ac:dyDescent="0.2">
      <c r="A1663">
        <v>-12.44079453</v>
      </c>
      <c r="B1663">
        <v>5.6690940230000004</v>
      </c>
    </row>
    <row r="1664" spans="1:2" x14ac:dyDescent="0.2">
      <c r="A1664">
        <v>-5.3819793379999998</v>
      </c>
      <c r="B1664">
        <v>11.647605520000001</v>
      </c>
    </row>
    <row r="1665" spans="1:2" x14ac:dyDescent="0.2">
      <c r="A1665">
        <v>14.20820874</v>
      </c>
      <c r="B1665">
        <v>3.5867084359999999</v>
      </c>
    </row>
    <row r="1666" spans="1:2" x14ac:dyDescent="0.2">
      <c r="A1666">
        <v>-2.3483095039999999</v>
      </c>
      <c r="B1666">
        <v>-3.6178026210000001</v>
      </c>
    </row>
    <row r="1667" spans="1:2" x14ac:dyDescent="0.2">
      <c r="A1667">
        <v>0.86158765699999995</v>
      </c>
      <c r="B1667">
        <v>-6.5514735059999998</v>
      </c>
    </row>
    <row r="1668" spans="1:2" x14ac:dyDescent="0.2">
      <c r="A1668">
        <v>-22.866464010000001</v>
      </c>
      <c r="B1668">
        <v>9.6855603299999995</v>
      </c>
    </row>
    <row r="1669" spans="1:2" x14ac:dyDescent="0.2">
      <c r="A1669">
        <v>-3.011652894</v>
      </c>
      <c r="B1669">
        <v>-4.8307573999999999E-2</v>
      </c>
    </row>
    <row r="1670" spans="1:2" x14ac:dyDescent="0.2">
      <c r="A1670">
        <v>4.2982402970000004</v>
      </c>
      <c r="B1670">
        <v>-0.56195890199999998</v>
      </c>
    </row>
    <row r="1671" spans="1:2" x14ac:dyDescent="0.2">
      <c r="A1671">
        <v>19.974922100000001</v>
      </c>
      <c r="B1671">
        <v>6.969444245</v>
      </c>
    </row>
    <row r="1672" spans="1:2" x14ac:dyDescent="0.2">
      <c r="A1672">
        <v>-17.275980449999999</v>
      </c>
      <c r="B1672">
        <v>3.1671610800000001</v>
      </c>
    </row>
    <row r="1673" spans="1:2" x14ac:dyDescent="0.2">
      <c r="A1673">
        <v>1.410053E-2</v>
      </c>
      <c r="B1673">
        <v>-6.8001089879999999</v>
      </c>
    </row>
    <row r="1674" spans="1:2" x14ac:dyDescent="0.2">
      <c r="A1674">
        <v>-19.00529337</v>
      </c>
      <c r="B1674">
        <v>6.3592302820000004</v>
      </c>
    </row>
    <row r="1675" spans="1:2" x14ac:dyDescent="0.2">
      <c r="A1675">
        <v>3.414493588</v>
      </c>
      <c r="B1675">
        <v>8.5413583450000008</v>
      </c>
    </row>
    <row r="1676" spans="1:2" x14ac:dyDescent="0.2">
      <c r="A1676">
        <v>-18.742914970000001</v>
      </c>
      <c r="B1676">
        <v>5.7306036169999999</v>
      </c>
    </row>
    <row r="1677" spans="1:2" x14ac:dyDescent="0.2">
      <c r="A1677">
        <v>2.7416538519999998</v>
      </c>
      <c r="B1677">
        <v>8.6018559000000003</v>
      </c>
    </row>
    <row r="1678" spans="1:2" x14ac:dyDescent="0.2">
      <c r="A1678">
        <v>-15.78670707</v>
      </c>
      <c r="B1678">
        <v>1.4627097979999999</v>
      </c>
    </row>
    <row r="1679" spans="1:2" x14ac:dyDescent="0.2">
      <c r="A1679">
        <v>12.30127491</v>
      </c>
      <c r="B1679">
        <v>-6.9004381539999997</v>
      </c>
    </row>
    <row r="1680" spans="1:2" x14ac:dyDescent="0.2">
      <c r="A1680">
        <v>-22.104398499999999</v>
      </c>
      <c r="B1680">
        <v>10.5746752</v>
      </c>
    </row>
    <row r="1681" spans="1:2" x14ac:dyDescent="0.2">
      <c r="A1681">
        <v>-28.832722759999999</v>
      </c>
      <c r="B1681">
        <v>20.996586499999999</v>
      </c>
    </row>
    <row r="1682" spans="1:2" x14ac:dyDescent="0.2">
      <c r="A1682">
        <v>4.7552468530000001</v>
      </c>
      <c r="B1682">
        <v>11.107423389999999</v>
      </c>
    </row>
    <row r="1683" spans="1:2" x14ac:dyDescent="0.2">
      <c r="A1683">
        <v>12.26653198</v>
      </c>
      <c r="B1683">
        <v>3.6714451540000002</v>
      </c>
    </row>
    <row r="1684" spans="1:2" x14ac:dyDescent="0.2">
      <c r="A1684">
        <v>7.0080212519999998</v>
      </c>
      <c r="B1684">
        <v>13.153291299999999</v>
      </c>
    </row>
    <row r="1685" spans="1:2" x14ac:dyDescent="0.2">
      <c r="A1685">
        <v>-13.0182097</v>
      </c>
      <c r="B1685">
        <v>11.683804629999999</v>
      </c>
    </row>
    <row r="1686" spans="1:2" x14ac:dyDescent="0.2">
      <c r="A1686">
        <v>-25.369466249999999</v>
      </c>
      <c r="B1686">
        <v>14.937820609999999</v>
      </c>
    </row>
    <row r="1687" spans="1:2" x14ac:dyDescent="0.2">
      <c r="A1687">
        <v>0.76899702700000006</v>
      </c>
      <c r="B1687">
        <v>-2.1913189389999999</v>
      </c>
    </row>
    <row r="1688" spans="1:2" x14ac:dyDescent="0.2">
      <c r="A1688">
        <v>-14.592545319999999</v>
      </c>
      <c r="B1688">
        <v>20.512041669999999</v>
      </c>
    </row>
    <row r="1689" spans="1:2" x14ac:dyDescent="0.2">
      <c r="A1689">
        <v>-18.286430559999999</v>
      </c>
      <c r="B1689">
        <v>4.6549392120000004</v>
      </c>
    </row>
    <row r="1690" spans="1:2" x14ac:dyDescent="0.2">
      <c r="A1690">
        <v>-7.0706887150000002</v>
      </c>
      <c r="B1690">
        <v>2.1220057429999999</v>
      </c>
    </row>
    <row r="1691" spans="1:2" x14ac:dyDescent="0.2">
      <c r="A1691">
        <v>-5.908978318</v>
      </c>
      <c r="B1691">
        <v>7.9124891939999999</v>
      </c>
    </row>
    <row r="1692" spans="1:2" x14ac:dyDescent="0.2">
      <c r="A1692">
        <v>20.15213099</v>
      </c>
      <c r="B1692">
        <v>-6.6068042589999996</v>
      </c>
    </row>
    <row r="1693" spans="1:2" x14ac:dyDescent="0.2">
      <c r="A1693">
        <v>6.9141361080000001</v>
      </c>
      <c r="B1693">
        <v>13.990818089999999</v>
      </c>
    </row>
    <row r="1694" spans="1:2" x14ac:dyDescent="0.2">
      <c r="A1694">
        <v>4.7462362469999997</v>
      </c>
      <c r="B1694">
        <v>-4.679084E-3</v>
      </c>
    </row>
    <row r="1695" spans="1:2" x14ac:dyDescent="0.2">
      <c r="A1695">
        <v>6.615307874</v>
      </c>
      <c r="B1695">
        <v>-6.9001969059999997</v>
      </c>
    </row>
    <row r="1696" spans="1:2" x14ac:dyDescent="0.2">
      <c r="A1696">
        <v>-26.30921799</v>
      </c>
      <c r="B1696">
        <v>16.017716589999999</v>
      </c>
    </row>
    <row r="1697" spans="1:2" x14ac:dyDescent="0.2">
      <c r="A1697">
        <v>-20.17646749</v>
      </c>
      <c r="B1697">
        <v>7.0268952100000002</v>
      </c>
    </row>
    <row r="1698" spans="1:2" x14ac:dyDescent="0.2">
      <c r="A1698">
        <v>-18.79799641</v>
      </c>
      <c r="B1698">
        <v>6.1823819320000002</v>
      </c>
    </row>
    <row r="1699" spans="1:2" x14ac:dyDescent="0.2">
      <c r="A1699">
        <v>-13.68103425</v>
      </c>
      <c r="B1699">
        <v>13.959627319999999</v>
      </c>
    </row>
    <row r="1700" spans="1:2" x14ac:dyDescent="0.2">
      <c r="A1700">
        <v>-5.0017954370000002</v>
      </c>
      <c r="B1700">
        <v>13.544873669999999</v>
      </c>
    </row>
    <row r="1701" spans="1:2" x14ac:dyDescent="0.2">
      <c r="A1701">
        <v>-19.46286499</v>
      </c>
      <c r="B1701">
        <v>6.9612142090000004</v>
      </c>
    </row>
    <row r="1702" spans="1:2" x14ac:dyDescent="0.2">
      <c r="A1702">
        <v>-12.08844612</v>
      </c>
      <c r="B1702">
        <v>4.1264183640000001</v>
      </c>
    </row>
    <row r="1703" spans="1:2" x14ac:dyDescent="0.2">
      <c r="A1703">
        <v>0.25103890499999998</v>
      </c>
      <c r="B1703">
        <v>5.203545654</v>
      </c>
    </row>
    <row r="1704" spans="1:2" x14ac:dyDescent="0.2">
      <c r="A1704">
        <v>14.610870930000001</v>
      </c>
      <c r="B1704">
        <v>-6.337155428</v>
      </c>
    </row>
    <row r="1705" spans="1:2" x14ac:dyDescent="0.2">
      <c r="A1705">
        <v>-22.44028896</v>
      </c>
      <c r="B1705">
        <v>11.732877800000001</v>
      </c>
    </row>
    <row r="1706" spans="1:2" x14ac:dyDescent="0.2">
      <c r="A1706">
        <v>-3.191704214</v>
      </c>
      <c r="B1706">
        <v>16.742994849999999</v>
      </c>
    </row>
    <row r="1707" spans="1:2" x14ac:dyDescent="0.2">
      <c r="A1707">
        <v>-0.73095311100000004</v>
      </c>
      <c r="B1707">
        <v>-7.4299033840000002</v>
      </c>
    </row>
    <row r="1708" spans="1:2" x14ac:dyDescent="0.2">
      <c r="A1708">
        <v>-0.67217451500000003</v>
      </c>
      <c r="B1708">
        <v>-2.6302529720000001</v>
      </c>
    </row>
    <row r="1709" spans="1:2" x14ac:dyDescent="0.2">
      <c r="A1709">
        <v>-6.9860131000000006E-2</v>
      </c>
      <c r="B1709">
        <v>-7.0976818330000002</v>
      </c>
    </row>
    <row r="1710" spans="1:2" x14ac:dyDescent="0.2">
      <c r="A1710">
        <v>11.118995959999999</v>
      </c>
      <c r="B1710">
        <v>-6.648609907</v>
      </c>
    </row>
    <row r="1711" spans="1:2" x14ac:dyDescent="0.2">
      <c r="A1711">
        <v>0.29408437300000001</v>
      </c>
      <c r="B1711">
        <v>4.9143383739999997</v>
      </c>
    </row>
    <row r="1712" spans="1:2" x14ac:dyDescent="0.2">
      <c r="A1712">
        <v>8.6570057509999998</v>
      </c>
      <c r="B1712">
        <v>-7.113899065</v>
      </c>
    </row>
    <row r="1713" spans="1:2" x14ac:dyDescent="0.2">
      <c r="A1713">
        <v>10.39246123</v>
      </c>
      <c r="B1713">
        <v>2.238251392</v>
      </c>
    </row>
    <row r="1714" spans="1:2" x14ac:dyDescent="0.2">
      <c r="A1714">
        <v>6.6868988380000003</v>
      </c>
      <c r="B1714">
        <v>1.7177974519999999</v>
      </c>
    </row>
    <row r="1715" spans="1:2" x14ac:dyDescent="0.2">
      <c r="A1715">
        <v>-13.862445259999999</v>
      </c>
      <c r="B1715">
        <v>11.35350291</v>
      </c>
    </row>
    <row r="1716" spans="1:2" x14ac:dyDescent="0.2">
      <c r="A1716">
        <v>-6.9954492909999999</v>
      </c>
      <c r="B1716">
        <v>3.8894329490000001</v>
      </c>
    </row>
    <row r="1717" spans="1:2" x14ac:dyDescent="0.2">
      <c r="A1717">
        <v>8.7866214530000004</v>
      </c>
      <c r="B1717">
        <v>-6.67820619</v>
      </c>
    </row>
    <row r="1718" spans="1:2" x14ac:dyDescent="0.2">
      <c r="A1718">
        <v>-15.111292669999999</v>
      </c>
      <c r="B1718">
        <v>23.367826709999999</v>
      </c>
    </row>
    <row r="1719" spans="1:2" x14ac:dyDescent="0.2">
      <c r="A1719">
        <v>-6.7189817610000002</v>
      </c>
      <c r="B1719">
        <v>6.14198135</v>
      </c>
    </row>
    <row r="1720" spans="1:2" x14ac:dyDescent="0.2">
      <c r="A1720">
        <v>20.20142164</v>
      </c>
      <c r="B1720">
        <v>-7.4267024399999997</v>
      </c>
    </row>
    <row r="1721" spans="1:2" x14ac:dyDescent="0.2">
      <c r="A1721">
        <v>3.9327353380000001</v>
      </c>
      <c r="B1721">
        <v>-0.28615437999999999</v>
      </c>
    </row>
    <row r="1722" spans="1:2" x14ac:dyDescent="0.2">
      <c r="A1722">
        <v>-2.3725364280000001</v>
      </c>
      <c r="B1722">
        <v>2.5217290050000001</v>
      </c>
    </row>
    <row r="1723" spans="1:2" x14ac:dyDescent="0.2">
      <c r="A1723">
        <v>-3.1145006529999999</v>
      </c>
      <c r="B1723">
        <v>19.40724157</v>
      </c>
    </row>
    <row r="1724" spans="1:2" x14ac:dyDescent="0.2">
      <c r="A1724">
        <v>4.0505592070000001</v>
      </c>
      <c r="B1724">
        <v>-0.55311454699999996</v>
      </c>
    </row>
    <row r="1725" spans="1:2" x14ac:dyDescent="0.2">
      <c r="A1725">
        <v>2.899895329</v>
      </c>
      <c r="B1725">
        <v>-6.4423249159999996</v>
      </c>
    </row>
    <row r="1726" spans="1:2" x14ac:dyDescent="0.2">
      <c r="A1726">
        <v>-20.759843270000001</v>
      </c>
      <c r="B1726">
        <v>8.6216106339999996</v>
      </c>
    </row>
    <row r="1727" spans="1:2" x14ac:dyDescent="0.2">
      <c r="A1727">
        <v>6.7278917299999996</v>
      </c>
      <c r="B1727">
        <v>0.85391287500000002</v>
      </c>
    </row>
    <row r="1728" spans="1:2" x14ac:dyDescent="0.2">
      <c r="A1728">
        <v>-13.480422300000001</v>
      </c>
      <c r="B1728">
        <v>12.52119594</v>
      </c>
    </row>
    <row r="1729" spans="1:2" x14ac:dyDescent="0.2">
      <c r="A1729">
        <v>-17.75328073</v>
      </c>
      <c r="B1729">
        <v>4.3516408799999997</v>
      </c>
    </row>
    <row r="1730" spans="1:2" x14ac:dyDescent="0.2">
      <c r="A1730">
        <v>3.2369824220000001</v>
      </c>
      <c r="B1730">
        <v>-6.9443767999999997</v>
      </c>
    </row>
    <row r="1731" spans="1:2" x14ac:dyDescent="0.2">
      <c r="A1731">
        <v>6.7978496709999998</v>
      </c>
      <c r="B1731">
        <v>-6.7921229629999997</v>
      </c>
    </row>
    <row r="1732" spans="1:2" x14ac:dyDescent="0.2">
      <c r="A1732">
        <v>6.5258434740000002</v>
      </c>
      <c r="B1732">
        <v>1.1835951659999999</v>
      </c>
    </row>
    <row r="1733" spans="1:2" x14ac:dyDescent="0.2">
      <c r="A1733">
        <v>-5.5644609249999997</v>
      </c>
      <c r="B1733">
        <v>6.9067355199999998</v>
      </c>
    </row>
    <row r="1734" spans="1:2" x14ac:dyDescent="0.2">
      <c r="A1734">
        <v>-17.200601720000002</v>
      </c>
      <c r="B1734">
        <v>3.588246549</v>
      </c>
    </row>
    <row r="1735" spans="1:2" x14ac:dyDescent="0.2">
      <c r="A1735">
        <v>-15.91868185</v>
      </c>
      <c r="B1735">
        <v>1.3965125730000001</v>
      </c>
    </row>
    <row r="1736" spans="1:2" x14ac:dyDescent="0.2">
      <c r="A1736">
        <v>7.5718519720000002</v>
      </c>
      <c r="B1736">
        <v>-6.7719108879999999</v>
      </c>
    </row>
    <row r="1737" spans="1:2" x14ac:dyDescent="0.2">
      <c r="A1737">
        <v>-12.45230125</v>
      </c>
      <c r="B1737">
        <v>6.8025237199999999</v>
      </c>
    </row>
    <row r="1738" spans="1:2" x14ac:dyDescent="0.2">
      <c r="A1738">
        <v>9.424448452</v>
      </c>
      <c r="B1738">
        <v>2.1529041050000002</v>
      </c>
    </row>
    <row r="1739" spans="1:2" x14ac:dyDescent="0.2">
      <c r="A1739">
        <v>8.2725348000000004E-2</v>
      </c>
      <c r="B1739">
        <v>-6.9420980610000003</v>
      </c>
    </row>
    <row r="1740" spans="1:2" x14ac:dyDescent="0.2">
      <c r="A1740">
        <v>-23.154566509999999</v>
      </c>
      <c r="B1740">
        <v>11.47805009</v>
      </c>
    </row>
    <row r="1741" spans="1:2" x14ac:dyDescent="0.2">
      <c r="A1741">
        <v>11.39347012</v>
      </c>
      <c r="B1741">
        <v>3.4166769289999999</v>
      </c>
    </row>
    <row r="1742" spans="1:2" x14ac:dyDescent="0.2">
      <c r="A1742">
        <v>-20.36341122</v>
      </c>
      <c r="B1742">
        <v>7.2461479320000004</v>
      </c>
    </row>
    <row r="1743" spans="1:2" x14ac:dyDescent="0.2">
      <c r="A1743">
        <v>16.239876859999999</v>
      </c>
      <c r="B1743">
        <v>-7.1258680129999998</v>
      </c>
    </row>
    <row r="1744" spans="1:2" x14ac:dyDescent="0.2">
      <c r="A1744">
        <v>-3.5326477060000001</v>
      </c>
      <c r="B1744">
        <v>18.020495149999999</v>
      </c>
    </row>
    <row r="1745" spans="1:2" x14ac:dyDescent="0.2">
      <c r="A1745">
        <v>10.957357849999999</v>
      </c>
      <c r="B1745">
        <v>2.4889070420000001</v>
      </c>
    </row>
    <row r="1746" spans="1:2" x14ac:dyDescent="0.2">
      <c r="A1746">
        <v>-18.253519919999999</v>
      </c>
      <c r="B1746">
        <v>4.5686078119999998</v>
      </c>
    </row>
    <row r="1747" spans="1:2" x14ac:dyDescent="0.2">
      <c r="A1747">
        <v>2.5943618069999999</v>
      </c>
      <c r="B1747">
        <v>8.1613380929999995</v>
      </c>
    </row>
    <row r="1748" spans="1:2" x14ac:dyDescent="0.2">
      <c r="A1748">
        <v>-3.5897477819999999</v>
      </c>
      <c r="B1748">
        <v>19.487320350000001</v>
      </c>
    </row>
    <row r="1749" spans="1:2" x14ac:dyDescent="0.2">
      <c r="A1749">
        <v>-4.5216892780000002</v>
      </c>
      <c r="B1749">
        <v>12.49646435</v>
      </c>
    </row>
    <row r="1750" spans="1:2" x14ac:dyDescent="0.2">
      <c r="A1750">
        <v>4.9632087499999997</v>
      </c>
      <c r="B1750">
        <v>-8.5939065999999995E-2</v>
      </c>
    </row>
    <row r="1751" spans="1:2" x14ac:dyDescent="0.2">
      <c r="A1751">
        <v>-15.334122819999999</v>
      </c>
      <c r="B1751">
        <v>0.69465316700000002</v>
      </c>
    </row>
    <row r="1752" spans="1:2" x14ac:dyDescent="0.2">
      <c r="A1752">
        <v>8.2498848900000006</v>
      </c>
      <c r="B1752">
        <v>1.4780788819999999</v>
      </c>
    </row>
    <row r="1753" spans="1:2" x14ac:dyDescent="0.2">
      <c r="A1753">
        <v>-15.98722618</v>
      </c>
      <c r="B1753">
        <v>1.755283801</v>
      </c>
    </row>
    <row r="1754" spans="1:2" x14ac:dyDescent="0.2">
      <c r="A1754">
        <v>2.4447341859999998</v>
      </c>
      <c r="B1754">
        <v>-0.97134284299999996</v>
      </c>
    </row>
    <row r="1755" spans="1:2" x14ac:dyDescent="0.2">
      <c r="A1755">
        <v>5.7241677329999998</v>
      </c>
      <c r="B1755">
        <v>-7.1969264449999999</v>
      </c>
    </row>
    <row r="1756" spans="1:2" x14ac:dyDescent="0.2">
      <c r="A1756">
        <v>-13.829380110000001</v>
      </c>
      <c r="B1756">
        <v>15.17477347</v>
      </c>
    </row>
    <row r="1757" spans="1:2" x14ac:dyDescent="0.2">
      <c r="A1757">
        <v>-14.10317455</v>
      </c>
      <c r="B1757">
        <v>17.708961899999998</v>
      </c>
    </row>
    <row r="1758" spans="1:2" x14ac:dyDescent="0.2">
      <c r="A1758">
        <v>-1.685945072</v>
      </c>
      <c r="B1758">
        <v>-2.3753117289999999</v>
      </c>
    </row>
    <row r="1759" spans="1:2" x14ac:dyDescent="0.2">
      <c r="A1759">
        <v>-6.4283777979999996</v>
      </c>
      <c r="B1759">
        <v>5.1543332230000001</v>
      </c>
    </row>
    <row r="1760" spans="1:2" x14ac:dyDescent="0.2">
      <c r="A1760">
        <v>10.670894260000001</v>
      </c>
      <c r="B1760">
        <v>2.9008737930000001</v>
      </c>
    </row>
    <row r="1761" spans="1:2" x14ac:dyDescent="0.2">
      <c r="A1761">
        <v>3.5082373339999999</v>
      </c>
      <c r="B1761">
        <v>8.5305190950000007</v>
      </c>
    </row>
    <row r="1762" spans="1:2" x14ac:dyDescent="0.2">
      <c r="A1762">
        <v>-4.3521143310000001</v>
      </c>
      <c r="B1762">
        <v>14.84257266</v>
      </c>
    </row>
    <row r="1763" spans="1:2" x14ac:dyDescent="0.2">
      <c r="A1763">
        <v>17.09327613</v>
      </c>
      <c r="B1763">
        <v>-7.6369769859999996</v>
      </c>
    </row>
    <row r="1764" spans="1:2" x14ac:dyDescent="0.2">
      <c r="A1764">
        <v>3.4491734329999999</v>
      </c>
      <c r="B1764">
        <v>9.2394200239999993</v>
      </c>
    </row>
    <row r="1765" spans="1:2" x14ac:dyDescent="0.2">
      <c r="A1765">
        <v>1.195918909</v>
      </c>
      <c r="B1765">
        <v>-1.6055703370000001</v>
      </c>
    </row>
    <row r="1766" spans="1:2" x14ac:dyDescent="0.2">
      <c r="A1766">
        <v>-21.16329928</v>
      </c>
      <c r="B1766">
        <v>7.6658629190000003</v>
      </c>
    </row>
    <row r="1767" spans="1:2" x14ac:dyDescent="0.2">
      <c r="A1767">
        <v>-0.82087812999999998</v>
      </c>
      <c r="B1767">
        <v>-6.7904394540000004</v>
      </c>
    </row>
    <row r="1768" spans="1:2" x14ac:dyDescent="0.2">
      <c r="A1768">
        <v>-7.3052571999999996E-2</v>
      </c>
      <c r="B1768">
        <v>4.4186952929999999</v>
      </c>
    </row>
    <row r="1769" spans="1:2" x14ac:dyDescent="0.2">
      <c r="A1769">
        <v>-5.6119377630000002</v>
      </c>
      <c r="B1769">
        <v>9.3673540870000007</v>
      </c>
    </row>
    <row r="1770" spans="1:2" x14ac:dyDescent="0.2">
      <c r="A1770">
        <v>4.5155107990000003</v>
      </c>
      <c r="B1770">
        <v>-6.9661328600000001</v>
      </c>
    </row>
    <row r="1771" spans="1:2" x14ac:dyDescent="0.2">
      <c r="A1771">
        <v>-3.589740699</v>
      </c>
      <c r="B1771">
        <v>14.582907130000001</v>
      </c>
    </row>
    <row r="1772" spans="1:2" x14ac:dyDescent="0.2">
      <c r="A1772">
        <v>-7.2403905279999998</v>
      </c>
      <c r="B1772">
        <v>2.470442357</v>
      </c>
    </row>
    <row r="1773" spans="1:2" x14ac:dyDescent="0.2">
      <c r="A1773">
        <v>-3.6419693139999998</v>
      </c>
      <c r="B1773">
        <v>18.326575290000001</v>
      </c>
    </row>
    <row r="1774" spans="1:2" x14ac:dyDescent="0.2">
      <c r="A1774">
        <v>8.6965648679999994</v>
      </c>
      <c r="B1774">
        <v>-6.8955554870000002</v>
      </c>
    </row>
    <row r="1775" spans="1:2" x14ac:dyDescent="0.2">
      <c r="A1775">
        <v>-2.179707917</v>
      </c>
      <c r="B1775">
        <v>2.9902319880000001</v>
      </c>
    </row>
    <row r="1776" spans="1:2" x14ac:dyDescent="0.2">
      <c r="A1776">
        <v>-3.0762559120000001</v>
      </c>
      <c r="B1776">
        <v>17.7217512</v>
      </c>
    </row>
    <row r="1777" spans="1:2" x14ac:dyDescent="0.2">
      <c r="A1777">
        <v>-14.790184350000001</v>
      </c>
      <c r="B1777">
        <v>18.67718361</v>
      </c>
    </row>
    <row r="1778" spans="1:2" x14ac:dyDescent="0.2">
      <c r="A1778">
        <v>-13.66427509</v>
      </c>
      <c r="B1778">
        <v>15.289243259999999</v>
      </c>
    </row>
    <row r="1779" spans="1:2" x14ac:dyDescent="0.2">
      <c r="A1779">
        <v>-14.13241485</v>
      </c>
      <c r="B1779">
        <v>16.276168340000002</v>
      </c>
    </row>
    <row r="1780" spans="1:2" x14ac:dyDescent="0.2">
      <c r="A1780">
        <v>9.4072720780000001</v>
      </c>
      <c r="B1780">
        <v>-7.1716601109999996</v>
      </c>
    </row>
    <row r="1781" spans="1:2" x14ac:dyDescent="0.2">
      <c r="A1781">
        <v>-1.2824074169999999</v>
      </c>
      <c r="B1781">
        <v>-3.2421214100000002</v>
      </c>
    </row>
    <row r="1782" spans="1:2" x14ac:dyDescent="0.2">
      <c r="A1782">
        <v>14.65257766</v>
      </c>
      <c r="B1782">
        <v>-7.9993177419999997</v>
      </c>
    </row>
    <row r="1783" spans="1:2" x14ac:dyDescent="0.2">
      <c r="A1783">
        <v>-1.2589139629999999</v>
      </c>
      <c r="B1783">
        <v>-7.1565153669999999</v>
      </c>
    </row>
    <row r="1784" spans="1:2" x14ac:dyDescent="0.2">
      <c r="A1784">
        <v>-12.017009160000001</v>
      </c>
      <c r="B1784">
        <v>1.9712008750000001</v>
      </c>
    </row>
    <row r="1785" spans="1:2" x14ac:dyDescent="0.2">
      <c r="A1785">
        <v>22.913079929999999</v>
      </c>
      <c r="B1785">
        <v>-7.2987763960000001</v>
      </c>
    </row>
    <row r="1786" spans="1:2" x14ac:dyDescent="0.2">
      <c r="A1786">
        <v>0.262174305</v>
      </c>
      <c r="B1786">
        <v>-6.5236383670000002</v>
      </c>
    </row>
    <row r="1787" spans="1:2" x14ac:dyDescent="0.2">
      <c r="A1787">
        <v>-5.2627176440000003</v>
      </c>
      <c r="B1787">
        <v>10.08952219</v>
      </c>
    </row>
    <row r="1788" spans="1:2" x14ac:dyDescent="0.2">
      <c r="A1788">
        <v>-4.7327827219999996</v>
      </c>
      <c r="B1788">
        <v>13.364783920000001</v>
      </c>
    </row>
    <row r="1789" spans="1:2" x14ac:dyDescent="0.2">
      <c r="A1789">
        <v>-12.26295863</v>
      </c>
      <c r="B1789">
        <v>6.7033259159999998</v>
      </c>
    </row>
    <row r="1790" spans="1:2" x14ac:dyDescent="0.2">
      <c r="A1790">
        <v>2.1152926519999999</v>
      </c>
      <c r="B1790">
        <v>-1.2038089240000001</v>
      </c>
    </row>
    <row r="1791" spans="1:2" x14ac:dyDescent="0.2">
      <c r="A1791">
        <v>-27.746906639999999</v>
      </c>
      <c r="B1791">
        <v>18.1805725</v>
      </c>
    </row>
    <row r="1792" spans="1:2" x14ac:dyDescent="0.2">
      <c r="A1792">
        <v>-12.036510509999999</v>
      </c>
      <c r="B1792">
        <v>3.7340720690000002</v>
      </c>
    </row>
    <row r="1793" spans="1:2" x14ac:dyDescent="0.2">
      <c r="A1793">
        <v>6.9002079370000002</v>
      </c>
      <c r="B1793">
        <v>-6.39690183</v>
      </c>
    </row>
    <row r="1794" spans="1:2" x14ac:dyDescent="0.2">
      <c r="A1794">
        <v>3.6343736440000001</v>
      </c>
      <c r="B1794">
        <v>-7.1168490919999998</v>
      </c>
    </row>
    <row r="1795" spans="1:2" x14ac:dyDescent="0.2">
      <c r="A1795">
        <v>-3.2296735860000001</v>
      </c>
      <c r="B1795">
        <v>-0.325249911</v>
      </c>
    </row>
    <row r="1796" spans="1:2" x14ac:dyDescent="0.2">
      <c r="A1796">
        <v>-12.64505555</v>
      </c>
      <c r="B1796">
        <v>11.22882317</v>
      </c>
    </row>
    <row r="1797" spans="1:2" x14ac:dyDescent="0.2">
      <c r="A1797">
        <v>15.587830500000001</v>
      </c>
      <c r="B1797">
        <v>5.1601689510000002</v>
      </c>
    </row>
    <row r="1798" spans="1:2" x14ac:dyDescent="0.2">
      <c r="A1798">
        <v>1.6049862459999999</v>
      </c>
      <c r="B1798">
        <v>-6.7819170800000004</v>
      </c>
    </row>
    <row r="1799" spans="1:2" x14ac:dyDescent="0.2">
      <c r="A1799">
        <v>21.82175599</v>
      </c>
      <c r="B1799">
        <v>-7.0012893700000003</v>
      </c>
    </row>
    <row r="1800" spans="1:2" x14ac:dyDescent="0.2">
      <c r="A1800">
        <v>5.6550399269999998</v>
      </c>
      <c r="B1800">
        <v>11.55599847</v>
      </c>
    </row>
    <row r="1801" spans="1:2" x14ac:dyDescent="0.2">
      <c r="A1801">
        <v>-19.817314679999999</v>
      </c>
      <c r="B1801">
        <v>7.5028172560000002</v>
      </c>
    </row>
    <row r="1802" spans="1:2" x14ac:dyDescent="0.2">
      <c r="A1802">
        <v>-5.0996442059999998</v>
      </c>
      <c r="B1802">
        <v>11.89705345</v>
      </c>
    </row>
    <row r="1803" spans="1:2" x14ac:dyDescent="0.2">
      <c r="A1803">
        <v>-4.2002255330000002</v>
      </c>
      <c r="B1803">
        <v>16.43812471</v>
      </c>
    </row>
    <row r="1804" spans="1:2" x14ac:dyDescent="0.2">
      <c r="A1804">
        <v>13.370732329999999</v>
      </c>
      <c r="B1804">
        <v>-7.1160784379999997</v>
      </c>
    </row>
    <row r="1805" spans="1:2" x14ac:dyDescent="0.2">
      <c r="A1805">
        <v>10.78477363</v>
      </c>
      <c r="B1805">
        <v>-6.6880695369999996</v>
      </c>
    </row>
    <row r="1806" spans="1:2" x14ac:dyDescent="0.2">
      <c r="A1806">
        <v>17.1086165</v>
      </c>
      <c r="B1806">
        <v>5.7353059870000003</v>
      </c>
    </row>
    <row r="1807" spans="1:2" x14ac:dyDescent="0.2">
      <c r="A1807">
        <v>1.1616573560000001</v>
      </c>
      <c r="B1807">
        <v>-6.6043532579999997</v>
      </c>
    </row>
    <row r="1808" spans="1:2" x14ac:dyDescent="0.2">
      <c r="A1808">
        <v>6.3163030510000002</v>
      </c>
      <c r="B1808">
        <v>11.739254580000001</v>
      </c>
    </row>
    <row r="1809" spans="1:2" x14ac:dyDescent="0.2">
      <c r="A1809">
        <v>-20.66450923</v>
      </c>
      <c r="B1809">
        <v>7.8455606250000001</v>
      </c>
    </row>
    <row r="1810" spans="1:2" x14ac:dyDescent="0.2">
      <c r="A1810">
        <v>-26.81242464</v>
      </c>
      <c r="B1810">
        <v>16.658658930000001</v>
      </c>
    </row>
    <row r="1811" spans="1:2" x14ac:dyDescent="0.2">
      <c r="A1811">
        <v>6.9177533450000004</v>
      </c>
      <c r="B1811">
        <v>-7.2366817860000001</v>
      </c>
    </row>
    <row r="1812" spans="1:2" x14ac:dyDescent="0.2">
      <c r="A1812">
        <v>-1.824769611</v>
      </c>
      <c r="B1812">
        <v>3.7374354400000001</v>
      </c>
    </row>
    <row r="1813" spans="1:2" x14ac:dyDescent="0.2">
      <c r="A1813">
        <v>-13.335631319999999</v>
      </c>
      <c r="B1813">
        <v>10.93886367</v>
      </c>
    </row>
    <row r="1814" spans="1:2" x14ac:dyDescent="0.2">
      <c r="A1814">
        <v>3.1469604069999999</v>
      </c>
      <c r="B1814">
        <v>8.73155255</v>
      </c>
    </row>
    <row r="1815" spans="1:2" x14ac:dyDescent="0.2">
      <c r="A1815">
        <v>6.2092608289999998</v>
      </c>
      <c r="B1815">
        <v>-7.3557765010000002</v>
      </c>
    </row>
    <row r="1816" spans="1:2" x14ac:dyDescent="0.2">
      <c r="A1816">
        <v>7.7090478679999999</v>
      </c>
      <c r="B1816">
        <v>1.2197271110000001</v>
      </c>
    </row>
    <row r="1817" spans="1:2" x14ac:dyDescent="0.2">
      <c r="A1817">
        <v>-2.2370714239999998</v>
      </c>
      <c r="B1817">
        <v>1.928852952</v>
      </c>
    </row>
    <row r="1818" spans="1:2" x14ac:dyDescent="0.2">
      <c r="A1818">
        <v>-22.575277060000001</v>
      </c>
      <c r="B1818">
        <v>11.38847966</v>
      </c>
    </row>
    <row r="1819" spans="1:2" x14ac:dyDescent="0.2">
      <c r="A1819">
        <v>-25.562046559999999</v>
      </c>
      <c r="B1819">
        <v>15.632393649999999</v>
      </c>
    </row>
    <row r="1820" spans="1:2" x14ac:dyDescent="0.2">
      <c r="A1820">
        <v>-22.181251119999999</v>
      </c>
      <c r="B1820">
        <v>10.284240049999999</v>
      </c>
    </row>
    <row r="1821" spans="1:2" x14ac:dyDescent="0.2">
      <c r="A1821">
        <v>-1.6102945310000001</v>
      </c>
      <c r="B1821">
        <v>-3.4836818429999998</v>
      </c>
    </row>
    <row r="1822" spans="1:2" x14ac:dyDescent="0.2">
      <c r="A1822">
        <v>16.204727930000001</v>
      </c>
      <c r="B1822">
        <v>-6.5443012620000003</v>
      </c>
    </row>
    <row r="1823" spans="1:2" x14ac:dyDescent="0.2">
      <c r="A1823">
        <v>4.8840557359999996</v>
      </c>
      <c r="B1823">
        <v>10.587513299999999</v>
      </c>
    </row>
    <row r="1824" spans="1:2" x14ac:dyDescent="0.2">
      <c r="A1824">
        <v>-4.7853757950000002</v>
      </c>
      <c r="B1824">
        <v>10.227401329999999</v>
      </c>
    </row>
    <row r="1825" spans="1:2" x14ac:dyDescent="0.2">
      <c r="A1825">
        <v>6.3355070229999999</v>
      </c>
      <c r="B1825">
        <v>0.122782896</v>
      </c>
    </row>
    <row r="1826" spans="1:2" x14ac:dyDescent="0.2">
      <c r="A1826">
        <v>-22.537771429999999</v>
      </c>
      <c r="B1826">
        <v>10.929849020000001</v>
      </c>
    </row>
    <row r="1827" spans="1:2" x14ac:dyDescent="0.2">
      <c r="A1827">
        <v>2.849351736</v>
      </c>
      <c r="B1827">
        <v>8.4930781</v>
      </c>
    </row>
    <row r="1828" spans="1:2" x14ac:dyDescent="0.2">
      <c r="A1828">
        <v>-7.212447557</v>
      </c>
      <c r="B1828">
        <v>1.478233873</v>
      </c>
    </row>
    <row r="1829" spans="1:2" x14ac:dyDescent="0.2">
      <c r="A1829">
        <v>-19.83275454</v>
      </c>
      <c r="B1829">
        <v>7.7246406969999999</v>
      </c>
    </row>
    <row r="1830" spans="1:2" x14ac:dyDescent="0.2">
      <c r="A1830">
        <v>15.391972689999999</v>
      </c>
      <c r="B1830">
        <v>4.8311346229999996</v>
      </c>
    </row>
    <row r="1831" spans="1:2" x14ac:dyDescent="0.2">
      <c r="A1831">
        <v>-4.6137563950000002</v>
      </c>
      <c r="B1831">
        <v>12.706363</v>
      </c>
    </row>
    <row r="1832" spans="1:2" x14ac:dyDescent="0.2">
      <c r="A1832">
        <v>9.7739301659999995</v>
      </c>
      <c r="B1832">
        <v>16.6051112</v>
      </c>
    </row>
    <row r="1833" spans="1:2" x14ac:dyDescent="0.2">
      <c r="A1833">
        <v>10.674719919999999</v>
      </c>
      <c r="B1833">
        <v>-6.7358882299999996</v>
      </c>
    </row>
    <row r="1834" spans="1:2" x14ac:dyDescent="0.2">
      <c r="A1834">
        <v>-14.303513909999999</v>
      </c>
      <c r="B1834">
        <v>17.854969839999999</v>
      </c>
    </row>
    <row r="1835" spans="1:2" x14ac:dyDescent="0.2">
      <c r="A1835">
        <v>6.490958579</v>
      </c>
      <c r="B1835">
        <v>-6.5704739679999999</v>
      </c>
    </row>
    <row r="1836" spans="1:2" x14ac:dyDescent="0.2">
      <c r="A1836">
        <v>-13.593481860000001</v>
      </c>
      <c r="B1836">
        <v>16.644956749999999</v>
      </c>
    </row>
    <row r="1837" spans="1:2" x14ac:dyDescent="0.2">
      <c r="A1837">
        <v>-13.56982245</v>
      </c>
      <c r="B1837">
        <v>14.168022499999999</v>
      </c>
    </row>
    <row r="1838" spans="1:2" x14ac:dyDescent="0.2">
      <c r="A1838">
        <v>-5.113080632</v>
      </c>
      <c r="B1838">
        <v>13.24384596</v>
      </c>
    </row>
    <row r="1839" spans="1:2" x14ac:dyDescent="0.2">
      <c r="A1839">
        <v>-14.10921585</v>
      </c>
      <c r="B1839">
        <v>11.43470464</v>
      </c>
    </row>
    <row r="1840" spans="1:2" x14ac:dyDescent="0.2">
      <c r="A1840">
        <v>-0.80622449399999996</v>
      </c>
      <c r="B1840">
        <v>4.0942551390000004</v>
      </c>
    </row>
    <row r="1841" spans="1:2" x14ac:dyDescent="0.2">
      <c r="A1841">
        <v>-3.654180948</v>
      </c>
      <c r="B1841">
        <v>0.736091249</v>
      </c>
    </row>
    <row r="1842" spans="1:2" x14ac:dyDescent="0.2">
      <c r="A1842">
        <v>-19.551850510000001</v>
      </c>
      <c r="B1842">
        <v>7.8779654900000002</v>
      </c>
    </row>
    <row r="1843" spans="1:2" x14ac:dyDescent="0.2">
      <c r="A1843">
        <v>-4.1907017509999998</v>
      </c>
      <c r="B1843">
        <v>13.27475587</v>
      </c>
    </row>
    <row r="1844" spans="1:2" x14ac:dyDescent="0.2">
      <c r="A1844">
        <v>-23.416007570000001</v>
      </c>
      <c r="B1844">
        <v>13.18689623</v>
      </c>
    </row>
    <row r="1845" spans="1:2" x14ac:dyDescent="0.2">
      <c r="A1845">
        <v>9.8512238510000003</v>
      </c>
      <c r="B1845">
        <v>-6.6529581459999996</v>
      </c>
    </row>
    <row r="1846" spans="1:2" x14ac:dyDescent="0.2">
      <c r="A1846">
        <v>-18.635234929999999</v>
      </c>
      <c r="B1846">
        <v>5.534799091</v>
      </c>
    </row>
    <row r="1847" spans="1:2" x14ac:dyDescent="0.2">
      <c r="A1847">
        <v>-19.547274030000001</v>
      </c>
      <c r="B1847">
        <v>5.9271998650000004</v>
      </c>
    </row>
    <row r="1848" spans="1:2" x14ac:dyDescent="0.2">
      <c r="A1848">
        <v>-2.8607074529999998</v>
      </c>
      <c r="B1848">
        <v>16.296720369999999</v>
      </c>
    </row>
    <row r="1849" spans="1:2" x14ac:dyDescent="0.2">
      <c r="A1849">
        <v>-12.63363541</v>
      </c>
      <c r="B1849">
        <v>9.5329558419999998</v>
      </c>
    </row>
    <row r="1850" spans="1:2" x14ac:dyDescent="0.2">
      <c r="A1850">
        <v>5.6688872159999999</v>
      </c>
      <c r="B1850">
        <v>-6.3552718800000001</v>
      </c>
    </row>
    <row r="1851" spans="1:2" x14ac:dyDescent="0.2">
      <c r="A1851">
        <v>0.61433132400000001</v>
      </c>
      <c r="B1851">
        <v>-2.3180392689999998</v>
      </c>
    </row>
    <row r="1852" spans="1:2" x14ac:dyDescent="0.2">
      <c r="A1852">
        <v>3.743011734</v>
      </c>
      <c r="B1852">
        <v>-6.6302757090000002</v>
      </c>
    </row>
    <row r="1853" spans="1:2" x14ac:dyDescent="0.2">
      <c r="A1853">
        <v>11.772454079999999</v>
      </c>
      <c r="B1853">
        <v>3.4751265039999999</v>
      </c>
    </row>
    <row r="1854" spans="1:2" x14ac:dyDescent="0.2">
      <c r="A1854">
        <v>19.086714749999999</v>
      </c>
      <c r="B1854">
        <v>6.0034731289999996</v>
      </c>
    </row>
    <row r="1855" spans="1:2" x14ac:dyDescent="0.2">
      <c r="A1855">
        <v>1.463550548</v>
      </c>
      <c r="B1855">
        <v>7.2374922670000004</v>
      </c>
    </row>
    <row r="1856" spans="1:2" x14ac:dyDescent="0.2">
      <c r="A1856">
        <v>-24.36911628</v>
      </c>
      <c r="B1856">
        <v>13.49581594</v>
      </c>
    </row>
    <row r="1857" spans="1:2" x14ac:dyDescent="0.2">
      <c r="A1857">
        <v>5.5103104820000004</v>
      </c>
      <c r="B1857">
        <v>9.9512925000000002E-2</v>
      </c>
    </row>
    <row r="1858" spans="1:2" x14ac:dyDescent="0.2">
      <c r="A1858">
        <v>4.0488997209999997</v>
      </c>
      <c r="B1858">
        <v>-0.36849314599999999</v>
      </c>
    </row>
    <row r="1859" spans="1:2" x14ac:dyDescent="0.2">
      <c r="A1859">
        <v>-11.61293137</v>
      </c>
      <c r="B1859">
        <v>4.7324801130000003</v>
      </c>
    </row>
    <row r="1860" spans="1:2" x14ac:dyDescent="0.2">
      <c r="A1860">
        <v>4.3379638710000004</v>
      </c>
      <c r="B1860">
        <v>-6.6680739610000002</v>
      </c>
    </row>
    <row r="1861" spans="1:2" x14ac:dyDescent="0.2">
      <c r="A1861">
        <v>18.633258439999999</v>
      </c>
      <c r="B1861">
        <v>-6.7643380210000004</v>
      </c>
    </row>
    <row r="1862" spans="1:2" x14ac:dyDescent="0.2">
      <c r="A1862">
        <v>-3.9776492430000001</v>
      </c>
      <c r="B1862">
        <v>14.77303766</v>
      </c>
    </row>
    <row r="1863" spans="1:2" x14ac:dyDescent="0.2">
      <c r="A1863">
        <v>-17.723324359999999</v>
      </c>
      <c r="B1863">
        <v>4.1463504850000001</v>
      </c>
    </row>
    <row r="1864" spans="1:2" x14ac:dyDescent="0.2">
      <c r="A1864">
        <v>3.1407023220000001</v>
      </c>
      <c r="B1864">
        <v>8.0827629919999993</v>
      </c>
    </row>
    <row r="1865" spans="1:2" x14ac:dyDescent="0.2">
      <c r="A1865">
        <v>-12.626532149999999</v>
      </c>
      <c r="B1865">
        <v>7.1249751889999997</v>
      </c>
    </row>
    <row r="1866" spans="1:2" x14ac:dyDescent="0.2">
      <c r="A1866">
        <v>4.4259338650000002</v>
      </c>
      <c r="B1866">
        <v>-0.35416069700000002</v>
      </c>
    </row>
    <row r="1867" spans="1:2" x14ac:dyDescent="0.2">
      <c r="A1867">
        <v>-5.1214978389999999</v>
      </c>
      <c r="B1867">
        <v>10.17641499</v>
      </c>
    </row>
    <row r="1868" spans="1:2" x14ac:dyDescent="0.2">
      <c r="A1868">
        <v>3.7462842119999999</v>
      </c>
      <c r="B1868">
        <v>-8.7806994999999999E-2</v>
      </c>
    </row>
    <row r="1869" spans="1:2" x14ac:dyDescent="0.2">
      <c r="A1869">
        <v>9.0836324430000008</v>
      </c>
      <c r="B1869">
        <v>2.3271332550000001</v>
      </c>
    </row>
    <row r="1870" spans="1:2" x14ac:dyDescent="0.2">
      <c r="A1870">
        <v>-12.15870054</v>
      </c>
      <c r="B1870">
        <v>6.1666385110000004</v>
      </c>
    </row>
    <row r="1871" spans="1:2" x14ac:dyDescent="0.2">
      <c r="A1871">
        <v>13.28605623</v>
      </c>
      <c r="B1871">
        <v>3.7019720509999998</v>
      </c>
    </row>
    <row r="1872" spans="1:2" x14ac:dyDescent="0.2">
      <c r="A1872">
        <v>-23.756780920000001</v>
      </c>
      <c r="B1872">
        <v>12.831980420000001</v>
      </c>
    </row>
    <row r="1873" spans="1:2" x14ac:dyDescent="0.2">
      <c r="A1873">
        <v>3.570236827</v>
      </c>
      <c r="B1873">
        <v>9.1916929940000003</v>
      </c>
    </row>
    <row r="1874" spans="1:2" x14ac:dyDescent="0.2">
      <c r="A1874">
        <v>5.453066797</v>
      </c>
      <c r="B1874">
        <v>0.28324827400000002</v>
      </c>
    </row>
    <row r="1875" spans="1:2" x14ac:dyDescent="0.2">
      <c r="A1875">
        <v>3.8901496409999998</v>
      </c>
      <c r="B1875">
        <v>-0.48500415699999999</v>
      </c>
    </row>
    <row r="1876" spans="1:2" x14ac:dyDescent="0.2">
      <c r="A1876">
        <v>-11.99935962</v>
      </c>
      <c r="B1876">
        <v>4.4875807889999999</v>
      </c>
    </row>
    <row r="1877" spans="1:2" x14ac:dyDescent="0.2">
      <c r="A1877">
        <v>5.1056336739999999</v>
      </c>
      <c r="B1877">
        <v>-6.8981269410000001</v>
      </c>
    </row>
    <row r="1878" spans="1:2" x14ac:dyDescent="0.2">
      <c r="A1878">
        <v>-14.662139590000001</v>
      </c>
      <c r="B1878">
        <v>14.946537040000001</v>
      </c>
    </row>
    <row r="1879" spans="1:2" x14ac:dyDescent="0.2">
      <c r="A1879">
        <v>1.627214704</v>
      </c>
      <c r="B1879">
        <v>-6.7391704619999997</v>
      </c>
    </row>
    <row r="1880" spans="1:2" x14ac:dyDescent="0.2">
      <c r="A1880">
        <v>-12.49112833</v>
      </c>
      <c r="B1880">
        <v>10.27827227</v>
      </c>
    </row>
    <row r="1881" spans="1:2" x14ac:dyDescent="0.2">
      <c r="A1881">
        <v>-5.3892096350000003</v>
      </c>
      <c r="B1881">
        <v>9.9612509619999994</v>
      </c>
    </row>
    <row r="1882" spans="1:2" x14ac:dyDescent="0.2">
      <c r="A1882">
        <v>12.23823541</v>
      </c>
      <c r="B1882">
        <v>-6.8685937709999996</v>
      </c>
    </row>
    <row r="1883" spans="1:2" x14ac:dyDescent="0.2">
      <c r="A1883">
        <v>4.0955169790000001</v>
      </c>
      <c r="B1883">
        <v>-0.432560204</v>
      </c>
    </row>
    <row r="1884" spans="1:2" x14ac:dyDescent="0.2">
      <c r="A1884">
        <v>20.005842869999999</v>
      </c>
      <c r="B1884">
        <v>6.7797114550000002</v>
      </c>
    </row>
    <row r="1885" spans="1:2" x14ac:dyDescent="0.2">
      <c r="A1885">
        <v>11.02334226</v>
      </c>
      <c r="B1885">
        <v>-7.7519565330000004</v>
      </c>
    </row>
    <row r="1886" spans="1:2" x14ac:dyDescent="0.2">
      <c r="A1886">
        <v>-16.9998389</v>
      </c>
      <c r="B1886">
        <v>2.7855272389999999</v>
      </c>
    </row>
    <row r="1887" spans="1:2" x14ac:dyDescent="0.2">
      <c r="A1887">
        <v>-13.86066078</v>
      </c>
      <c r="B1887">
        <v>18.321397560000001</v>
      </c>
    </row>
    <row r="1888" spans="1:2" x14ac:dyDescent="0.2">
      <c r="A1888">
        <v>3.0374761330000002</v>
      </c>
      <c r="B1888">
        <v>-1.2316425310000001</v>
      </c>
    </row>
    <row r="1889" spans="1:2" x14ac:dyDescent="0.2">
      <c r="A1889">
        <v>6.6224716319999999</v>
      </c>
      <c r="B1889">
        <v>12.8838048</v>
      </c>
    </row>
    <row r="1890" spans="1:2" x14ac:dyDescent="0.2">
      <c r="A1890">
        <v>-5.2278287739999998</v>
      </c>
      <c r="B1890">
        <v>10.64690454</v>
      </c>
    </row>
    <row r="1891" spans="1:2" x14ac:dyDescent="0.2">
      <c r="A1891">
        <v>10.66920457</v>
      </c>
      <c r="B1891">
        <v>-7.0754510059999998</v>
      </c>
    </row>
    <row r="1892" spans="1:2" x14ac:dyDescent="0.2">
      <c r="A1892">
        <v>-15.85767051</v>
      </c>
      <c r="B1892">
        <v>2.1980897100000001</v>
      </c>
    </row>
    <row r="1893" spans="1:2" x14ac:dyDescent="0.2">
      <c r="A1893">
        <v>12.32496216</v>
      </c>
      <c r="B1893">
        <v>-6.3959512869999999</v>
      </c>
    </row>
    <row r="1894" spans="1:2" x14ac:dyDescent="0.2">
      <c r="A1894">
        <v>-6.6500056599999997</v>
      </c>
      <c r="B1894">
        <v>5.6533228879999999</v>
      </c>
    </row>
    <row r="1895" spans="1:2" x14ac:dyDescent="0.2">
      <c r="A1895">
        <v>-26.25438806</v>
      </c>
      <c r="B1895">
        <v>17.264741539999999</v>
      </c>
    </row>
    <row r="1896" spans="1:2" x14ac:dyDescent="0.2">
      <c r="A1896">
        <v>-2.0318342290000002</v>
      </c>
      <c r="B1896">
        <v>2.1956085339999998</v>
      </c>
    </row>
    <row r="1897" spans="1:2" x14ac:dyDescent="0.2">
      <c r="A1897">
        <v>-2.7888420219999999</v>
      </c>
      <c r="B1897">
        <v>17.333505120000002</v>
      </c>
    </row>
    <row r="1898" spans="1:2" x14ac:dyDescent="0.2">
      <c r="A1898">
        <v>-1.875506122</v>
      </c>
      <c r="B1898">
        <v>23.223323180000001</v>
      </c>
    </row>
    <row r="1899" spans="1:2" x14ac:dyDescent="0.2">
      <c r="A1899">
        <v>0.28781895800000001</v>
      </c>
      <c r="B1899">
        <v>4.670893392</v>
      </c>
    </row>
    <row r="1900" spans="1:2" x14ac:dyDescent="0.2">
      <c r="A1900">
        <v>2.9855723369999998</v>
      </c>
      <c r="B1900">
        <v>-7.6009374230000004</v>
      </c>
    </row>
    <row r="1901" spans="1:2" x14ac:dyDescent="0.2">
      <c r="A1901">
        <v>-4.7045125309999998</v>
      </c>
      <c r="B1901">
        <v>13.05906171</v>
      </c>
    </row>
    <row r="1902" spans="1:2" x14ac:dyDescent="0.2">
      <c r="A1902">
        <v>-13.79798993</v>
      </c>
      <c r="B1902">
        <v>12.97866269</v>
      </c>
    </row>
    <row r="1903" spans="1:2" x14ac:dyDescent="0.2">
      <c r="A1903">
        <v>-14.77854949</v>
      </c>
      <c r="B1903">
        <v>17.728359319999999</v>
      </c>
    </row>
    <row r="1904" spans="1:2" x14ac:dyDescent="0.2">
      <c r="A1904">
        <v>-14.13651355</v>
      </c>
      <c r="B1904">
        <v>17.755721470000001</v>
      </c>
    </row>
    <row r="1905" spans="1:2" x14ac:dyDescent="0.2">
      <c r="A1905">
        <v>-16.177114029999998</v>
      </c>
      <c r="B1905">
        <v>2.1909680379999998</v>
      </c>
    </row>
    <row r="1906" spans="1:2" x14ac:dyDescent="0.2">
      <c r="A1906">
        <v>-22.153784630000001</v>
      </c>
      <c r="B1906">
        <v>9.9851398479999993</v>
      </c>
    </row>
    <row r="1907" spans="1:2" x14ac:dyDescent="0.2">
      <c r="A1907">
        <v>6.203870319</v>
      </c>
      <c r="B1907">
        <v>-6.8970446560000003</v>
      </c>
    </row>
    <row r="1908" spans="1:2" x14ac:dyDescent="0.2">
      <c r="A1908">
        <v>10.046139159999999</v>
      </c>
      <c r="B1908">
        <v>-7.3745129110000001</v>
      </c>
    </row>
    <row r="1909" spans="1:2" x14ac:dyDescent="0.2">
      <c r="A1909">
        <v>-1.2735134020000001</v>
      </c>
      <c r="B1909">
        <v>3.6287505410000001</v>
      </c>
    </row>
    <row r="1910" spans="1:2" x14ac:dyDescent="0.2">
      <c r="A1910">
        <v>-4.3542334379999996</v>
      </c>
      <c r="B1910">
        <v>14.17377175</v>
      </c>
    </row>
    <row r="1911" spans="1:2" x14ac:dyDescent="0.2">
      <c r="A1911">
        <v>16.440582119999998</v>
      </c>
      <c r="B1911">
        <v>-6.34883167</v>
      </c>
    </row>
    <row r="1912" spans="1:2" x14ac:dyDescent="0.2">
      <c r="A1912">
        <v>6.8006126690000004</v>
      </c>
      <c r="B1912">
        <v>0.67107626300000001</v>
      </c>
    </row>
    <row r="1913" spans="1:2" x14ac:dyDescent="0.2">
      <c r="A1913">
        <v>-2.2671610699999998</v>
      </c>
      <c r="B1913">
        <v>21.05019832</v>
      </c>
    </row>
    <row r="1914" spans="1:2" x14ac:dyDescent="0.2">
      <c r="A1914">
        <v>-13.583583129999999</v>
      </c>
      <c r="B1914">
        <v>11.88604739</v>
      </c>
    </row>
    <row r="1915" spans="1:2" x14ac:dyDescent="0.2">
      <c r="A1915">
        <v>-24.184940510000001</v>
      </c>
      <c r="B1915">
        <v>12.484778049999999</v>
      </c>
    </row>
    <row r="1916" spans="1:2" x14ac:dyDescent="0.2">
      <c r="A1916">
        <v>8.7770170810000003</v>
      </c>
      <c r="B1916">
        <v>1.432534934</v>
      </c>
    </row>
    <row r="1917" spans="1:2" x14ac:dyDescent="0.2">
      <c r="A1917">
        <v>-7.0352203229999999</v>
      </c>
      <c r="B1917">
        <v>4.1477416969999998</v>
      </c>
    </row>
    <row r="1918" spans="1:2" x14ac:dyDescent="0.2">
      <c r="A1918">
        <v>5.3542264460000002</v>
      </c>
      <c r="B1918">
        <v>0.20021654799999999</v>
      </c>
    </row>
    <row r="1919" spans="1:2" x14ac:dyDescent="0.2">
      <c r="A1919">
        <v>1.9816540419999999</v>
      </c>
      <c r="B1919">
        <v>-7.3578107160000004</v>
      </c>
    </row>
    <row r="1920" spans="1:2" x14ac:dyDescent="0.2">
      <c r="A1920">
        <v>6.1267604799999997</v>
      </c>
      <c r="B1920">
        <v>0.58564810700000003</v>
      </c>
    </row>
    <row r="1921" spans="1:2" x14ac:dyDescent="0.2">
      <c r="A1921">
        <v>-18.747628649999999</v>
      </c>
      <c r="B1921">
        <v>5.3244348930000003</v>
      </c>
    </row>
    <row r="1922" spans="1:2" x14ac:dyDescent="0.2">
      <c r="A1922">
        <v>-24.698867</v>
      </c>
      <c r="B1922">
        <v>13.766455479999999</v>
      </c>
    </row>
    <row r="1923" spans="1:2" x14ac:dyDescent="0.2">
      <c r="A1923">
        <v>0.27355425799999999</v>
      </c>
      <c r="B1923">
        <v>-7.2783178020000001</v>
      </c>
    </row>
    <row r="1924" spans="1:2" x14ac:dyDescent="0.2">
      <c r="A1924">
        <v>5.07353466</v>
      </c>
      <c r="B1924">
        <v>-7.2221383890000004</v>
      </c>
    </row>
    <row r="1925" spans="1:2" x14ac:dyDescent="0.2">
      <c r="A1925">
        <v>7.6850663399999997</v>
      </c>
      <c r="B1925">
        <v>1.1621119360000001</v>
      </c>
    </row>
    <row r="1926" spans="1:2" x14ac:dyDescent="0.2">
      <c r="A1926">
        <v>15.06845729</v>
      </c>
      <c r="B1926">
        <v>5.0707615019999999</v>
      </c>
    </row>
    <row r="1927" spans="1:2" x14ac:dyDescent="0.2">
      <c r="A1927">
        <v>-11.86505871</v>
      </c>
      <c r="B1927">
        <v>5.6366353819999997</v>
      </c>
    </row>
    <row r="1928" spans="1:2" x14ac:dyDescent="0.2">
      <c r="A1928">
        <v>-4.3834152939999997</v>
      </c>
      <c r="B1928">
        <v>12.545496760000001</v>
      </c>
    </row>
    <row r="1929" spans="1:2" x14ac:dyDescent="0.2">
      <c r="A1929">
        <v>-4.5866285409999996</v>
      </c>
      <c r="B1929">
        <v>13.918205329999999</v>
      </c>
    </row>
    <row r="1930" spans="1:2" x14ac:dyDescent="0.2">
      <c r="A1930">
        <v>-13.47512712</v>
      </c>
      <c r="B1930">
        <v>12.17442655</v>
      </c>
    </row>
    <row r="1931" spans="1:2" x14ac:dyDescent="0.2">
      <c r="A1931">
        <v>2.2529033919999999</v>
      </c>
      <c r="B1931">
        <v>-1.814644562</v>
      </c>
    </row>
    <row r="1932" spans="1:2" x14ac:dyDescent="0.2">
      <c r="A1932">
        <v>18.382300069999999</v>
      </c>
      <c r="B1932">
        <v>-6.9249494470000004</v>
      </c>
    </row>
    <row r="1933" spans="1:2" x14ac:dyDescent="0.2">
      <c r="A1933">
        <v>-4.676232283</v>
      </c>
      <c r="B1933">
        <v>11.358388140000001</v>
      </c>
    </row>
    <row r="1934" spans="1:2" x14ac:dyDescent="0.2">
      <c r="A1934">
        <v>16.888796370000001</v>
      </c>
      <c r="B1934">
        <v>-6.7039112310000002</v>
      </c>
    </row>
    <row r="1935" spans="1:2" x14ac:dyDescent="0.2">
      <c r="A1935">
        <v>12.800164820000001</v>
      </c>
      <c r="B1935">
        <v>-7.2223667440000003</v>
      </c>
    </row>
    <row r="1936" spans="1:2" x14ac:dyDescent="0.2">
      <c r="A1936">
        <v>14.16153031</v>
      </c>
      <c r="B1936">
        <v>-7.2735765969999999</v>
      </c>
    </row>
    <row r="1937" spans="1:2" x14ac:dyDescent="0.2">
      <c r="A1937">
        <v>-7.5331595650000001</v>
      </c>
      <c r="B1937">
        <v>4.2679118819999999</v>
      </c>
    </row>
    <row r="1938" spans="1:2" x14ac:dyDescent="0.2">
      <c r="A1938">
        <v>-12.29032003</v>
      </c>
      <c r="B1938">
        <v>2.7777467859999998</v>
      </c>
    </row>
    <row r="1939" spans="1:2" x14ac:dyDescent="0.2">
      <c r="A1939">
        <v>2.0835864200000001</v>
      </c>
      <c r="B1939">
        <v>-7.0710047080000002</v>
      </c>
    </row>
    <row r="1940" spans="1:2" x14ac:dyDescent="0.2">
      <c r="A1940">
        <v>-7.7094562760000001</v>
      </c>
      <c r="B1940">
        <v>2.5556131949999998</v>
      </c>
    </row>
    <row r="1941" spans="1:2" x14ac:dyDescent="0.2">
      <c r="A1941">
        <v>-4.0856737269999996</v>
      </c>
      <c r="B1941">
        <v>-0.10799054199999999</v>
      </c>
    </row>
    <row r="1942" spans="1:2" x14ac:dyDescent="0.2">
      <c r="A1942">
        <v>26.080924700000001</v>
      </c>
      <c r="B1942">
        <v>-7.1844305630000003</v>
      </c>
    </row>
    <row r="1943" spans="1:2" x14ac:dyDescent="0.2">
      <c r="A1943">
        <v>-5.6541329999999999</v>
      </c>
      <c r="B1943">
        <v>7.8400143069999997</v>
      </c>
    </row>
    <row r="1944" spans="1:2" x14ac:dyDescent="0.2">
      <c r="A1944">
        <v>-20.538502940000001</v>
      </c>
      <c r="B1944">
        <v>9.0437637179999992</v>
      </c>
    </row>
    <row r="1945" spans="1:2" x14ac:dyDescent="0.2">
      <c r="A1945">
        <v>-19.358381470000001</v>
      </c>
      <c r="B1945">
        <v>6.0285385549999999</v>
      </c>
    </row>
    <row r="1946" spans="1:2" x14ac:dyDescent="0.2">
      <c r="A1946">
        <v>-13.437489619999999</v>
      </c>
      <c r="B1946">
        <v>14.916898120000001</v>
      </c>
    </row>
    <row r="1947" spans="1:2" x14ac:dyDescent="0.2">
      <c r="A1947">
        <v>-27.653768119999999</v>
      </c>
      <c r="B1947">
        <v>17.812057939999999</v>
      </c>
    </row>
    <row r="1948" spans="1:2" x14ac:dyDescent="0.2">
      <c r="A1948">
        <v>15.09954405</v>
      </c>
      <c r="B1948">
        <v>4.2914719679999997</v>
      </c>
    </row>
    <row r="1949" spans="1:2" x14ac:dyDescent="0.2">
      <c r="A1949">
        <v>3.6855162149999998</v>
      </c>
      <c r="B1949">
        <v>-6.4920497700000004</v>
      </c>
    </row>
    <row r="1950" spans="1:2" x14ac:dyDescent="0.2">
      <c r="A1950">
        <v>8.7557926780000006</v>
      </c>
      <c r="B1950">
        <v>15.663202849999999</v>
      </c>
    </row>
    <row r="1951" spans="1:2" x14ac:dyDescent="0.2">
      <c r="A1951">
        <v>-13.24273167</v>
      </c>
      <c r="B1951">
        <v>10.636558020000001</v>
      </c>
    </row>
    <row r="1952" spans="1:2" x14ac:dyDescent="0.2">
      <c r="A1952">
        <v>-0.56320798500000002</v>
      </c>
      <c r="B1952">
        <v>4.8029314210000003</v>
      </c>
    </row>
    <row r="1953" spans="1:2" x14ac:dyDescent="0.2">
      <c r="A1953">
        <v>-13.19390602</v>
      </c>
      <c r="B1953">
        <v>10.76172702</v>
      </c>
    </row>
    <row r="1954" spans="1:2" x14ac:dyDescent="0.2">
      <c r="A1954">
        <v>-1.906975385</v>
      </c>
      <c r="B1954">
        <v>-2.6549682510000001</v>
      </c>
    </row>
    <row r="1955" spans="1:2" x14ac:dyDescent="0.2">
      <c r="A1955">
        <v>-4.6855716430000003</v>
      </c>
      <c r="B1955">
        <v>12.9108912</v>
      </c>
    </row>
    <row r="1956" spans="1:2" x14ac:dyDescent="0.2">
      <c r="A1956">
        <v>-13.75545793</v>
      </c>
      <c r="B1956">
        <v>13.371292349999999</v>
      </c>
    </row>
    <row r="1957" spans="1:2" x14ac:dyDescent="0.2">
      <c r="A1957">
        <v>-21.172238499999999</v>
      </c>
      <c r="B1957">
        <v>8.9633262249999994</v>
      </c>
    </row>
    <row r="1958" spans="1:2" x14ac:dyDescent="0.2">
      <c r="A1958">
        <v>4.4137922850000004</v>
      </c>
      <c r="B1958">
        <v>-0.37202822899999999</v>
      </c>
    </row>
    <row r="1959" spans="1:2" x14ac:dyDescent="0.2">
      <c r="A1959">
        <v>-4.9465045249999999</v>
      </c>
      <c r="B1959">
        <v>11.736080210000001</v>
      </c>
    </row>
    <row r="1960" spans="1:2" x14ac:dyDescent="0.2">
      <c r="A1960">
        <v>-15.78284828</v>
      </c>
      <c r="B1960">
        <v>24.616007339999999</v>
      </c>
    </row>
    <row r="1961" spans="1:2" x14ac:dyDescent="0.2">
      <c r="A1961">
        <v>0.14374994999999999</v>
      </c>
      <c r="B1961">
        <v>6.1350023519999999</v>
      </c>
    </row>
    <row r="1962" spans="1:2" x14ac:dyDescent="0.2">
      <c r="A1962">
        <v>-19.697711689999998</v>
      </c>
      <c r="B1962">
        <v>6.6703539879999996</v>
      </c>
    </row>
    <row r="1963" spans="1:2" x14ac:dyDescent="0.2">
      <c r="A1963">
        <v>8.4930926679999992</v>
      </c>
      <c r="B1963">
        <v>2.1808996729999999</v>
      </c>
    </row>
    <row r="1964" spans="1:2" x14ac:dyDescent="0.2">
      <c r="A1964">
        <v>4.3314297130000003</v>
      </c>
      <c r="B1964">
        <v>-0.29989834500000001</v>
      </c>
    </row>
    <row r="1965" spans="1:2" x14ac:dyDescent="0.2">
      <c r="A1965">
        <v>-12.34121601</v>
      </c>
      <c r="B1965">
        <v>9.4654316999999999</v>
      </c>
    </row>
    <row r="1966" spans="1:2" x14ac:dyDescent="0.2">
      <c r="A1966">
        <v>-19.95904303</v>
      </c>
      <c r="B1966">
        <v>7.2771442549999996</v>
      </c>
    </row>
    <row r="1967" spans="1:2" x14ac:dyDescent="0.2">
      <c r="A1967">
        <v>7.6963604539999997</v>
      </c>
      <c r="B1967">
        <v>0.97534906399999999</v>
      </c>
    </row>
    <row r="1968" spans="1:2" x14ac:dyDescent="0.2">
      <c r="A1968">
        <v>6.5769028040000004</v>
      </c>
      <c r="B1968">
        <v>-7.3643680790000001</v>
      </c>
    </row>
    <row r="1969" spans="1:2" x14ac:dyDescent="0.2">
      <c r="A1969">
        <v>12.691816190000001</v>
      </c>
      <c r="B1969">
        <v>20.71850036</v>
      </c>
    </row>
    <row r="1970" spans="1:2" x14ac:dyDescent="0.2">
      <c r="A1970">
        <v>0.14822368599999999</v>
      </c>
      <c r="B1970">
        <v>-1.5596312429999999</v>
      </c>
    </row>
    <row r="1971" spans="1:2" x14ac:dyDescent="0.2">
      <c r="A1971">
        <v>-5.6784307050000002</v>
      </c>
      <c r="B1971">
        <v>6.6185059260000001</v>
      </c>
    </row>
    <row r="1972" spans="1:2" x14ac:dyDescent="0.2">
      <c r="A1972">
        <v>-15.99347247</v>
      </c>
      <c r="B1972">
        <v>25.76595768</v>
      </c>
    </row>
    <row r="1973" spans="1:2" x14ac:dyDescent="0.2">
      <c r="A1973">
        <v>-4.39287999</v>
      </c>
      <c r="B1973">
        <v>14.018309410000001</v>
      </c>
    </row>
    <row r="1974" spans="1:2" x14ac:dyDescent="0.2">
      <c r="A1974">
        <v>5.0524194849999997</v>
      </c>
      <c r="B1974">
        <v>0.27116888099999997</v>
      </c>
    </row>
    <row r="1975" spans="1:2" x14ac:dyDescent="0.2">
      <c r="A1975">
        <v>3.8955738169999998</v>
      </c>
      <c r="B1975">
        <v>-0.60616549399999997</v>
      </c>
    </row>
    <row r="1976" spans="1:2" x14ac:dyDescent="0.2">
      <c r="A1976">
        <v>-6.6868023560000003</v>
      </c>
      <c r="B1976">
        <v>4.8436658399999999</v>
      </c>
    </row>
    <row r="1977" spans="1:2" x14ac:dyDescent="0.2">
      <c r="A1977">
        <v>-16.047961910000001</v>
      </c>
      <c r="B1977">
        <v>1.9633193259999999</v>
      </c>
    </row>
    <row r="1978" spans="1:2" x14ac:dyDescent="0.2">
      <c r="A1978">
        <v>-3.6241812379999998</v>
      </c>
      <c r="B1978">
        <v>-0.74544401599999999</v>
      </c>
    </row>
    <row r="1979" spans="1:2" x14ac:dyDescent="0.2">
      <c r="A1979">
        <v>6.5174587219999998</v>
      </c>
      <c r="B1979">
        <v>9.3295665E-2</v>
      </c>
    </row>
    <row r="1980" spans="1:2" x14ac:dyDescent="0.2">
      <c r="A1980">
        <v>-20.826288640000001</v>
      </c>
      <c r="B1980">
        <v>9.1154064239999997</v>
      </c>
    </row>
    <row r="1981" spans="1:2" x14ac:dyDescent="0.2">
      <c r="A1981">
        <v>-4.4309071729999996</v>
      </c>
      <c r="B1981">
        <v>12.46620968</v>
      </c>
    </row>
    <row r="1982" spans="1:2" x14ac:dyDescent="0.2">
      <c r="A1982">
        <v>-4.6500113150000004</v>
      </c>
      <c r="B1982">
        <v>15.220316929999999</v>
      </c>
    </row>
    <row r="1983" spans="1:2" x14ac:dyDescent="0.2">
      <c r="A1983">
        <v>-13.744515679999999</v>
      </c>
      <c r="B1983">
        <v>14.546376629999999</v>
      </c>
    </row>
    <row r="1984" spans="1:2" x14ac:dyDescent="0.2">
      <c r="A1984">
        <v>0.15430768</v>
      </c>
      <c r="B1984">
        <v>5.7101836710000002</v>
      </c>
    </row>
    <row r="1985" spans="1:2" x14ac:dyDescent="0.2">
      <c r="A1985">
        <v>-14.476448</v>
      </c>
      <c r="B1985">
        <v>17.154020200000001</v>
      </c>
    </row>
    <row r="1986" spans="1:2" x14ac:dyDescent="0.2">
      <c r="A1986">
        <v>0.74319560699999998</v>
      </c>
      <c r="B1986">
        <v>-2.662382306</v>
      </c>
    </row>
    <row r="1987" spans="1:2" x14ac:dyDescent="0.2">
      <c r="A1987">
        <v>7.2270179089999997</v>
      </c>
      <c r="B1987">
        <v>-6.6825143029999996</v>
      </c>
    </row>
    <row r="1988" spans="1:2" x14ac:dyDescent="0.2">
      <c r="A1988">
        <v>4.3423476430000001</v>
      </c>
      <c r="B1988">
        <v>10.56595763</v>
      </c>
    </row>
    <row r="1989" spans="1:2" x14ac:dyDescent="0.2">
      <c r="A1989">
        <v>1.151030623</v>
      </c>
      <c r="B1989">
        <v>7.0099885520000003</v>
      </c>
    </row>
    <row r="1990" spans="1:2" x14ac:dyDescent="0.2">
      <c r="A1990">
        <v>3.0753167960000001</v>
      </c>
      <c r="B1990">
        <v>8.8877081350000005</v>
      </c>
    </row>
    <row r="1991" spans="1:2" x14ac:dyDescent="0.2">
      <c r="A1991">
        <v>-3.406152413</v>
      </c>
      <c r="B1991">
        <v>17.635811010000001</v>
      </c>
    </row>
    <row r="1992" spans="1:2" x14ac:dyDescent="0.2">
      <c r="A1992">
        <v>-16.46491936</v>
      </c>
      <c r="B1992">
        <v>2.2329723370000001</v>
      </c>
    </row>
    <row r="1993" spans="1:2" x14ac:dyDescent="0.2">
      <c r="A1993">
        <v>11.53301564</v>
      </c>
      <c r="B1993">
        <v>3.3387391649999998</v>
      </c>
    </row>
    <row r="1994" spans="1:2" x14ac:dyDescent="0.2">
      <c r="A1994">
        <v>7.7375764289999998</v>
      </c>
      <c r="B1994">
        <v>14.56092656</v>
      </c>
    </row>
    <row r="1995" spans="1:2" x14ac:dyDescent="0.2">
      <c r="A1995">
        <v>-17.47500243</v>
      </c>
      <c r="B1995">
        <v>5.2627706849999996</v>
      </c>
    </row>
    <row r="1996" spans="1:2" x14ac:dyDescent="0.2">
      <c r="A1996">
        <v>6.8668698209999999</v>
      </c>
      <c r="B1996">
        <v>-7.4667326809999999</v>
      </c>
    </row>
    <row r="1997" spans="1:2" x14ac:dyDescent="0.2">
      <c r="A1997">
        <v>-29.080090510000002</v>
      </c>
      <c r="B1997">
        <v>19.153218800000001</v>
      </c>
    </row>
    <row r="1998" spans="1:2" x14ac:dyDescent="0.2">
      <c r="A1998">
        <v>6.1596001190000003</v>
      </c>
      <c r="B1998">
        <v>-8.6735232999999995E-2</v>
      </c>
    </row>
    <row r="1999" spans="1:2" x14ac:dyDescent="0.2">
      <c r="A1999">
        <v>-19.215597200000001</v>
      </c>
      <c r="B1999">
        <v>7.1764517019999996</v>
      </c>
    </row>
    <row r="2000" spans="1:2" x14ac:dyDescent="0.2">
      <c r="A2000">
        <v>-16.17053645</v>
      </c>
      <c r="B2000">
        <v>1.078005514</v>
      </c>
    </row>
    <row r="2001" spans="1:2" x14ac:dyDescent="0.2">
      <c r="A2001">
        <v>-11.59955665</v>
      </c>
      <c r="B2001">
        <v>1.5481059180000001</v>
      </c>
    </row>
    <row r="2002" spans="1:2" x14ac:dyDescent="0.2">
      <c r="A2002">
        <v>-14.97454243</v>
      </c>
      <c r="B2002">
        <v>1.175053629</v>
      </c>
    </row>
    <row r="2003" spans="1:2" x14ac:dyDescent="0.2">
      <c r="A2003">
        <v>-1.8334083800000001</v>
      </c>
      <c r="B2003">
        <v>3.015449002</v>
      </c>
    </row>
    <row r="2004" spans="1:2" x14ac:dyDescent="0.2">
      <c r="A2004">
        <v>-15.30609093</v>
      </c>
      <c r="B2004">
        <v>23.613065580000001</v>
      </c>
    </row>
    <row r="2005" spans="1:2" x14ac:dyDescent="0.2">
      <c r="A2005">
        <v>-6.1578310539999999</v>
      </c>
      <c r="B2005">
        <v>4.9485198390000003</v>
      </c>
    </row>
    <row r="2006" spans="1:2" x14ac:dyDescent="0.2">
      <c r="A2006">
        <v>-14.62081615</v>
      </c>
      <c r="B2006">
        <v>19.484097970000001</v>
      </c>
    </row>
    <row r="2007" spans="1:2" x14ac:dyDescent="0.2">
      <c r="A2007">
        <v>-7.6079711980000004</v>
      </c>
      <c r="B2007">
        <v>5.0199388469999997</v>
      </c>
    </row>
    <row r="2008" spans="1:2" x14ac:dyDescent="0.2">
      <c r="A2008">
        <v>-5.9908828779999999</v>
      </c>
      <c r="B2008">
        <v>6.7175244850000002</v>
      </c>
    </row>
    <row r="2009" spans="1:2" x14ac:dyDescent="0.2">
      <c r="A2009">
        <v>8.7729554590000003</v>
      </c>
      <c r="B2009">
        <v>14.086232860000001</v>
      </c>
    </row>
    <row r="2010" spans="1:2" x14ac:dyDescent="0.2">
      <c r="A2010">
        <v>-21.881770899999999</v>
      </c>
      <c r="B2010">
        <v>10.14667687</v>
      </c>
    </row>
    <row r="2011" spans="1:2" x14ac:dyDescent="0.2">
      <c r="A2011">
        <v>-12.518051939999999</v>
      </c>
      <c r="B2011">
        <v>6.7982414149999997</v>
      </c>
    </row>
    <row r="2012" spans="1:2" x14ac:dyDescent="0.2">
      <c r="A2012">
        <v>-13.63531027</v>
      </c>
      <c r="B2012">
        <v>13.711317169999999</v>
      </c>
    </row>
    <row r="2013" spans="1:2" x14ac:dyDescent="0.2">
      <c r="A2013">
        <v>-2.7444958480000001</v>
      </c>
      <c r="B2013">
        <v>2.1793003089999998</v>
      </c>
    </row>
    <row r="2014" spans="1:2" x14ac:dyDescent="0.2">
      <c r="A2014">
        <v>-12.982348229999999</v>
      </c>
      <c r="B2014">
        <v>10.8126047</v>
      </c>
    </row>
    <row r="2015" spans="1:2" x14ac:dyDescent="0.2">
      <c r="A2015">
        <v>-5.1424968809999996</v>
      </c>
      <c r="B2015">
        <v>10.9323158</v>
      </c>
    </row>
    <row r="2016" spans="1:2" x14ac:dyDescent="0.2">
      <c r="A2016">
        <v>19.010949979999999</v>
      </c>
      <c r="B2016">
        <v>6.8387486859999997</v>
      </c>
    </row>
    <row r="2017" spans="1:2" x14ac:dyDescent="0.2">
      <c r="A2017">
        <v>-4.6440186880000001</v>
      </c>
      <c r="B2017">
        <v>-0.195615027</v>
      </c>
    </row>
    <row r="2018" spans="1:2" x14ac:dyDescent="0.2">
      <c r="A2018">
        <v>-21.231717960000001</v>
      </c>
      <c r="B2018">
        <v>8.8723102849999993</v>
      </c>
    </row>
    <row r="2019" spans="1:2" x14ac:dyDescent="0.2">
      <c r="A2019">
        <v>1.807040529</v>
      </c>
      <c r="B2019">
        <v>-6.5303676880000001</v>
      </c>
    </row>
    <row r="2020" spans="1:2" x14ac:dyDescent="0.2">
      <c r="A2020">
        <v>12.178836179999999</v>
      </c>
      <c r="B2020">
        <v>2.7625868009999999</v>
      </c>
    </row>
    <row r="2021" spans="1:2" x14ac:dyDescent="0.2">
      <c r="A2021">
        <v>-0.26012255899999998</v>
      </c>
      <c r="B2021">
        <v>-2.7327597400000001</v>
      </c>
    </row>
    <row r="2022" spans="1:2" x14ac:dyDescent="0.2">
      <c r="A2022">
        <v>8.2474919349999993</v>
      </c>
      <c r="B2022">
        <v>15.21347692</v>
      </c>
    </row>
    <row r="2023" spans="1:2" x14ac:dyDescent="0.2">
      <c r="A2023">
        <v>-0.46702588299999998</v>
      </c>
      <c r="B2023">
        <v>4.1930386799999999</v>
      </c>
    </row>
    <row r="2024" spans="1:2" x14ac:dyDescent="0.2">
      <c r="A2024">
        <v>0.114136665</v>
      </c>
      <c r="B2024">
        <v>-7.3558827630000003</v>
      </c>
    </row>
    <row r="2025" spans="1:2" x14ac:dyDescent="0.2">
      <c r="A2025">
        <v>-14.97207223</v>
      </c>
      <c r="B2025">
        <v>21.061237940000002</v>
      </c>
    </row>
    <row r="2026" spans="1:2" x14ac:dyDescent="0.2">
      <c r="A2026">
        <v>-4.1327391069999999</v>
      </c>
      <c r="B2026">
        <v>12.55116469</v>
      </c>
    </row>
    <row r="2027" spans="1:2" x14ac:dyDescent="0.2">
      <c r="A2027">
        <v>6.4310589440000001</v>
      </c>
      <c r="B2027">
        <v>-7.181859158</v>
      </c>
    </row>
    <row r="2028" spans="1:2" x14ac:dyDescent="0.2">
      <c r="A2028">
        <v>5.190826779</v>
      </c>
      <c r="B2028">
        <v>11.03731535</v>
      </c>
    </row>
    <row r="2029" spans="1:2" x14ac:dyDescent="0.2">
      <c r="A2029">
        <v>-13.393142729999999</v>
      </c>
      <c r="B2029">
        <v>11.684923899999999</v>
      </c>
    </row>
    <row r="2030" spans="1:2" x14ac:dyDescent="0.2">
      <c r="A2030">
        <v>13.388902910000001</v>
      </c>
      <c r="B2030">
        <v>3.729839197</v>
      </c>
    </row>
    <row r="2031" spans="1:2" x14ac:dyDescent="0.2">
      <c r="A2031">
        <v>-21.110613130000001</v>
      </c>
      <c r="B2031">
        <v>7.6534317060000001</v>
      </c>
    </row>
    <row r="2032" spans="1:2" x14ac:dyDescent="0.2">
      <c r="A2032">
        <v>-26.649492689999999</v>
      </c>
      <c r="B2032">
        <v>17.427522419999999</v>
      </c>
    </row>
    <row r="2033" spans="1:2" x14ac:dyDescent="0.2">
      <c r="A2033">
        <v>-14.45416552</v>
      </c>
      <c r="B2033">
        <v>23.119654560000001</v>
      </c>
    </row>
    <row r="2034" spans="1:2" x14ac:dyDescent="0.2">
      <c r="A2034">
        <v>-14.69480867</v>
      </c>
      <c r="B2034">
        <v>0.33696648699999998</v>
      </c>
    </row>
    <row r="2035" spans="1:2" x14ac:dyDescent="0.2">
      <c r="A2035">
        <v>-12.48967201</v>
      </c>
      <c r="B2035">
        <v>4.9436429999999998</v>
      </c>
    </row>
    <row r="2036" spans="1:2" x14ac:dyDescent="0.2">
      <c r="A2036">
        <v>-12.23700227</v>
      </c>
      <c r="B2036">
        <v>7.4604211310000004</v>
      </c>
    </row>
    <row r="2037" spans="1:2" x14ac:dyDescent="0.2">
      <c r="A2037">
        <v>5.0693866160000001</v>
      </c>
      <c r="B2037">
        <v>0.52016794600000005</v>
      </c>
    </row>
    <row r="2038" spans="1:2" x14ac:dyDescent="0.2">
      <c r="A2038">
        <v>-15.131910789999999</v>
      </c>
      <c r="B2038">
        <v>1.462765557</v>
      </c>
    </row>
    <row r="2039" spans="1:2" x14ac:dyDescent="0.2">
      <c r="A2039">
        <v>-7.1865298150000001</v>
      </c>
      <c r="B2039">
        <v>3.8691278489999998</v>
      </c>
    </row>
    <row r="2040" spans="1:2" x14ac:dyDescent="0.2">
      <c r="A2040">
        <v>5.5666810189999998</v>
      </c>
      <c r="B2040">
        <v>-6.6936552369999998</v>
      </c>
    </row>
    <row r="2041" spans="1:2" x14ac:dyDescent="0.2">
      <c r="A2041">
        <v>21.626707969999998</v>
      </c>
      <c r="B2041">
        <v>7.4309022440000003</v>
      </c>
    </row>
    <row r="2042" spans="1:2" x14ac:dyDescent="0.2">
      <c r="A2042">
        <v>-24.184949960000001</v>
      </c>
      <c r="B2042">
        <v>13.486437710000001</v>
      </c>
    </row>
    <row r="2043" spans="1:2" x14ac:dyDescent="0.2">
      <c r="A2043">
        <v>-6.0815441589999999</v>
      </c>
      <c r="B2043">
        <v>8.0556940130000001</v>
      </c>
    </row>
    <row r="2044" spans="1:2" x14ac:dyDescent="0.2">
      <c r="A2044">
        <v>-20.37556506</v>
      </c>
      <c r="B2044">
        <v>7.7475992299999996</v>
      </c>
    </row>
    <row r="2045" spans="1:2" x14ac:dyDescent="0.2">
      <c r="A2045">
        <v>-6.4214791949999999</v>
      </c>
      <c r="B2045">
        <v>7.1947048689999997</v>
      </c>
    </row>
    <row r="2046" spans="1:2" x14ac:dyDescent="0.2">
      <c r="A2046">
        <v>-4.0061313439999999</v>
      </c>
      <c r="B2046">
        <v>-0.166593511</v>
      </c>
    </row>
    <row r="2047" spans="1:2" x14ac:dyDescent="0.2">
      <c r="A2047">
        <v>8.4860144529999992</v>
      </c>
      <c r="B2047">
        <v>1.2704639310000001</v>
      </c>
    </row>
    <row r="2048" spans="1:2" x14ac:dyDescent="0.2">
      <c r="A2048">
        <v>-13.731678970000001</v>
      </c>
      <c r="B2048">
        <v>14.506214310000001</v>
      </c>
    </row>
    <row r="2049" spans="1:2" x14ac:dyDescent="0.2">
      <c r="A2049">
        <v>-0.34229150000000003</v>
      </c>
      <c r="B2049">
        <v>4.5651387630000002</v>
      </c>
    </row>
    <row r="2050" spans="1:2" x14ac:dyDescent="0.2">
      <c r="A2050">
        <v>10.799032820000001</v>
      </c>
      <c r="B2050">
        <v>3.1452191740000002</v>
      </c>
    </row>
    <row r="2051" spans="1:2" x14ac:dyDescent="0.2">
      <c r="A2051">
        <v>0.81748623300000001</v>
      </c>
      <c r="B2051">
        <v>7.2656663789999998</v>
      </c>
    </row>
    <row r="2052" spans="1:2" x14ac:dyDescent="0.2">
      <c r="A2052">
        <v>-12.02292553</v>
      </c>
      <c r="B2052">
        <v>6.7139842019999998</v>
      </c>
    </row>
    <row r="2053" spans="1:2" x14ac:dyDescent="0.2">
      <c r="A2053">
        <v>-0.26030431599999998</v>
      </c>
      <c r="B2053">
        <v>4.4186864860000004</v>
      </c>
    </row>
    <row r="2054" spans="1:2" x14ac:dyDescent="0.2">
      <c r="A2054">
        <v>-18.302283249999999</v>
      </c>
      <c r="B2054">
        <v>6.3169997159999998</v>
      </c>
    </row>
    <row r="2055" spans="1:2" x14ac:dyDescent="0.2">
      <c r="A2055">
        <v>-2.9136945810000001</v>
      </c>
      <c r="B2055">
        <v>1.3256603300000001</v>
      </c>
    </row>
    <row r="2056" spans="1:2" x14ac:dyDescent="0.2">
      <c r="A2056">
        <v>-14.252168490000001</v>
      </c>
      <c r="B2056">
        <v>14.01316905</v>
      </c>
    </row>
    <row r="2057" spans="1:2" x14ac:dyDescent="0.2">
      <c r="A2057">
        <v>-3.4410690869999998</v>
      </c>
      <c r="B2057">
        <v>16.895776420000001</v>
      </c>
    </row>
    <row r="2058" spans="1:2" x14ac:dyDescent="0.2">
      <c r="A2058">
        <v>3.3995136439999998</v>
      </c>
      <c r="B2058">
        <v>-1.1046648969999999</v>
      </c>
    </row>
    <row r="2059" spans="1:2" x14ac:dyDescent="0.2">
      <c r="A2059">
        <v>-1.2569505379999999</v>
      </c>
      <c r="B2059">
        <v>2.4436572060000001</v>
      </c>
    </row>
    <row r="2060" spans="1:2" x14ac:dyDescent="0.2">
      <c r="A2060">
        <v>-2.3600276230000001</v>
      </c>
      <c r="B2060">
        <v>21.265980880000001</v>
      </c>
    </row>
    <row r="2061" spans="1:2" x14ac:dyDescent="0.2">
      <c r="A2061">
        <v>-11.92075329</v>
      </c>
      <c r="B2061">
        <v>5.6120694699999998</v>
      </c>
    </row>
    <row r="2062" spans="1:2" x14ac:dyDescent="0.2">
      <c r="A2062">
        <v>-17.317418400000001</v>
      </c>
      <c r="B2062">
        <v>3.4270176459999999</v>
      </c>
    </row>
    <row r="2063" spans="1:2" x14ac:dyDescent="0.2">
      <c r="A2063">
        <v>-16.039009759999999</v>
      </c>
      <c r="B2063">
        <v>2.1130623150000001</v>
      </c>
    </row>
    <row r="2064" spans="1:2" x14ac:dyDescent="0.2">
      <c r="A2064">
        <v>14.947129329999999</v>
      </c>
      <c r="B2064">
        <v>-7.461975979</v>
      </c>
    </row>
    <row r="2065" spans="1:2" x14ac:dyDescent="0.2">
      <c r="A2065">
        <v>-0.97348043900000003</v>
      </c>
      <c r="B2065">
        <v>-6.6707122569999999</v>
      </c>
    </row>
    <row r="2066" spans="1:2" x14ac:dyDescent="0.2">
      <c r="A2066">
        <v>-0.45718286299999999</v>
      </c>
      <c r="B2066">
        <v>4.4014942389999998</v>
      </c>
    </row>
    <row r="2067" spans="1:2" x14ac:dyDescent="0.2">
      <c r="A2067">
        <v>-20.580142120000001</v>
      </c>
      <c r="B2067">
        <v>8.6497721950000006</v>
      </c>
    </row>
    <row r="2068" spans="1:2" x14ac:dyDescent="0.2">
      <c r="A2068">
        <v>-4.1317690789999997</v>
      </c>
      <c r="B2068">
        <v>15.61293774</v>
      </c>
    </row>
    <row r="2069" spans="1:2" x14ac:dyDescent="0.2">
      <c r="A2069">
        <v>11.728546550000001</v>
      </c>
      <c r="B2069">
        <v>2.8784028930000001</v>
      </c>
    </row>
    <row r="2070" spans="1:2" x14ac:dyDescent="0.2">
      <c r="A2070">
        <v>-7.2504340200000001</v>
      </c>
      <c r="B2070">
        <v>3.2482250920000002</v>
      </c>
    </row>
    <row r="2071" spans="1:2" x14ac:dyDescent="0.2">
      <c r="A2071">
        <v>-6.37826001</v>
      </c>
      <c r="B2071">
        <v>7.910401437</v>
      </c>
    </row>
    <row r="2072" spans="1:2" x14ac:dyDescent="0.2">
      <c r="A2072">
        <v>16.48458333</v>
      </c>
      <c r="B2072">
        <v>-7.3790673870000001</v>
      </c>
    </row>
    <row r="2073" spans="1:2" x14ac:dyDescent="0.2">
      <c r="A2073">
        <v>8.1688814680000004</v>
      </c>
      <c r="B2073">
        <v>1.7544254379999999</v>
      </c>
    </row>
    <row r="2074" spans="1:2" x14ac:dyDescent="0.2">
      <c r="A2074">
        <v>-28.787990499999999</v>
      </c>
      <c r="B2074">
        <v>18.586737450000001</v>
      </c>
    </row>
    <row r="2075" spans="1:2" x14ac:dyDescent="0.2">
      <c r="A2075">
        <v>-14.817086720000001</v>
      </c>
      <c r="B2075">
        <v>0.56688225999999997</v>
      </c>
    </row>
    <row r="2076" spans="1:2" x14ac:dyDescent="0.2">
      <c r="A2076">
        <v>9.2986533189999996</v>
      </c>
      <c r="B2076">
        <v>1.9135257670000001</v>
      </c>
    </row>
    <row r="2077" spans="1:2" x14ac:dyDescent="0.2">
      <c r="A2077">
        <v>10.603858430000001</v>
      </c>
      <c r="B2077">
        <v>-6.7827700110000002</v>
      </c>
    </row>
    <row r="2078" spans="1:2" x14ac:dyDescent="0.2">
      <c r="A2078">
        <v>-13.31317544</v>
      </c>
      <c r="B2078">
        <v>14.745072759999999</v>
      </c>
    </row>
    <row r="2079" spans="1:2" x14ac:dyDescent="0.2">
      <c r="A2079">
        <v>3.5703115830000001</v>
      </c>
      <c r="B2079">
        <v>9.6121152779999992</v>
      </c>
    </row>
    <row r="2080" spans="1:2" x14ac:dyDescent="0.2">
      <c r="A2080">
        <v>-1.1401037060000001</v>
      </c>
      <c r="B2080">
        <v>-3.4292062900000002</v>
      </c>
    </row>
    <row r="2081" spans="1:2" x14ac:dyDescent="0.2">
      <c r="A2081">
        <v>-6.2997516149999999</v>
      </c>
      <c r="B2081">
        <v>7.4707157410000002</v>
      </c>
    </row>
    <row r="2082" spans="1:2" x14ac:dyDescent="0.2">
      <c r="A2082">
        <v>-22.433165930000001</v>
      </c>
      <c r="B2082">
        <v>12.1032879</v>
      </c>
    </row>
    <row r="2083" spans="1:2" x14ac:dyDescent="0.2">
      <c r="A2083">
        <v>1.7681487789999999</v>
      </c>
      <c r="B2083">
        <v>5.8763236980000002</v>
      </c>
    </row>
    <row r="2084" spans="1:2" x14ac:dyDescent="0.2">
      <c r="A2084">
        <v>19.175685770000001</v>
      </c>
      <c r="B2084">
        <v>-6.8983607859999996</v>
      </c>
    </row>
    <row r="2085" spans="1:2" x14ac:dyDescent="0.2">
      <c r="A2085">
        <v>-3.1972198820000002</v>
      </c>
      <c r="B2085">
        <v>17.60833225</v>
      </c>
    </row>
    <row r="2086" spans="1:2" x14ac:dyDescent="0.2">
      <c r="A2086">
        <v>-23.404522119999999</v>
      </c>
      <c r="B2086">
        <v>12.33804718</v>
      </c>
    </row>
    <row r="2087" spans="1:2" x14ac:dyDescent="0.2">
      <c r="A2087">
        <v>-18.737904260000001</v>
      </c>
      <c r="B2087">
        <v>4.8603681319999996</v>
      </c>
    </row>
    <row r="2088" spans="1:2" x14ac:dyDescent="0.2">
      <c r="A2088">
        <v>-4.9611923539999996</v>
      </c>
      <c r="B2088">
        <v>10.19699524</v>
      </c>
    </row>
    <row r="2089" spans="1:2" x14ac:dyDescent="0.2">
      <c r="A2089">
        <v>-5.3649416380000003</v>
      </c>
      <c r="B2089">
        <v>9.7785309789999992</v>
      </c>
    </row>
    <row r="2090" spans="1:2" x14ac:dyDescent="0.2">
      <c r="A2090">
        <v>10.28161527</v>
      </c>
      <c r="B2090">
        <v>-7.2037290980000002</v>
      </c>
    </row>
    <row r="2091" spans="1:2" x14ac:dyDescent="0.2">
      <c r="A2091">
        <v>-18.885328489999999</v>
      </c>
      <c r="B2091">
        <v>5.073141541</v>
      </c>
    </row>
    <row r="2092" spans="1:2" x14ac:dyDescent="0.2">
      <c r="A2092">
        <v>-18.64193878</v>
      </c>
      <c r="B2092">
        <v>5.3732557830000003</v>
      </c>
    </row>
    <row r="2093" spans="1:2" x14ac:dyDescent="0.2">
      <c r="A2093">
        <v>-7.7247780380000002</v>
      </c>
      <c r="B2093">
        <v>2.4887500390000001</v>
      </c>
    </row>
    <row r="2094" spans="1:2" x14ac:dyDescent="0.2">
      <c r="A2094">
        <v>1.533939156</v>
      </c>
      <c r="B2094">
        <v>-6.2554053209999996</v>
      </c>
    </row>
    <row r="2095" spans="1:2" x14ac:dyDescent="0.2">
      <c r="A2095">
        <v>-6.0379180999999997E-2</v>
      </c>
      <c r="B2095">
        <v>5.477060142</v>
      </c>
    </row>
    <row r="2096" spans="1:2" x14ac:dyDescent="0.2">
      <c r="A2096">
        <v>-21.918939030000001</v>
      </c>
      <c r="B2096">
        <v>11.883002810000001</v>
      </c>
    </row>
    <row r="2097" spans="1:2" x14ac:dyDescent="0.2">
      <c r="A2097">
        <v>-5.4149374400000001</v>
      </c>
      <c r="B2097">
        <v>11.41499511</v>
      </c>
    </row>
    <row r="2098" spans="1:2" x14ac:dyDescent="0.2">
      <c r="A2098">
        <v>-12.43907314</v>
      </c>
      <c r="B2098">
        <v>6.2840824309999999</v>
      </c>
    </row>
    <row r="2099" spans="1:2" x14ac:dyDescent="0.2">
      <c r="A2099">
        <v>6.1600988269999997</v>
      </c>
      <c r="B2099">
        <v>-7.0518622659999997</v>
      </c>
    </row>
    <row r="2100" spans="1:2" x14ac:dyDescent="0.2">
      <c r="A2100">
        <v>-24.01185954</v>
      </c>
      <c r="B2100">
        <v>13.797318110000001</v>
      </c>
    </row>
    <row r="2101" spans="1:2" x14ac:dyDescent="0.2">
      <c r="A2101">
        <v>-14.547863319999999</v>
      </c>
      <c r="B2101">
        <v>15.28870262</v>
      </c>
    </row>
    <row r="2102" spans="1:2" x14ac:dyDescent="0.2">
      <c r="A2102">
        <v>-4.986022674</v>
      </c>
      <c r="B2102">
        <v>11.127350440000001</v>
      </c>
    </row>
    <row r="2103" spans="1:2" x14ac:dyDescent="0.2">
      <c r="A2103">
        <v>-11.403523180000001</v>
      </c>
      <c r="B2103">
        <v>3.2330940890000002</v>
      </c>
    </row>
    <row r="2104" spans="1:2" x14ac:dyDescent="0.2">
      <c r="A2104">
        <v>-12.78684872</v>
      </c>
      <c r="B2104">
        <v>6.6592095479999998</v>
      </c>
    </row>
    <row r="2105" spans="1:2" x14ac:dyDescent="0.2">
      <c r="A2105">
        <v>6.9451788089999997</v>
      </c>
      <c r="B2105">
        <v>14.40239646</v>
      </c>
    </row>
    <row r="2106" spans="1:2" x14ac:dyDescent="0.2">
      <c r="A2106">
        <v>-11.948753740000001</v>
      </c>
      <c r="B2106">
        <v>4.9510196290000001</v>
      </c>
    </row>
    <row r="2107" spans="1:2" x14ac:dyDescent="0.2">
      <c r="A2107">
        <v>7.271703778</v>
      </c>
      <c r="B2107">
        <v>-7.0456590590000001</v>
      </c>
    </row>
    <row r="2108" spans="1:2" x14ac:dyDescent="0.2">
      <c r="A2108">
        <v>2.6003928439999999</v>
      </c>
      <c r="B2108">
        <v>1.6949665999999999E-2</v>
      </c>
    </row>
    <row r="2109" spans="1:2" x14ac:dyDescent="0.2">
      <c r="A2109">
        <v>-13.626587600000001</v>
      </c>
      <c r="B2109">
        <v>11.80694956</v>
      </c>
    </row>
    <row r="2110" spans="1:2" x14ac:dyDescent="0.2">
      <c r="A2110">
        <v>-5.8004932919999996</v>
      </c>
      <c r="B2110">
        <v>9.5668545300000005</v>
      </c>
    </row>
    <row r="2111" spans="1:2" x14ac:dyDescent="0.2">
      <c r="A2111">
        <v>-1.436731787</v>
      </c>
      <c r="B2111">
        <v>-3.3340389159999999</v>
      </c>
    </row>
    <row r="2112" spans="1:2" x14ac:dyDescent="0.2">
      <c r="A2112">
        <v>-12.661711670000001</v>
      </c>
      <c r="B2112">
        <v>10.058722660000001</v>
      </c>
    </row>
    <row r="2113" spans="1:2" x14ac:dyDescent="0.2">
      <c r="A2113">
        <v>-5.6400698839999999</v>
      </c>
      <c r="B2113">
        <v>9.1346450010000009</v>
      </c>
    </row>
    <row r="2114" spans="1:2" x14ac:dyDescent="0.2">
      <c r="A2114">
        <v>-4.9820989820000001</v>
      </c>
      <c r="B2114">
        <v>12.76549994</v>
      </c>
    </row>
    <row r="2115" spans="1:2" x14ac:dyDescent="0.2">
      <c r="A2115">
        <v>0.26640229700000001</v>
      </c>
      <c r="B2115">
        <v>4.2859759669999997</v>
      </c>
    </row>
    <row r="2116" spans="1:2" x14ac:dyDescent="0.2">
      <c r="A2116">
        <v>5.5904492140000004</v>
      </c>
      <c r="B2116">
        <v>0.52342246800000003</v>
      </c>
    </row>
    <row r="2117" spans="1:2" x14ac:dyDescent="0.2">
      <c r="A2117">
        <v>6.1772557460000002</v>
      </c>
      <c r="B2117">
        <v>0.38399631000000001</v>
      </c>
    </row>
    <row r="2118" spans="1:2" x14ac:dyDescent="0.2">
      <c r="A2118">
        <v>-16.081954769999999</v>
      </c>
      <c r="B2118">
        <v>2.3584799310000002</v>
      </c>
    </row>
    <row r="2119" spans="1:2" x14ac:dyDescent="0.2">
      <c r="A2119">
        <v>-24.03253269</v>
      </c>
      <c r="B2119">
        <v>13.86869385</v>
      </c>
    </row>
    <row r="2120" spans="1:2" x14ac:dyDescent="0.2">
      <c r="A2120">
        <v>-17.64573644</v>
      </c>
      <c r="B2120">
        <v>5.3035224919999999</v>
      </c>
    </row>
    <row r="2121" spans="1:2" x14ac:dyDescent="0.2">
      <c r="A2121">
        <v>4.7113346199999997</v>
      </c>
      <c r="B2121">
        <v>10.24950428</v>
      </c>
    </row>
    <row r="2122" spans="1:2" x14ac:dyDescent="0.2">
      <c r="A2122">
        <v>-1.39375541</v>
      </c>
      <c r="B2122">
        <v>3.1283762039999998</v>
      </c>
    </row>
    <row r="2123" spans="1:2" x14ac:dyDescent="0.2">
      <c r="A2123">
        <v>-7.0048250899999998</v>
      </c>
      <c r="B2123">
        <v>6.6219201759999997</v>
      </c>
    </row>
    <row r="2124" spans="1:2" x14ac:dyDescent="0.2">
      <c r="A2124">
        <v>-6.0860381029999999</v>
      </c>
      <c r="B2124">
        <v>9.2618820910000004</v>
      </c>
    </row>
    <row r="2125" spans="1:2" x14ac:dyDescent="0.2">
      <c r="A2125">
        <v>-14.008356709999999</v>
      </c>
      <c r="B2125">
        <v>16.104145809999999</v>
      </c>
    </row>
    <row r="2126" spans="1:2" x14ac:dyDescent="0.2">
      <c r="A2126">
        <v>-12.246688170000001</v>
      </c>
      <c r="B2126">
        <v>4.1716023939999998</v>
      </c>
    </row>
    <row r="2127" spans="1:2" x14ac:dyDescent="0.2">
      <c r="A2127">
        <v>-12.32929637</v>
      </c>
      <c r="B2127">
        <v>2.8010214919999998</v>
      </c>
    </row>
    <row r="2128" spans="1:2" x14ac:dyDescent="0.2">
      <c r="A2128">
        <v>-6.4047287590000002</v>
      </c>
      <c r="B2128">
        <v>3.5985459720000001</v>
      </c>
    </row>
    <row r="2129" spans="1:2" x14ac:dyDescent="0.2">
      <c r="A2129">
        <v>-7.4626733879999998</v>
      </c>
      <c r="B2129">
        <v>2.8693643510000002</v>
      </c>
    </row>
    <row r="2130" spans="1:2" x14ac:dyDescent="0.2">
      <c r="A2130">
        <v>9.3336730980000002</v>
      </c>
      <c r="B2130">
        <v>-7.0253186059999999</v>
      </c>
    </row>
    <row r="2131" spans="1:2" x14ac:dyDescent="0.2">
      <c r="A2131">
        <v>1.217328862</v>
      </c>
      <c r="B2131">
        <v>-1.7334751660000001</v>
      </c>
    </row>
    <row r="2132" spans="1:2" x14ac:dyDescent="0.2">
      <c r="A2132">
        <v>-16.099982659999998</v>
      </c>
      <c r="B2132">
        <v>1.6088956990000001</v>
      </c>
    </row>
    <row r="2133" spans="1:2" x14ac:dyDescent="0.2">
      <c r="A2133">
        <v>24.855953979999999</v>
      </c>
      <c r="B2133">
        <v>-7.3772492459999999</v>
      </c>
    </row>
    <row r="2134" spans="1:2" x14ac:dyDescent="0.2">
      <c r="A2134">
        <v>-11.00390681</v>
      </c>
      <c r="B2134">
        <v>3.0590504649999999</v>
      </c>
    </row>
    <row r="2135" spans="1:2" x14ac:dyDescent="0.2">
      <c r="A2135">
        <v>6.6844731609999997</v>
      </c>
      <c r="B2135">
        <v>13.182017589999999</v>
      </c>
    </row>
    <row r="2136" spans="1:2" x14ac:dyDescent="0.2">
      <c r="A2136">
        <v>-1.6959822170000001</v>
      </c>
      <c r="B2136">
        <v>-2.9085674849999998</v>
      </c>
    </row>
    <row r="2137" spans="1:2" x14ac:dyDescent="0.2">
      <c r="A2137">
        <v>0.37099887100000001</v>
      </c>
      <c r="B2137">
        <v>-6.8062555639999998</v>
      </c>
    </row>
    <row r="2138" spans="1:2" x14ac:dyDescent="0.2">
      <c r="A2138">
        <v>-1.508016746</v>
      </c>
      <c r="B2138">
        <v>-6.5031448310000002</v>
      </c>
    </row>
    <row r="2139" spans="1:2" x14ac:dyDescent="0.2">
      <c r="A2139">
        <v>-13.99219899</v>
      </c>
      <c r="B2139">
        <v>13.783163610000001</v>
      </c>
    </row>
    <row r="2140" spans="1:2" x14ac:dyDescent="0.2">
      <c r="A2140">
        <v>-12.62971083</v>
      </c>
      <c r="B2140">
        <v>9.9690661009999992</v>
      </c>
    </row>
    <row r="2141" spans="1:2" x14ac:dyDescent="0.2">
      <c r="A2141">
        <v>-2.9603530870000001</v>
      </c>
      <c r="B2141">
        <v>1.7132000700000001</v>
      </c>
    </row>
    <row r="2142" spans="1:2" x14ac:dyDescent="0.2">
      <c r="A2142">
        <v>19.568844420000001</v>
      </c>
      <c r="B2142">
        <v>7.5024534760000003</v>
      </c>
    </row>
    <row r="2143" spans="1:2" x14ac:dyDescent="0.2">
      <c r="A2143">
        <v>-27.546173280000001</v>
      </c>
      <c r="B2143">
        <v>18.520010209999999</v>
      </c>
    </row>
    <row r="2144" spans="1:2" x14ac:dyDescent="0.2">
      <c r="A2144">
        <v>-7.0142211950000002</v>
      </c>
      <c r="B2144">
        <v>5.6526786800000002</v>
      </c>
    </row>
    <row r="2145" spans="1:2" x14ac:dyDescent="0.2">
      <c r="A2145">
        <v>-1.840758825</v>
      </c>
      <c r="B2145">
        <v>-2.6799425389999998</v>
      </c>
    </row>
    <row r="2146" spans="1:2" x14ac:dyDescent="0.2">
      <c r="A2146">
        <v>-6.3421980470000001</v>
      </c>
      <c r="B2146">
        <v>7.5723652870000002</v>
      </c>
    </row>
    <row r="2147" spans="1:2" x14ac:dyDescent="0.2">
      <c r="A2147">
        <v>8.2650933159999997</v>
      </c>
      <c r="B2147">
        <v>15.67692295</v>
      </c>
    </row>
    <row r="2148" spans="1:2" x14ac:dyDescent="0.2">
      <c r="A2148">
        <v>-7.1336516200000002</v>
      </c>
      <c r="B2148">
        <v>2.2183380449999999</v>
      </c>
    </row>
    <row r="2149" spans="1:2" x14ac:dyDescent="0.2">
      <c r="A2149">
        <v>-20.089732089999998</v>
      </c>
      <c r="B2149">
        <v>8.0096165809999995</v>
      </c>
    </row>
    <row r="2150" spans="1:2" x14ac:dyDescent="0.2">
      <c r="A2150">
        <v>4.2393182779999998</v>
      </c>
      <c r="B2150">
        <v>-6.6295132309999998</v>
      </c>
    </row>
    <row r="2151" spans="1:2" x14ac:dyDescent="0.2">
      <c r="A2151">
        <v>-18.216074429999999</v>
      </c>
      <c r="B2151">
        <v>3.9098949850000002</v>
      </c>
    </row>
    <row r="2152" spans="1:2" x14ac:dyDescent="0.2">
      <c r="A2152">
        <v>-13.78984597</v>
      </c>
      <c r="B2152">
        <v>13.82084085</v>
      </c>
    </row>
    <row r="2153" spans="1:2" x14ac:dyDescent="0.2">
      <c r="A2153">
        <v>2.2779588629999998</v>
      </c>
      <c r="B2153">
        <v>-0.76257319899999998</v>
      </c>
    </row>
    <row r="2154" spans="1:2" x14ac:dyDescent="0.2">
      <c r="A2154">
        <v>2.8095054359999998</v>
      </c>
      <c r="B2154">
        <v>-6.8085900029999999</v>
      </c>
    </row>
    <row r="2155" spans="1:2" x14ac:dyDescent="0.2">
      <c r="A2155">
        <v>7.2783493159999999</v>
      </c>
      <c r="B2155">
        <v>14.165323069999999</v>
      </c>
    </row>
    <row r="2156" spans="1:2" x14ac:dyDescent="0.2">
      <c r="A2156">
        <v>5.023729855</v>
      </c>
      <c r="B2156">
        <v>11.60960425</v>
      </c>
    </row>
    <row r="2157" spans="1:2" x14ac:dyDescent="0.2">
      <c r="A2157">
        <v>-22.14790678</v>
      </c>
      <c r="B2157">
        <v>10.07922825</v>
      </c>
    </row>
    <row r="2158" spans="1:2" x14ac:dyDescent="0.2">
      <c r="A2158">
        <v>19.990553380000001</v>
      </c>
      <c r="B2158">
        <v>-6.5894207199999997</v>
      </c>
    </row>
    <row r="2159" spans="1:2" x14ac:dyDescent="0.2">
      <c r="A2159">
        <v>-13.45939637</v>
      </c>
      <c r="B2159">
        <v>11.77303141</v>
      </c>
    </row>
    <row r="2160" spans="1:2" x14ac:dyDescent="0.2">
      <c r="A2160">
        <v>-11.486639970000001</v>
      </c>
      <c r="B2160">
        <v>1.4866877549999999</v>
      </c>
    </row>
    <row r="2161" spans="1:2" x14ac:dyDescent="0.2">
      <c r="A2161">
        <v>-26.44968351</v>
      </c>
      <c r="B2161">
        <v>16.401129839999999</v>
      </c>
    </row>
    <row r="2162" spans="1:2" x14ac:dyDescent="0.2">
      <c r="A2162">
        <v>1.5874103129999999</v>
      </c>
      <c r="B2162">
        <v>7.343303337</v>
      </c>
    </row>
    <row r="2163" spans="1:2" x14ac:dyDescent="0.2">
      <c r="A2163">
        <v>21.714318970000001</v>
      </c>
      <c r="B2163">
        <v>7.2710210789999996</v>
      </c>
    </row>
    <row r="2164" spans="1:2" x14ac:dyDescent="0.2">
      <c r="A2164">
        <v>-2.0206081259999999</v>
      </c>
      <c r="B2164">
        <v>1.8379807509999999</v>
      </c>
    </row>
    <row r="2165" spans="1:2" x14ac:dyDescent="0.2">
      <c r="A2165">
        <v>-14.85078517</v>
      </c>
      <c r="B2165">
        <v>20.864235170000001</v>
      </c>
    </row>
    <row r="2166" spans="1:2" x14ac:dyDescent="0.2">
      <c r="A2166">
        <v>-28.26369296</v>
      </c>
      <c r="B2166">
        <v>18.63795219</v>
      </c>
    </row>
    <row r="2167" spans="1:2" x14ac:dyDescent="0.2">
      <c r="A2167">
        <v>16.523453249999999</v>
      </c>
      <c r="B2167">
        <v>-7.2337972400000004</v>
      </c>
    </row>
    <row r="2168" spans="1:2" x14ac:dyDescent="0.2">
      <c r="A2168">
        <v>-14.756221010000001</v>
      </c>
      <c r="B2168">
        <v>1.8973639999999999E-3</v>
      </c>
    </row>
    <row r="2169" spans="1:2" x14ac:dyDescent="0.2">
      <c r="A2169">
        <v>-17.140614750000001</v>
      </c>
      <c r="B2169">
        <v>3.0466699149999998</v>
      </c>
    </row>
    <row r="2170" spans="1:2" x14ac:dyDescent="0.2">
      <c r="A2170">
        <v>9.1968742149999994</v>
      </c>
      <c r="B2170">
        <v>1.462416382</v>
      </c>
    </row>
    <row r="2171" spans="1:2" x14ac:dyDescent="0.2">
      <c r="A2171">
        <v>0.76147362399999996</v>
      </c>
      <c r="B2171">
        <v>5.146328198</v>
      </c>
    </row>
    <row r="2172" spans="1:2" x14ac:dyDescent="0.2">
      <c r="A2172">
        <v>7.3171125479999999</v>
      </c>
      <c r="B2172">
        <v>13.989421310000001</v>
      </c>
    </row>
    <row r="2173" spans="1:2" x14ac:dyDescent="0.2">
      <c r="A2173">
        <v>-14.476425750000001</v>
      </c>
      <c r="B2173">
        <v>24.379932910000001</v>
      </c>
    </row>
    <row r="2174" spans="1:2" x14ac:dyDescent="0.2">
      <c r="A2174">
        <v>-0.57473791600000002</v>
      </c>
      <c r="B2174">
        <v>-7.1016010070000002</v>
      </c>
    </row>
    <row r="2175" spans="1:2" x14ac:dyDescent="0.2">
      <c r="A2175">
        <v>-4.0902024099999998</v>
      </c>
      <c r="B2175">
        <v>17.160996470000001</v>
      </c>
    </row>
    <row r="2176" spans="1:2" x14ac:dyDescent="0.2">
      <c r="A2176">
        <v>-16.843513949999998</v>
      </c>
      <c r="B2176">
        <v>3.0034215190000002</v>
      </c>
    </row>
    <row r="2177" spans="1:2" x14ac:dyDescent="0.2">
      <c r="A2177">
        <v>-18.936436369999999</v>
      </c>
      <c r="B2177">
        <v>5.685453657</v>
      </c>
    </row>
    <row r="2178" spans="1:2" x14ac:dyDescent="0.2">
      <c r="A2178">
        <v>1.6681859269999999</v>
      </c>
      <c r="B2178">
        <v>-1.815417295</v>
      </c>
    </row>
    <row r="2179" spans="1:2" x14ac:dyDescent="0.2">
      <c r="A2179">
        <v>-13.17539788</v>
      </c>
      <c r="B2179">
        <v>8.6075436619999994</v>
      </c>
    </row>
    <row r="2180" spans="1:2" x14ac:dyDescent="0.2">
      <c r="A2180">
        <v>-6.5033016579999998</v>
      </c>
      <c r="B2180">
        <v>5.9705771079999996</v>
      </c>
    </row>
    <row r="2181" spans="1:2" x14ac:dyDescent="0.2">
      <c r="A2181">
        <v>-26.68850501</v>
      </c>
      <c r="B2181">
        <v>17.238928810000001</v>
      </c>
    </row>
    <row r="2182" spans="1:2" x14ac:dyDescent="0.2">
      <c r="A2182">
        <v>0.33223714799999998</v>
      </c>
      <c r="B2182">
        <v>-7.0711942099999998</v>
      </c>
    </row>
    <row r="2183" spans="1:2" x14ac:dyDescent="0.2">
      <c r="A2183">
        <v>4.1898757770000001</v>
      </c>
      <c r="B2183">
        <v>9.2243999330000008</v>
      </c>
    </row>
    <row r="2184" spans="1:2" x14ac:dyDescent="0.2">
      <c r="A2184">
        <v>-2.9250769480000001</v>
      </c>
      <c r="B2184">
        <v>0.64991871300000004</v>
      </c>
    </row>
    <row r="2185" spans="1:2" x14ac:dyDescent="0.2">
      <c r="A2185">
        <v>-0.13215284499999999</v>
      </c>
      <c r="B2185">
        <v>-2.7608048680000001</v>
      </c>
    </row>
    <row r="2186" spans="1:2" x14ac:dyDescent="0.2">
      <c r="A2186">
        <v>1.694897442</v>
      </c>
      <c r="B2186">
        <v>-1.4064658839999999</v>
      </c>
    </row>
    <row r="2187" spans="1:2" x14ac:dyDescent="0.2">
      <c r="A2187">
        <v>-16.351384719999999</v>
      </c>
      <c r="B2187">
        <v>2.478763281</v>
      </c>
    </row>
    <row r="2188" spans="1:2" x14ac:dyDescent="0.2">
      <c r="A2188">
        <v>5.1821236209999997</v>
      </c>
      <c r="B2188">
        <v>0.304551183</v>
      </c>
    </row>
    <row r="2189" spans="1:2" x14ac:dyDescent="0.2">
      <c r="A2189">
        <v>-13.92504388</v>
      </c>
      <c r="B2189">
        <v>14.508511009999999</v>
      </c>
    </row>
    <row r="2190" spans="1:2" x14ac:dyDescent="0.2">
      <c r="A2190">
        <v>6.0987815449999996</v>
      </c>
      <c r="B2190">
        <v>12.54034483</v>
      </c>
    </row>
    <row r="2191" spans="1:2" x14ac:dyDescent="0.2">
      <c r="A2191">
        <v>-23.337315700000001</v>
      </c>
      <c r="B2191">
        <v>12.12058706</v>
      </c>
    </row>
    <row r="2192" spans="1:2" x14ac:dyDescent="0.2">
      <c r="A2192">
        <v>-14.578036600000001</v>
      </c>
      <c r="B2192">
        <v>19.86394726</v>
      </c>
    </row>
    <row r="2193" spans="1:2" x14ac:dyDescent="0.2">
      <c r="A2193">
        <v>4.0427190389999996</v>
      </c>
      <c r="B2193">
        <v>-6.6748628810000001</v>
      </c>
    </row>
    <row r="2194" spans="1:2" x14ac:dyDescent="0.2">
      <c r="A2194">
        <v>-15.90340306</v>
      </c>
      <c r="B2194">
        <v>1.7501937329999999</v>
      </c>
    </row>
    <row r="2195" spans="1:2" x14ac:dyDescent="0.2">
      <c r="A2195">
        <v>4.5210780430000002</v>
      </c>
      <c r="B2195">
        <v>-6.2856731809999999</v>
      </c>
    </row>
    <row r="2196" spans="1:2" x14ac:dyDescent="0.2">
      <c r="A2196">
        <v>-13.069441879999999</v>
      </c>
      <c r="B2196">
        <v>11.323620480000001</v>
      </c>
    </row>
    <row r="2197" spans="1:2" x14ac:dyDescent="0.2">
      <c r="A2197">
        <v>-23.528893149999998</v>
      </c>
      <c r="B2197">
        <v>12.232306810000001</v>
      </c>
    </row>
    <row r="2198" spans="1:2" x14ac:dyDescent="0.2">
      <c r="A2198">
        <v>0.73995744799999996</v>
      </c>
      <c r="B2198">
        <v>-7.012591059</v>
      </c>
    </row>
    <row r="2199" spans="1:2" x14ac:dyDescent="0.2">
      <c r="A2199">
        <v>-12.794778020000001</v>
      </c>
      <c r="B2199">
        <v>9.9061367069999999</v>
      </c>
    </row>
    <row r="2200" spans="1:2" x14ac:dyDescent="0.2">
      <c r="A2200">
        <v>8.1607255159999994</v>
      </c>
      <c r="B2200">
        <v>15.201692319999999</v>
      </c>
    </row>
    <row r="2201" spans="1:2" x14ac:dyDescent="0.2">
      <c r="A2201">
        <v>-0.41505500200000001</v>
      </c>
      <c r="B2201">
        <v>-7.4332726180000002</v>
      </c>
    </row>
    <row r="2202" spans="1:2" x14ac:dyDescent="0.2">
      <c r="A2202">
        <v>4.6774496750000001</v>
      </c>
      <c r="B2202">
        <v>0.15889230700000001</v>
      </c>
    </row>
    <row r="2203" spans="1:2" x14ac:dyDescent="0.2">
      <c r="A2203">
        <v>-21.911734429999999</v>
      </c>
      <c r="B2203">
        <v>10.333881809999999</v>
      </c>
    </row>
    <row r="2204" spans="1:2" x14ac:dyDescent="0.2">
      <c r="A2204">
        <v>-13.68210332</v>
      </c>
      <c r="B2204">
        <v>14.221159979999999</v>
      </c>
    </row>
    <row r="2205" spans="1:2" x14ac:dyDescent="0.2">
      <c r="A2205">
        <v>-14.879168140000001</v>
      </c>
      <c r="B2205">
        <v>0.85863736599999996</v>
      </c>
    </row>
    <row r="2206" spans="1:2" x14ac:dyDescent="0.2">
      <c r="A2206">
        <v>-0.95617459999999999</v>
      </c>
      <c r="B2206">
        <v>-2.4223466920000001</v>
      </c>
    </row>
    <row r="2207" spans="1:2" x14ac:dyDescent="0.2">
      <c r="A2207">
        <v>-14.75757997</v>
      </c>
      <c r="B2207">
        <v>20.08158881</v>
      </c>
    </row>
    <row r="2208" spans="1:2" x14ac:dyDescent="0.2">
      <c r="A2208">
        <v>-7.6602740850000002</v>
      </c>
      <c r="B2208">
        <v>1.9714263919999999</v>
      </c>
    </row>
    <row r="2209" spans="1:2" x14ac:dyDescent="0.2">
      <c r="A2209">
        <v>-2.7246293769999999</v>
      </c>
      <c r="B2209">
        <v>-3.6448351300000001</v>
      </c>
    </row>
    <row r="2210" spans="1:2" x14ac:dyDescent="0.2">
      <c r="A2210">
        <v>10.90134961</v>
      </c>
      <c r="B2210">
        <v>3.4521769779999998</v>
      </c>
    </row>
    <row r="2211" spans="1:2" x14ac:dyDescent="0.2">
      <c r="A2211">
        <v>2.0681721020000001</v>
      </c>
      <c r="B2211">
        <v>-6.7434627300000001</v>
      </c>
    </row>
    <row r="2212" spans="1:2" x14ac:dyDescent="0.2">
      <c r="A2212">
        <v>-7.4969545970000002</v>
      </c>
      <c r="B2212">
        <v>2.4482215250000001</v>
      </c>
    </row>
    <row r="2213" spans="1:2" x14ac:dyDescent="0.2">
      <c r="A2213">
        <v>2.0071504349999998</v>
      </c>
      <c r="B2213">
        <v>-1.331149452</v>
      </c>
    </row>
    <row r="2214" spans="1:2" x14ac:dyDescent="0.2">
      <c r="A2214">
        <v>-17.08091233</v>
      </c>
      <c r="B2214">
        <v>2.622527431</v>
      </c>
    </row>
    <row r="2215" spans="1:2" x14ac:dyDescent="0.2">
      <c r="A2215">
        <v>2.196472516</v>
      </c>
      <c r="B2215">
        <v>7.9076190960000003</v>
      </c>
    </row>
    <row r="2216" spans="1:2" x14ac:dyDescent="0.2">
      <c r="A2216">
        <v>-27.311605279999998</v>
      </c>
      <c r="B2216">
        <v>16.692932420000002</v>
      </c>
    </row>
    <row r="2217" spans="1:2" x14ac:dyDescent="0.2">
      <c r="A2217">
        <v>-12.836881760000001</v>
      </c>
      <c r="B2217">
        <v>8.2872050060000007</v>
      </c>
    </row>
    <row r="2218" spans="1:2" x14ac:dyDescent="0.2">
      <c r="A2218">
        <v>-14.799653019999999</v>
      </c>
      <c r="B2218">
        <v>20.37846609</v>
      </c>
    </row>
    <row r="2219" spans="1:2" x14ac:dyDescent="0.2">
      <c r="A2219">
        <v>14.37541178</v>
      </c>
      <c r="B2219">
        <v>-6.7149268710000003</v>
      </c>
    </row>
    <row r="2220" spans="1:2" x14ac:dyDescent="0.2">
      <c r="A2220">
        <v>5.1073386049999998</v>
      </c>
      <c r="B2220">
        <v>11.502576749999999</v>
      </c>
    </row>
    <row r="2221" spans="1:2" x14ac:dyDescent="0.2">
      <c r="A2221">
        <v>-4.7265889339999996</v>
      </c>
      <c r="B2221">
        <v>15.24500138</v>
      </c>
    </row>
    <row r="2222" spans="1:2" x14ac:dyDescent="0.2">
      <c r="A2222">
        <v>5.2917369250000004</v>
      </c>
      <c r="B2222">
        <v>11.71975116</v>
      </c>
    </row>
    <row r="2223" spans="1:2" x14ac:dyDescent="0.2">
      <c r="A2223">
        <v>-4.0937516240000003</v>
      </c>
      <c r="B2223">
        <v>-0.34822529400000002</v>
      </c>
    </row>
    <row r="2224" spans="1:2" x14ac:dyDescent="0.2">
      <c r="A2224">
        <v>-18.818499249999999</v>
      </c>
      <c r="B2224">
        <v>5.9288719250000002</v>
      </c>
    </row>
    <row r="2225" spans="1:2" x14ac:dyDescent="0.2">
      <c r="A2225">
        <v>-24.801376139999999</v>
      </c>
      <c r="B2225">
        <v>14.582914990000001</v>
      </c>
    </row>
    <row r="2226" spans="1:2" x14ac:dyDescent="0.2">
      <c r="A2226">
        <v>-15.16960254</v>
      </c>
      <c r="B2226">
        <v>21.690298420000001</v>
      </c>
    </row>
    <row r="2227" spans="1:2" x14ac:dyDescent="0.2">
      <c r="A2227">
        <v>2.7003600109999999</v>
      </c>
      <c r="B2227">
        <v>-6.865094526</v>
      </c>
    </row>
    <row r="2228" spans="1:2" x14ac:dyDescent="0.2">
      <c r="A2228">
        <v>9.1027606589999994</v>
      </c>
      <c r="B2228">
        <v>1.8963815850000001</v>
      </c>
    </row>
    <row r="2229" spans="1:2" x14ac:dyDescent="0.2">
      <c r="A2229">
        <v>2.2042967</v>
      </c>
      <c r="B2229">
        <v>-1.9701510840000001</v>
      </c>
    </row>
    <row r="2230" spans="1:2" x14ac:dyDescent="0.2">
      <c r="A2230">
        <v>5.1875968620000004</v>
      </c>
      <c r="B2230">
        <v>10.78357879</v>
      </c>
    </row>
    <row r="2231" spans="1:2" x14ac:dyDescent="0.2">
      <c r="A2231">
        <v>-13.34811129</v>
      </c>
      <c r="B2231">
        <v>13.63621339</v>
      </c>
    </row>
    <row r="2232" spans="1:2" x14ac:dyDescent="0.2">
      <c r="A2232">
        <v>-5.4955710990000002</v>
      </c>
      <c r="B2232">
        <v>11.063946039999999</v>
      </c>
    </row>
    <row r="2233" spans="1:2" x14ac:dyDescent="0.2">
      <c r="A2233">
        <v>-6.3155986960000003</v>
      </c>
      <c r="B2233">
        <v>5.6370351660000004</v>
      </c>
    </row>
    <row r="2234" spans="1:2" x14ac:dyDescent="0.2">
      <c r="A2234">
        <v>15.3938997</v>
      </c>
      <c r="B2234">
        <v>4.8298819740000001</v>
      </c>
    </row>
    <row r="2235" spans="1:2" x14ac:dyDescent="0.2">
      <c r="A2235">
        <v>-22.30892863</v>
      </c>
      <c r="B2235">
        <v>10.815206809999999</v>
      </c>
    </row>
    <row r="2236" spans="1:2" x14ac:dyDescent="0.2">
      <c r="A2236">
        <v>-5.7114229630000004</v>
      </c>
      <c r="B2236">
        <v>6.3328938509999997</v>
      </c>
    </row>
    <row r="2237" spans="1:2" x14ac:dyDescent="0.2">
      <c r="A2237">
        <v>9.2980850289999992</v>
      </c>
      <c r="B2237">
        <v>1.996817265</v>
      </c>
    </row>
    <row r="2238" spans="1:2" x14ac:dyDescent="0.2">
      <c r="A2238">
        <v>-15.90967201</v>
      </c>
      <c r="B2238">
        <v>1.4217285340000001</v>
      </c>
    </row>
    <row r="2239" spans="1:2" x14ac:dyDescent="0.2">
      <c r="A2239">
        <v>2.7770109000000001E-2</v>
      </c>
      <c r="B2239">
        <v>4.6740503159999998</v>
      </c>
    </row>
    <row r="2240" spans="1:2" x14ac:dyDescent="0.2">
      <c r="A2240">
        <v>2.2024995170000001</v>
      </c>
      <c r="B2240">
        <v>-6.607861046</v>
      </c>
    </row>
    <row r="2241" spans="1:2" x14ac:dyDescent="0.2">
      <c r="A2241">
        <v>-0.78656943899999998</v>
      </c>
      <c r="B2241">
        <v>-7.5980215690000001</v>
      </c>
    </row>
    <row r="2242" spans="1:2" x14ac:dyDescent="0.2">
      <c r="A2242">
        <v>2.868260357</v>
      </c>
      <c r="B2242">
        <v>-1.8994088389999999</v>
      </c>
    </row>
    <row r="2243" spans="1:2" x14ac:dyDescent="0.2">
      <c r="A2243">
        <v>7.0521449729999999</v>
      </c>
      <c r="B2243">
        <v>14.435674130000001</v>
      </c>
    </row>
    <row r="2244" spans="1:2" x14ac:dyDescent="0.2">
      <c r="A2244">
        <v>18.867952729999999</v>
      </c>
      <c r="B2244">
        <v>-6.8919115059999996</v>
      </c>
    </row>
    <row r="2245" spans="1:2" x14ac:dyDescent="0.2">
      <c r="A2245">
        <v>-13.5690674</v>
      </c>
      <c r="B2245">
        <v>11.89498188</v>
      </c>
    </row>
    <row r="2246" spans="1:2" x14ac:dyDescent="0.2">
      <c r="A2246">
        <v>-19.655002840000002</v>
      </c>
      <c r="B2246">
        <v>6.909021933</v>
      </c>
    </row>
    <row r="2247" spans="1:2" x14ac:dyDescent="0.2">
      <c r="A2247">
        <v>-3.1143725189999998</v>
      </c>
      <c r="B2247">
        <v>17.433570840000002</v>
      </c>
    </row>
    <row r="2248" spans="1:2" x14ac:dyDescent="0.2">
      <c r="A2248">
        <v>11.06121854</v>
      </c>
      <c r="B2248">
        <v>17.38417153</v>
      </c>
    </row>
    <row r="2249" spans="1:2" x14ac:dyDescent="0.2">
      <c r="A2249">
        <v>6.0970023749999998</v>
      </c>
      <c r="B2249">
        <v>-6.8987312000000003</v>
      </c>
    </row>
    <row r="2250" spans="1:2" x14ac:dyDescent="0.2">
      <c r="A2250">
        <v>12.69595896</v>
      </c>
      <c r="B2250">
        <v>-7.2340307990000001</v>
      </c>
    </row>
    <row r="2251" spans="1:2" x14ac:dyDescent="0.2">
      <c r="A2251">
        <v>5.8154352920000001</v>
      </c>
      <c r="B2251">
        <v>-7.4169434580000004</v>
      </c>
    </row>
    <row r="2252" spans="1:2" x14ac:dyDescent="0.2">
      <c r="A2252">
        <v>-2.787764154</v>
      </c>
      <c r="B2252">
        <v>1.5008364300000001</v>
      </c>
    </row>
    <row r="2253" spans="1:2" x14ac:dyDescent="0.2">
      <c r="A2253">
        <v>-6.5243036679999999</v>
      </c>
      <c r="B2253">
        <v>6.3758090940000001</v>
      </c>
    </row>
    <row r="2254" spans="1:2" x14ac:dyDescent="0.2">
      <c r="A2254">
        <v>-21.20742023</v>
      </c>
      <c r="B2254">
        <v>7.9464939479999996</v>
      </c>
    </row>
    <row r="2255" spans="1:2" x14ac:dyDescent="0.2">
      <c r="A2255">
        <v>-23.731335139999999</v>
      </c>
      <c r="B2255">
        <v>12.78813763</v>
      </c>
    </row>
    <row r="2256" spans="1:2" x14ac:dyDescent="0.2">
      <c r="A2256">
        <v>10.919202110000001</v>
      </c>
      <c r="B2256">
        <v>3.2237435520000002</v>
      </c>
    </row>
    <row r="2257" spans="1:2" x14ac:dyDescent="0.2">
      <c r="A2257">
        <v>-11.916196019999999</v>
      </c>
      <c r="B2257">
        <v>4.2667698310000004</v>
      </c>
    </row>
    <row r="2258" spans="1:2" x14ac:dyDescent="0.2">
      <c r="A2258">
        <v>14.714712970000001</v>
      </c>
      <c r="B2258">
        <v>-7.022284354</v>
      </c>
    </row>
    <row r="2259" spans="1:2" x14ac:dyDescent="0.2">
      <c r="A2259">
        <v>4.838515235</v>
      </c>
      <c r="B2259">
        <v>-0.40073047699999997</v>
      </c>
    </row>
    <row r="2260" spans="1:2" x14ac:dyDescent="0.2">
      <c r="A2260">
        <v>-15.840593869999999</v>
      </c>
      <c r="B2260">
        <v>1.24239313</v>
      </c>
    </row>
    <row r="2261" spans="1:2" x14ac:dyDescent="0.2">
      <c r="A2261">
        <v>-11.695068429999999</v>
      </c>
      <c r="B2261">
        <v>5.7037725159999999</v>
      </c>
    </row>
    <row r="2262" spans="1:2" x14ac:dyDescent="0.2">
      <c r="A2262">
        <v>-4.9761564070000004</v>
      </c>
      <c r="B2262">
        <v>11.484442339999999</v>
      </c>
    </row>
    <row r="2263" spans="1:2" x14ac:dyDescent="0.2">
      <c r="A2263">
        <v>7.9044093860000002</v>
      </c>
      <c r="B2263">
        <v>-6.9024842709999996</v>
      </c>
    </row>
    <row r="2264" spans="1:2" x14ac:dyDescent="0.2">
      <c r="A2264">
        <v>-6.5007266039999996</v>
      </c>
      <c r="B2264">
        <v>5.3909741369999997</v>
      </c>
    </row>
    <row r="2265" spans="1:2" x14ac:dyDescent="0.2">
      <c r="A2265">
        <v>14.55564815</v>
      </c>
      <c r="B2265">
        <v>-7.4805043119999999</v>
      </c>
    </row>
    <row r="2266" spans="1:2" x14ac:dyDescent="0.2">
      <c r="A2266">
        <v>-1.8082635739999999</v>
      </c>
      <c r="B2266">
        <v>-3.0590827379999999</v>
      </c>
    </row>
    <row r="2267" spans="1:2" x14ac:dyDescent="0.2">
      <c r="A2267">
        <v>-23.07119556</v>
      </c>
      <c r="B2267">
        <v>11.237795849999999</v>
      </c>
    </row>
    <row r="2268" spans="1:2" x14ac:dyDescent="0.2">
      <c r="A2268">
        <v>-25.808456970000002</v>
      </c>
      <c r="B2268">
        <v>16.42138739</v>
      </c>
    </row>
    <row r="2269" spans="1:2" x14ac:dyDescent="0.2">
      <c r="A2269">
        <v>7.5619452349999996</v>
      </c>
      <c r="B2269">
        <v>13.940737220000001</v>
      </c>
    </row>
    <row r="2270" spans="1:2" x14ac:dyDescent="0.2">
      <c r="A2270">
        <v>-22.078549110000001</v>
      </c>
      <c r="B2270">
        <v>9.4965530519999994</v>
      </c>
    </row>
    <row r="2271" spans="1:2" x14ac:dyDescent="0.2">
      <c r="A2271">
        <v>5.7702511559999996</v>
      </c>
      <c r="B2271">
        <v>11.38527043</v>
      </c>
    </row>
    <row r="2272" spans="1:2" x14ac:dyDescent="0.2">
      <c r="A2272">
        <v>-0.92497876599999995</v>
      </c>
      <c r="B2272">
        <v>-3.4394714230000001</v>
      </c>
    </row>
    <row r="2273" spans="1:2" x14ac:dyDescent="0.2">
      <c r="A2273">
        <v>-8.26035684</v>
      </c>
      <c r="B2273">
        <v>2.2730790999999999</v>
      </c>
    </row>
    <row r="2274" spans="1:2" x14ac:dyDescent="0.2">
      <c r="A2274">
        <v>9.8910537699999992</v>
      </c>
      <c r="B2274">
        <v>2.0458103570000001</v>
      </c>
    </row>
    <row r="2275" spans="1:2" x14ac:dyDescent="0.2">
      <c r="A2275">
        <v>2.6388601239999998</v>
      </c>
      <c r="B2275">
        <v>8.0926249539999997</v>
      </c>
    </row>
    <row r="2276" spans="1:2" x14ac:dyDescent="0.2">
      <c r="A2276">
        <v>-7.0975159090000002</v>
      </c>
      <c r="B2276">
        <v>3.801975068</v>
      </c>
    </row>
    <row r="2277" spans="1:2" x14ac:dyDescent="0.2">
      <c r="A2277">
        <v>-3.5418107249999999</v>
      </c>
      <c r="B2277">
        <v>15.75822252</v>
      </c>
    </row>
    <row r="2278" spans="1:2" x14ac:dyDescent="0.2">
      <c r="A2278">
        <v>-21.010921660000001</v>
      </c>
      <c r="B2278">
        <v>9.348542041</v>
      </c>
    </row>
    <row r="2279" spans="1:2" x14ac:dyDescent="0.2">
      <c r="A2279">
        <v>-3.5999912639999998</v>
      </c>
      <c r="B2279">
        <v>16.27344901</v>
      </c>
    </row>
    <row r="2280" spans="1:2" x14ac:dyDescent="0.2">
      <c r="A2280">
        <v>-15.149703000000001</v>
      </c>
      <c r="B2280">
        <v>1.5976492689999999</v>
      </c>
    </row>
    <row r="2281" spans="1:2" x14ac:dyDescent="0.2">
      <c r="A2281">
        <v>3.7927069019999999</v>
      </c>
      <c r="B2281">
        <v>-7.1074610680000001</v>
      </c>
    </row>
    <row r="2282" spans="1:2" x14ac:dyDescent="0.2">
      <c r="A2282">
        <v>-13.5140583</v>
      </c>
      <c r="B2282">
        <v>11.137150780000001</v>
      </c>
    </row>
    <row r="2283" spans="1:2" x14ac:dyDescent="0.2">
      <c r="A2283">
        <v>-3.9247354109999999</v>
      </c>
      <c r="B2283">
        <v>17.925764109999999</v>
      </c>
    </row>
    <row r="2284" spans="1:2" x14ac:dyDescent="0.2">
      <c r="A2284">
        <v>-15.980798760000001</v>
      </c>
      <c r="B2284">
        <v>1.6709273419999999</v>
      </c>
    </row>
    <row r="2285" spans="1:2" x14ac:dyDescent="0.2">
      <c r="A2285">
        <v>3.238279334</v>
      </c>
      <c r="B2285">
        <v>9.2917064049999993</v>
      </c>
    </row>
    <row r="2286" spans="1:2" x14ac:dyDescent="0.2">
      <c r="A2286">
        <v>3.5885797639999999</v>
      </c>
      <c r="B2286">
        <v>-0.64846529500000005</v>
      </c>
    </row>
    <row r="2287" spans="1:2" x14ac:dyDescent="0.2">
      <c r="A2287">
        <v>-21.658652709999998</v>
      </c>
      <c r="B2287">
        <v>9.1034669140000002</v>
      </c>
    </row>
    <row r="2288" spans="1:2" x14ac:dyDescent="0.2">
      <c r="A2288">
        <v>-1.4424138580000001</v>
      </c>
      <c r="B2288">
        <v>-2.7105087170000002</v>
      </c>
    </row>
    <row r="2289" spans="1:2" x14ac:dyDescent="0.2">
      <c r="A2289">
        <v>1.0972195</v>
      </c>
      <c r="B2289">
        <v>-1.2252133080000001</v>
      </c>
    </row>
    <row r="2290" spans="1:2" x14ac:dyDescent="0.2">
      <c r="A2290">
        <v>-3.035641295</v>
      </c>
      <c r="B2290">
        <v>1.5187383880000001</v>
      </c>
    </row>
    <row r="2291" spans="1:2" x14ac:dyDescent="0.2">
      <c r="A2291">
        <v>-14.67620668</v>
      </c>
      <c r="B2291">
        <v>24.150701699999999</v>
      </c>
    </row>
    <row r="2292" spans="1:2" x14ac:dyDescent="0.2">
      <c r="A2292">
        <v>-26.762254760000001</v>
      </c>
      <c r="B2292">
        <v>16.182972530000001</v>
      </c>
    </row>
    <row r="2293" spans="1:2" x14ac:dyDescent="0.2">
      <c r="A2293">
        <v>-7.1104986129999999</v>
      </c>
      <c r="B2293">
        <v>4.7792141030000002</v>
      </c>
    </row>
    <row r="2294" spans="1:2" x14ac:dyDescent="0.2">
      <c r="A2294">
        <v>7.6158500709999997</v>
      </c>
      <c r="B2294">
        <v>1.0715159569999999</v>
      </c>
    </row>
    <row r="2295" spans="1:2" x14ac:dyDescent="0.2">
      <c r="A2295">
        <v>-11.52585637</v>
      </c>
      <c r="B2295">
        <v>3.3788447179999999</v>
      </c>
    </row>
    <row r="2296" spans="1:2" x14ac:dyDescent="0.2">
      <c r="A2296">
        <v>8.7207248800000006</v>
      </c>
      <c r="B2296">
        <v>2.227246992</v>
      </c>
    </row>
    <row r="2297" spans="1:2" x14ac:dyDescent="0.2">
      <c r="A2297">
        <v>23.536256219999999</v>
      </c>
      <c r="B2297">
        <v>-6.9175224899999996</v>
      </c>
    </row>
    <row r="2298" spans="1:2" x14ac:dyDescent="0.2">
      <c r="A2298">
        <v>-1.7296040500000001</v>
      </c>
      <c r="B2298">
        <v>-2.656269301</v>
      </c>
    </row>
    <row r="2299" spans="1:2" x14ac:dyDescent="0.2">
      <c r="A2299">
        <v>-3.5727250810000002</v>
      </c>
      <c r="B2299">
        <v>16.162066960000001</v>
      </c>
    </row>
    <row r="2300" spans="1:2" x14ac:dyDescent="0.2">
      <c r="A2300">
        <v>9.8544519029999993</v>
      </c>
      <c r="B2300">
        <v>-6.8188521389999996</v>
      </c>
    </row>
    <row r="2301" spans="1:2" x14ac:dyDescent="0.2">
      <c r="A2301">
        <v>6.3302841499999998</v>
      </c>
      <c r="B2301">
        <v>1.188306557</v>
      </c>
    </row>
    <row r="2302" spans="1:2" x14ac:dyDescent="0.2">
      <c r="A2302">
        <v>-14.42962747</v>
      </c>
      <c r="B2302">
        <v>17.46840607</v>
      </c>
    </row>
    <row r="2303" spans="1:2" x14ac:dyDescent="0.2">
      <c r="A2303">
        <v>-18.735554780000001</v>
      </c>
      <c r="B2303">
        <v>5.5124274140000002</v>
      </c>
    </row>
    <row r="2304" spans="1:2" x14ac:dyDescent="0.2">
      <c r="A2304">
        <v>-18.190922560000001</v>
      </c>
      <c r="B2304">
        <v>3.3114328660000001</v>
      </c>
    </row>
    <row r="2305" spans="1:2" x14ac:dyDescent="0.2">
      <c r="A2305">
        <v>-18.10251212</v>
      </c>
      <c r="B2305">
        <v>5.0306434250000001</v>
      </c>
    </row>
    <row r="2306" spans="1:2" x14ac:dyDescent="0.2">
      <c r="A2306">
        <v>-12.58721193</v>
      </c>
      <c r="B2306">
        <v>6.0618172929999998</v>
      </c>
    </row>
    <row r="2307" spans="1:2" x14ac:dyDescent="0.2">
      <c r="A2307">
        <v>-1.539159758</v>
      </c>
      <c r="B2307">
        <v>-2.5480692829999998</v>
      </c>
    </row>
    <row r="2308" spans="1:2" x14ac:dyDescent="0.2">
      <c r="A2308">
        <v>11.97635807</v>
      </c>
      <c r="B2308">
        <v>-7.2655907989999999</v>
      </c>
    </row>
    <row r="2309" spans="1:2" x14ac:dyDescent="0.2">
      <c r="A2309">
        <v>-13.57641608</v>
      </c>
      <c r="B2309">
        <v>11.51860321</v>
      </c>
    </row>
    <row r="2310" spans="1:2" x14ac:dyDescent="0.2">
      <c r="A2310">
        <v>-15.248406279999999</v>
      </c>
      <c r="B2310">
        <v>0.64529484999999998</v>
      </c>
    </row>
    <row r="2311" spans="1:2" x14ac:dyDescent="0.2">
      <c r="A2311">
        <v>0.68919335599999998</v>
      </c>
      <c r="B2311">
        <v>-6.9932361370000002</v>
      </c>
    </row>
    <row r="2312" spans="1:2" x14ac:dyDescent="0.2">
      <c r="A2312">
        <v>-12.87206157</v>
      </c>
      <c r="B2312">
        <v>11.965728260000001</v>
      </c>
    </row>
    <row r="2313" spans="1:2" x14ac:dyDescent="0.2">
      <c r="A2313">
        <v>-2.6831125330000001</v>
      </c>
      <c r="B2313">
        <v>2.2194398089999998</v>
      </c>
    </row>
    <row r="2314" spans="1:2" x14ac:dyDescent="0.2">
      <c r="A2314">
        <v>5.7347133440000002</v>
      </c>
      <c r="B2314">
        <v>11.489159949999999</v>
      </c>
    </row>
    <row r="2315" spans="1:2" x14ac:dyDescent="0.2">
      <c r="A2315">
        <v>2.3821269740000002</v>
      </c>
      <c r="B2315">
        <v>7.6595098549999996</v>
      </c>
    </row>
    <row r="2316" spans="1:2" x14ac:dyDescent="0.2">
      <c r="A2316">
        <v>-5.241732947</v>
      </c>
      <c r="B2316">
        <v>10.6777187</v>
      </c>
    </row>
    <row r="2317" spans="1:2" x14ac:dyDescent="0.2">
      <c r="A2317">
        <v>-3.9926870609999998</v>
      </c>
      <c r="B2317">
        <v>3.0749340999999999E-2</v>
      </c>
    </row>
    <row r="2318" spans="1:2" x14ac:dyDescent="0.2">
      <c r="A2318">
        <v>-1.8498589560000001</v>
      </c>
      <c r="B2318">
        <v>1.850927486</v>
      </c>
    </row>
    <row r="2319" spans="1:2" x14ac:dyDescent="0.2">
      <c r="A2319">
        <v>-3.235870276</v>
      </c>
      <c r="B2319">
        <v>1.0063253729999999</v>
      </c>
    </row>
    <row r="2320" spans="1:2" x14ac:dyDescent="0.2">
      <c r="A2320">
        <v>-18.049050980000001</v>
      </c>
      <c r="B2320">
        <v>5.0303690489999999</v>
      </c>
    </row>
    <row r="2321" spans="1:2" x14ac:dyDescent="0.2">
      <c r="A2321">
        <v>10.839972510000001</v>
      </c>
      <c r="B2321">
        <v>-6.8275365299999997</v>
      </c>
    </row>
    <row r="2322" spans="1:2" x14ac:dyDescent="0.2">
      <c r="A2322">
        <v>0.98906613700000001</v>
      </c>
      <c r="B2322">
        <v>-7.4385501310000004</v>
      </c>
    </row>
    <row r="2323" spans="1:2" x14ac:dyDescent="0.2">
      <c r="A2323">
        <v>0.46620289500000001</v>
      </c>
      <c r="B2323">
        <v>-6.7705308320000004</v>
      </c>
    </row>
    <row r="2324" spans="1:2" x14ac:dyDescent="0.2">
      <c r="A2324">
        <v>-23.25017094</v>
      </c>
      <c r="B2324">
        <v>11.842352160000001</v>
      </c>
    </row>
    <row r="2325" spans="1:2" x14ac:dyDescent="0.2">
      <c r="A2325">
        <v>2.097882341</v>
      </c>
      <c r="B2325">
        <v>7.2879780040000002</v>
      </c>
    </row>
    <row r="2326" spans="1:2" x14ac:dyDescent="0.2">
      <c r="A2326">
        <v>-14.76704269</v>
      </c>
      <c r="B2326">
        <v>18.722907759999998</v>
      </c>
    </row>
    <row r="2327" spans="1:2" x14ac:dyDescent="0.2">
      <c r="A2327">
        <v>0.49075870399999999</v>
      </c>
      <c r="B2327">
        <v>4.912895024</v>
      </c>
    </row>
    <row r="2328" spans="1:2" x14ac:dyDescent="0.2">
      <c r="A2328">
        <v>-18.174386309999999</v>
      </c>
      <c r="B2328">
        <v>4.8985304369999998</v>
      </c>
    </row>
    <row r="2329" spans="1:2" x14ac:dyDescent="0.2">
      <c r="A2329">
        <v>-23.174404599999999</v>
      </c>
      <c r="B2329">
        <v>12.70966222</v>
      </c>
    </row>
    <row r="2330" spans="1:2" x14ac:dyDescent="0.2">
      <c r="A2330">
        <v>-5.2537466210000003</v>
      </c>
      <c r="B2330">
        <v>9.1947963070000007</v>
      </c>
    </row>
    <row r="2331" spans="1:2" x14ac:dyDescent="0.2">
      <c r="A2331">
        <v>9.0507024989999998</v>
      </c>
      <c r="B2331">
        <v>-6.856940968</v>
      </c>
    </row>
    <row r="2332" spans="1:2" x14ac:dyDescent="0.2">
      <c r="A2332">
        <v>-2.6380919409999999</v>
      </c>
      <c r="B2332">
        <v>1.375149618</v>
      </c>
    </row>
    <row r="2333" spans="1:2" x14ac:dyDescent="0.2">
      <c r="A2333">
        <v>-5.8877748749999999</v>
      </c>
      <c r="B2333">
        <v>7.4052918610000003</v>
      </c>
    </row>
    <row r="2334" spans="1:2" x14ac:dyDescent="0.2">
      <c r="A2334">
        <v>-0.60798659799999999</v>
      </c>
      <c r="B2334">
        <v>4.0717381130000003</v>
      </c>
    </row>
    <row r="2335" spans="1:2" x14ac:dyDescent="0.2">
      <c r="A2335">
        <v>4.6132677190000004</v>
      </c>
      <c r="B2335">
        <v>-6.7473316939999997</v>
      </c>
    </row>
    <row r="2336" spans="1:2" x14ac:dyDescent="0.2">
      <c r="A2336">
        <v>4.2659094619999998</v>
      </c>
      <c r="B2336">
        <v>10.1718014</v>
      </c>
    </row>
    <row r="2337" spans="1:2" x14ac:dyDescent="0.2">
      <c r="A2337">
        <v>-6.2065476239999997</v>
      </c>
      <c r="B2337">
        <v>10.480580010000001</v>
      </c>
    </row>
    <row r="2338" spans="1:2" x14ac:dyDescent="0.2">
      <c r="A2338">
        <v>-5.8194021039999999</v>
      </c>
      <c r="B2338">
        <v>6.019291977</v>
      </c>
    </row>
    <row r="2339" spans="1:2" x14ac:dyDescent="0.2">
      <c r="A2339">
        <v>-7.744989522</v>
      </c>
      <c r="B2339">
        <v>2.011239174</v>
      </c>
    </row>
    <row r="2340" spans="1:2" x14ac:dyDescent="0.2">
      <c r="A2340">
        <v>-16.523499640000001</v>
      </c>
      <c r="B2340">
        <v>2.9481422159999999</v>
      </c>
    </row>
    <row r="2341" spans="1:2" x14ac:dyDescent="0.2">
      <c r="A2341">
        <v>-4.261340058</v>
      </c>
      <c r="B2341">
        <v>0.597343807</v>
      </c>
    </row>
    <row r="2342" spans="1:2" x14ac:dyDescent="0.2">
      <c r="A2342">
        <v>4.2889386260000002</v>
      </c>
      <c r="B2342">
        <v>-7.1061326549999997</v>
      </c>
    </row>
    <row r="2343" spans="1:2" x14ac:dyDescent="0.2">
      <c r="A2343">
        <v>12.73088652</v>
      </c>
      <c r="B2343">
        <v>3.736122264</v>
      </c>
    </row>
    <row r="2344" spans="1:2" x14ac:dyDescent="0.2">
      <c r="A2344">
        <v>-2.7591664140000001</v>
      </c>
      <c r="B2344">
        <v>19.981979710000001</v>
      </c>
    </row>
    <row r="2345" spans="1:2" x14ac:dyDescent="0.2">
      <c r="A2345">
        <v>-8.1590226690000005</v>
      </c>
      <c r="B2345">
        <v>2.4472212990000002</v>
      </c>
    </row>
    <row r="2346" spans="1:2" x14ac:dyDescent="0.2">
      <c r="A2346">
        <v>4.2589640800000002</v>
      </c>
      <c r="B2346">
        <v>9.3105582630000008</v>
      </c>
    </row>
    <row r="2347" spans="1:2" x14ac:dyDescent="0.2">
      <c r="A2347">
        <v>-3.4348135769999999</v>
      </c>
      <c r="B2347">
        <v>0.42550929500000001</v>
      </c>
    </row>
    <row r="2348" spans="1:2" x14ac:dyDescent="0.2">
      <c r="A2348">
        <v>8.6760277309999996</v>
      </c>
      <c r="B2348">
        <v>15.386115950000001</v>
      </c>
    </row>
    <row r="2349" spans="1:2" x14ac:dyDescent="0.2">
      <c r="A2349">
        <v>-0.64118084200000003</v>
      </c>
      <c r="B2349">
        <v>-2.6405105029999998</v>
      </c>
    </row>
    <row r="2350" spans="1:2" x14ac:dyDescent="0.2">
      <c r="A2350">
        <v>7.8849300040000001</v>
      </c>
      <c r="B2350">
        <v>1.192902812</v>
      </c>
    </row>
    <row r="2351" spans="1:2" x14ac:dyDescent="0.2">
      <c r="A2351">
        <v>-17.73204552</v>
      </c>
      <c r="B2351">
        <v>4.8799405409999999</v>
      </c>
    </row>
    <row r="2352" spans="1:2" x14ac:dyDescent="0.2">
      <c r="A2352">
        <v>1.3116972730000001</v>
      </c>
      <c r="B2352">
        <v>-6.389361697</v>
      </c>
    </row>
    <row r="2353" spans="1:2" x14ac:dyDescent="0.2">
      <c r="A2353">
        <v>7.6382411169999997</v>
      </c>
      <c r="B2353">
        <v>1.155010117</v>
      </c>
    </row>
    <row r="2354" spans="1:2" x14ac:dyDescent="0.2">
      <c r="A2354">
        <v>-28.575947920000001</v>
      </c>
      <c r="B2354">
        <v>20.485692669999999</v>
      </c>
    </row>
    <row r="2355" spans="1:2" x14ac:dyDescent="0.2">
      <c r="A2355">
        <v>-5.3313837460000002</v>
      </c>
      <c r="B2355">
        <v>10.657206090000001</v>
      </c>
    </row>
    <row r="2356" spans="1:2" x14ac:dyDescent="0.2">
      <c r="A2356">
        <v>-5.5334336009999996</v>
      </c>
      <c r="B2356">
        <v>10.601532949999999</v>
      </c>
    </row>
    <row r="2357" spans="1:2" x14ac:dyDescent="0.2">
      <c r="A2357">
        <v>1.571384484</v>
      </c>
      <c r="B2357">
        <v>-6.9330487019999998</v>
      </c>
    </row>
    <row r="2358" spans="1:2" x14ac:dyDescent="0.2">
      <c r="A2358">
        <v>-21.161359740000002</v>
      </c>
      <c r="B2358">
        <v>8.4807389230000005</v>
      </c>
    </row>
    <row r="2359" spans="1:2" x14ac:dyDescent="0.2">
      <c r="A2359">
        <v>4.3540035890000004</v>
      </c>
      <c r="B2359">
        <v>-0.78183985600000006</v>
      </c>
    </row>
    <row r="2360" spans="1:2" x14ac:dyDescent="0.2">
      <c r="A2360">
        <v>-12.99752453</v>
      </c>
      <c r="B2360">
        <v>10.019255149999999</v>
      </c>
    </row>
    <row r="2361" spans="1:2" x14ac:dyDescent="0.2">
      <c r="A2361">
        <v>-13.59281784</v>
      </c>
      <c r="B2361">
        <v>14.642454089999999</v>
      </c>
    </row>
    <row r="2362" spans="1:2" x14ac:dyDescent="0.2">
      <c r="A2362">
        <v>4.5863366399999999</v>
      </c>
      <c r="B2362">
        <v>-6.5677444859999996</v>
      </c>
    </row>
    <row r="2363" spans="1:2" x14ac:dyDescent="0.2">
      <c r="A2363">
        <v>5.9646796950000001</v>
      </c>
      <c r="B2363">
        <v>-6.6762739619999998</v>
      </c>
    </row>
    <row r="2364" spans="1:2" x14ac:dyDescent="0.2">
      <c r="A2364">
        <v>-5.8812612980000001</v>
      </c>
      <c r="B2364">
        <v>7.3876496820000002</v>
      </c>
    </row>
    <row r="2365" spans="1:2" x14ac:dyDescent="0.2">
      <c r="A2365">
        <v>-22.1779473</v>
      </c>
      <c r="B2365">
        <v>10.10290215</v>
      </c>
    </row>
    <row r="2366" spans="1:2" x14ac:dyDescent="0.2">
      <c r="A2366">
        <v>-2.8758627240000001</v>
      </c>
      <c r="B2366">
        <v>18.984002329999999</v>
      </c>
    </row>
    <row r="2367" spans="1:2" x14ac:dyDescent="0.2">
      <c r="A2367">
        <v>0.28581889900000002</v>
      </c>
      <c r="B2367">
        <v>-7.6450756789999996</v>
      </c>
    </row>
    <row r="2368" spans="1:2" x14ac:dyDescent="0.2">
      <c r="A2368">
        <v>7.1833017779999997</v>
      </c>
      <c r="B2368">
        <v>13.23392364</v>
      </c>
    </row>
    <row r="2369" spans="1:2" x14ac:dyDescent="0.2">
      <c r="A2369">
        <v>-7.1080189809999998</v>
      </c>
      <c r="B2369">
        <v>4.8718498720000003</v>
      </c>
    </row>
    <row r="2370" spans="1:2" x14ac:dyDescent="0.2">
      <c r="A2370">
        <v>-15.77486676</v>
      </c>
      <c r="B2370">
        <v>9.6995352000000007E-2</v>
      </c>
    </row>
    <row r="2371" spans="1:2" x14ac:dyDescent="0.2">
      <c r="A2371">
        <v>11.81758494</v>
      </c>
      <c r="B2371">
        <v>3.1727147900000001</v>
      </c>
    </row>
    <row r="2372" spans="1:2" x14ac:dyDescent="0.2">
      <c r="A2372">
        <v>1.8903809229999999</v>
      </c>
      <c r="B2372">
        <v>-7.0249245949999999</v>
      </c>
    </row>
    <row r="2373" spans="1:2" x14ac:dyDescent="0.2">
      <c r="A2373">
        <v>-18.413508069999999</v>
      </c>
      <c r="B2373">
        <v>5.2867717299999999</v>
      </c>
    </row>
    <row r="2374" spans="1:2" x14ac:dyDescent="0.2">
      <c r="A2374">
        <v>-15.395880460000001</v>
      </c>
      <c r="B2374">
        <v>24.661399150000001</v>
      </c>
    </row>
    <row r="2375" spans="1:2" x14ac:dyDescent="0.2">
      <c r="A2375">
        <v>-23.054602670000001</v>
      </c>
      <c r="B2375">
        <v>12.79826744</v>
      </c>
    </row>
    <row r="2376" spans="1:2" x14ac:dyDescent="0.2">
      <c r="A2376">
        <v>-4.8494681899999996</v>
      </c>
      <c r="B2376">
        <v>14.525102370000001</v>
      </c>
    </row>
    <row r="2377" spans="1:2" x14ac:dyDescent="0.2">
      <c r="A2377">
        <v>-13.40143157</v>
      </c>
      <c r="B2377">
        <v>13.09052385</v>
      </c>
    </row>
    <row r="2378" spans="1:2" x14ac:dyDescent="0.2">
      <c r="A2378">
        <v>-26.300201550000001</v>
      </c>
      <c r="B2378">
        <v>15.91112598</v>
      </c>
    </row>
    <row r="2379" spans="1:2" x14ac:dyDescent="0.2">
      <c r="A2379">
        <v>-6.6843222290000002</v>
      </c>
      <c r="B2379">
        <v>5.4695314599999998</v>
      </c>
    </row>
    <row r="2380" spans="1:2" x14ac:dyDescent="0.2">
      <c r="A2380">
        <v>-13.913622050000001</v>
      </c>
      <c r="B2380">
        <v>10.46775418</v>
      </c>
    </row>
    <row r="2381" spans="1:2" x14ac:dyDescent="0.2">
      <c r="A2381">
        <v>9.0443481160000001</v>
      </c>
      <c r="B2381">
        <v>-6.860526224</v>
      </c>
    </row>
    <row r="2382" spans="1:2" x14ac:dyDescent="0.2">
      <c r="A2382">
        <v>8.2573595359999992</v>
      </c>
      <c r="B2382">
        <v>-6.4586869089999999</v>
      </c>
    </row>
    <row r="2383" spans="1:2" x14ac:dyDescent="0.2">
      <c r="A2383">
        <v>2.7461205839999998</v>
      </c>
      <c r="B2383">
        <v>-7.0171105120000004</v>
      </c>
    </row>
    <row r="2384" spans="1:2" x14ac:dyDescent="0.2">
      <c r="A2384">
        <v>-12.20961207</v>
      </c>
      <c r="B2384">
        <v>6.9269741309999997</v>
      </c>
    </row>
    <row r="2385" spans="1:2" x14ac:dyDescent="0.2">
      <c r="A2385">
        <v>9.7619666770000002</v>
      </c>
      <c r="B2385">
        <v>2.3647968289999999</v>
      </c>
    </row>
    <row r="2386" spans="1:2" x14ac:dyDescent="0.2">
      <c r="A2386">
        <v>-4.3579020919999998</v>
      </c>
      <c r="B2386">
        <v>14.00437391</v>
      </c>
    </row>
    <row r="2387" spans="1:2" x14ac:dyDescent="0.2">
      <c r="A2387">
        <v>2.7081997370000002</v>
      </c>
      <c r="B2387">
        <v>-6.6390333989999997</v>
      </c>
    </row>
    <row r="2388" spans="1:2" x14ac:dyDescent="0.2">
      <c r="A2388">
        <v>-20.59842793</v>
      </c>
      <c r="B2388">
        <v>7.6128707609999999</v>
      </c>
    </row>
    <row r="2389" spans="1:2" x14ac:dyDescent="0.2">
      <c r="A2389">
        <v>2.7481259630000001</v>
      </c>
      <c r="B2389">
        <v>8.7327399299999993</v>
      </c>
    </row>
    <row r="2390" spans="1:2" x14ac:dyDescent="0.2">
      <c r="A2390">
        <v>8.2194840500000002</v>
      </c>
      <c r="B2390">
        <v>1.522840784</v>
      </c>
    </row>
    <row r="2391" spans="1:2" x14ac:dyDescent="0.2">
      <c r="A2391">
        <v>3.1846263440000002</v>
      </c>
      <c r="B2391">
        <v>9.1447157479999994</v>
      </c>
    </row>
    <row r="2392" spans="1:2" x14ac:dyDescent="0.2">
      <c r="A2392">
        <v>16.330077119999999</v>
      </c>
      <c r="B2392">
        <v>-7.0623456930000001</v>
      </c>
    </row>
    <row r="2393" spans="1:2" x14ac:dyDescent="0.2">
      <c r="A2393">
        <v>-11.183637020000001</v>
      </c>
      <c r="B2393">
        <v>4.4813151649999998</v>
      </c>
    </row>
    <row r="2394" spans="1:2" x14ac:dyDescent="0.2">
      <c r="A2394">
        <v>-27.429952400000001</v>
      </c>
      <c r="B2394">
        <v>17.82422626</v>
      </c>
    </row>
    <row r="2395" spans="1:2" x14ac:dyDescent="0.2">
      <c r="A2395">
        <v>4.9974287830000002</v>
      </c>
      <c r="B2395">
        <v>-0.381301738</v>
      </c>
    </row>
    <row r="2396" spans="1:2" x14ac:dyDescent="0.2">
      <c r="A2396">
        <v>-13.149305119999999</v>
      </c>
      <c r="B2396">
        <v>11.670460569999999</v>
      </c>
    </row>
    <row r="2397" spans="1:2" x14ac:dyDescent="0.2">
      <c r="A2397">
        <v>2.5755116290000002</v>
      </c>
      <c r="B2397">
        <v>-1.3135907870000001</v>
      </c>
    </row>
    <row r="2398" spans="1:2" x14ac:dyDescent="0.2">
      <c r="A2398">
        <v>-20.40792497</v>
      </c>
      <c r="B2398">
        <v>9.3309754389999995</v>
      </c>
    </row>
    <row r="2399" spans="1:2" x14ac:dyDescent="0.2">
      <c r="A2399">
        <v>-12.139350820000001</v>
      </c>
      <c r="B2399">
        <v>5.3479530630000003</v>
      </c>
    </row>
    <row r="2400" spans="1:2" x14ac:dyDescent="0.2">
      <c r="A2400">
        <v>-14.432002069999999</v>
      </c>
      <c r="B2400">
        <v>16.066005969999999</v>
      </c>
    </row>
    <row r="2401" spans="1:2" x14ac:dyDescent="0.2">
      <c r="A2401">
        <v>0.57960025400000004</v>
      </c>
      <c r="B2401">
        <v>6.4458658199999999</v>
      </c>
    </row>
    <row r="2402" spans="1:2" x14ac:dyDescent="0.2">
      <c r="A2402">
        <v>-4.3015199229999999</v>
      </c>
      <c r="B2402">
        <v>13.919833049999999</v>
      </c>
    </row>
    <row r="2403" spans="1:2" x14ac:dyDescent="0.2">
      <c r="A2403">
        <v>-20.047136219999999</v>
      </c>
      <c r="B2403">
        <v>8.3502651609999994</v>
      </c>
    </row>
    <row r="2404" spans="1:2" x14ac:dyDescent="0.2">
      <c r="A2404">
        <v>-20.485546530000001</v>
      </c>
      <c r="B2404">
        <v>8.0601872219999997</v>
      </c>
    </row>
    <row r="2405" spans="1:2" x14ac:dyDescent="0.2">
      <c r="A2405">
        <v>13.391973289999999</v>
      </c>
      <c r="B2405">
        <v>3.5816309419999999</v>
      </c>
    </row>
    <row r="2406" spans="1:2" x14ac:dyDescent="0.2">
      <c r="A2406">
        <v>-5.653648188</v>
      </c>
      <c r="B2406">
        <v>10.395819299999999</v>
      </c>
    </row>
    <row r="2407" spans="1:2" x14ac:dyDescent="0.2">
      <c r="A2407">
        <v>-15.37761867</v>
      </c>
      <c r="B2407">
        <v>22.793142490000001</v>
      </c>
    </row>
    <row r="2408" spans="1:2" x14ac:dyDescent="0.2">
      <c r="A2408">
        <v>10.78974112</v>
      </c>
      <c r="B2408">
        <v>-7.2656299569999998</v>
      </c>
    </row>
    <row r="2409" spans="1:2" x14ac:dyDescent="0.2">
      <c r="A2409">
        <v>1.1707776160000001</v>
      </c>
      <c r="B2409">
        <v>6.4757026399999997</v>
      </c>
    </row>
    <row r="2410" spans="1:2" x14ac:dyDescent="0.2">
      <c r="A2410">
        <v>8.7734133330000006</v>
      </c>
      <c r="B2410">
        <v>14.60237716</v>
      </c>
    </row>
    <row r="2411" spans="1:2" x14ac:dyDescent="0.2">
      <c r="A2411">
        <v>4.4284678179999997</v>
      </c>
      <c r="B2411">
        <v>-0.33746216800000001</v>
      </c>
    </row>
    <row r="2412" spans="1:2" x14ac:dyDescent="0.2">
      <c r="A2412">
        <v>-11.4490543</v>
      </c>
      <c r="B2412">
        <v>3.7147718890000001</v>
      </c>
    </row>
    <row r="2413" spans="1:2" x14ac:dyDescent="0.2">
      <c r="A2413">
        <v>17.291530389999998</v>
      </c>
      <c r="B2413">
        <v>6.4733450709999998</v>
      </c>
    </row>
    <row r="2414" spans="1:2" x14ac:dyDescent="0.2">
      <c r="A2414">
        <v>-13.25858158</v>
      </c>
      <c r="B2414">
        <v>14.06768598</v>
      </c>
    </row>
    <row r="2415" spans="1:2" x14ac:dyDescent="0.2">
      <c r="A2415">
        <v>-21.83217561</v>
      </c>
      <c r="B2415">
        <v>9.6882009829999998</v>
      </c>
    </row>
    <row r="2416" spans="1:2" x14ac:dyDescent="0.2">
      <c r="A2416">
        <v>-11.977384470000001</v>
      </c>
      <c r="B2416">
        <v>1.8325666089999999</v>
      </c>
    </row>
    <row r="2417" spans="1:2" x14ac:dyDescent="0.2">
      <c r="A2417">
        <v>-5.9054900300000002</v>
      </c>
      <c r="B2417">
        <v>7.5028159729999997</v>
      </c>
    </row>
    <row r="2418" spans="1:2" x14ac:dyDescent="0.2">
      <c r="A2418">
        <v>-4.8921272440000001</v>
      </c>
      <c r="B2418">
        <v>13.85889877</v>
      </c>
    </row>
    <row r="2419" spans="1:2" x14ac:dyDescent="0.2">
      <c r="A2419">
        <v>3.28204479</v>
      </c>
      <c r="B2419">
        <v>-6.6250884220000001</v>
      </c>
    </row>
    <row r="2420" spans="1:2" x14ac:dyDescent="0.2">
      <c r="A2420">
        <v>6.9943604849999996</v>
      </c>
      <c r="B2420">
        <v>1.074425162</v>
      </c>
    </row>
    <row r="2421" spans="1:2" x14ac:dyDescent="0.2">
      <c r="A2421">
        <v>10.483263190000001</v>
      </c>
      <c r="B2421">
        <v>17.25950594</v>
      </c>
    </row>
    <row r="2422" spans="1:2" x14ac:dyDescent="0.2">
      <c r="A2422">
        <v>5.5866359640000001</v>
      </c>
      <c r="B2422">
        <v>10.5938596</v>
      </c>
    </row>
    <row r="2423" spans="1:2" x14ac:dyDescent="0.2">
      <c r="A2423">
        <v>-7.0526604099999997</v>
      </c>
      <c r="B2423">
        <v>4.6424925720000001</v>
      </c>
    </row>
    <row r="2424" spans="1:2" x14ac:dyDescent="0.2">
      <c r="A2424">
        <v>-0.91133925900000001</v>
      </c>
      <c r="B2424">
        <v>-2.2624156900000001</v>
      </c>
    </row>
    <row r="2425" spans="1:2" x14ac:dyDescent="0.2">
      <c r="A2425">
        <v>15.18927113</v>
      </c>
      <c r="B2425">
        <v>4.9302613629999996</v>
      </c>
    </row>
    <row r="2426" spans="1:2" x14ac:dyDescent="0.2">
      <c r="A2426">
        <v>-5.0965315289999999</v>
      </c>
      <c r="B2426">
        <v>12.58545848</v>
      </c>
    </row>
    <row r="2427" spans="1:2" x14ac:dyDescent="0.2">
      <c r="A2427">
        <v>-11.40233237</v>
      </c>
      <c r="B2427">
        <v>1.4524382849999999</v>
      </c>
    </row>
    <row r="2428" spans="1:2" x14ac:dyDescent="0.2">
      <c r="A2428">
        <v>-16.86972415</v>
      </c>
      <c r="B2428">
        <v>3.0372729380000001</v>
      </c>
    </row>
    <row r="2429" spans="1:2" x14ac:dyDescent="0.2">
      <c r="A2429">
        <v>6.7552779530000002</v>
      </c>
      <c r="B2429">
        <v>1.032946951</v>
      </c>
    </row>
    <row r="2430" spans="1:2" x14ac:dyDescent="0.2">
      <c r="A2430">
        <v>1.0779705470000001</v>
      </c>
      <c r="B2430">
        <v>6.587847622</v>
      </c>
    </row>
    <row r="2431" spans="1:2" x14ac:dyDescent="0.2">
      <c r="A2431">
        <v>-14.648307150000001</v>
      </c>
      <c r="B2431">
        <v>20.981328940000001</v>
      </c>
    </row>
    <row r="2432" spans="1:2" x14ac:dyDescent="0.2">
      <c r="A2432">
        <v>-13.583609770000001</v>
      </c>
      <c r="B2432">
        <v>13.33505798</v>
      </c>
    </row>
    <row r="2433" spans="1:2" x14ac:dyDescent="0.2">
      <c r="A2433">
        <v>-23.710306719999998</v>
      </c>
      <c r="B2433">
        <v>13.73839321</v>
      </c>
    </row>
    <row r="2434" spans="1:2" x14ac:dyDescent="0.2">
      <c r="A2434">
        <v>-15.4408283</v>
      </c>
      <c r="B2434">
        <v>23.438571249999999</v>
      </c>
    </row>
    <row r="2435" spans="1:2" x14ac:dyDescent="0.2">
      <c r="A2435">
        <v>3.8257118E-2</v>
      </c>
      <c r="B2435">
        <v>-7.4043349589999998</v>
      </c>
    </row>
    <row r="2436" spans="1:2" x14ac:dyDescent="0.2">
      <c r="A2436">
        <v>-22.650314309999999</v>
      </c>
      <c r="B2436">
        <v>11.32562652</v>
      </c>
    </row>
    <row r="2437" spans="1:2" x14ac:dyDescent="0.2">
      <c r="A2437">
        <v>7.1422260089999998</v>
      </c>
      <c r="B2437">
        <v>-6.7209579530000001</v>
      </c>
    </row>
    <row r="2438" spans="1:2" x14ac:dyDescent="0.2">
      <c r="A2438">
        <v>-5.936666979</v>
      </c>
      <c r="B2438">
        <v>7.926364102</v>
      </c>
    </row>
    <row r="2439" spans="1:2" x14ac:dyDescent="0.2">
      <c r="A2439">
        <v>-22.875380969999998</v>
      </c>
      <c r="B2439">
        <v>11.53473013</v>
      </c>
    </row>
    <row r="2440" spans="1:2" x14ac:dyDescent="0.2">
      <c r="A2440">
        <v>13.20811612</v>
      </c>
      <c r="B2440">
        <v>-7.1340301220000004</v>
      </c>
    </row>
    <row r="2441" spans="1:2" x14ac:dyDescent="0.2">
      <c r="A2441">
        <v>-7.3881156739999998</v>
      </c>
      <c r="B2441">
        <v>2.842316179</v>
      </c>
    </row>
    <row r="2442" spans="1:2" x14ac:dyDescent="0.2">
      <c r="A2442">
        <v>-12.10479584</v>
      </c>
      <c r="B2442">
        <v>5.8299286380000002</v>
      </c>
    </row>
    <row r="2443" spans="1:2" x14ac:dyDescent="0.2">
      <c r="A2443">
        <v>2.8081670500000002</v>
      </c>
      <c r="B2443">
        <v>8.7263842250000003</v>
      </c>
    </row>
    <row r="2444" spans="1:2" x14ac:dyDescent="0.2">
      <c r="A2444">
        <v>0.43303380899999999</v>
      </c>
      <c r="B2444">
        <v>-1.2974034569999999</v>
      </c>
    </row>
    <row r="2445" spans="1:2" x14ac:dyDescent="0.2">
      <c r="A2445">
        <v>-11.81605407</v>
      </c>
      <c r="B2445">
        <v>4.3981519579999997</v>
      </c>
    </row>
    <row r="2446" spans="1:2" x14ac:dyDescent="0.2">
      <c r="A2446">
        <v>-6.6770445939999998</v>
      </c>
      <c r="B2446">
        <v>5.7354865479999999</v>
      </c>
    </row>
    <row r="2447" spans="1:2" x14ac:dyDescent="0.2">
      <c r="A2447">
        <v>25.019536039999998</v>
      </c>
      <c r="B2447">
        <v>-6.1618821070000003</v>
      </c>
    </row>
    <row r="2448" spans="1:2" x14ac:dyDescent="0.2">
      <c r="A2448">
        <v>-17.7945694</v>
      </c>
      <c r="B2448">
        <v>4.6224576099999997</v>
      </c>
    </row>
    <row r="2449" spans="1:2" x14ac:dyDescent="0.2">
      <c r="A2449">
        <v>14.420321769999999</v>
      </c>
      <c r="B2449">
        <v>-7.0689893960000001</v>
      </c>
    </row>
    <row r="2450" spans="1:2" x14ac:dyDescent="0.2">
      <c r="A2450">
        <v>5.6281999489999999</v>
      </c>
      <c r="B2450">
        <v>-0.27581512699999999</v>
      </c>
    </row>
    <row r="2451" spans="1:2" x14ac:dyDescent="0.2">
      <c r="A2451">
        <v>0.121894929</v>
      </c>
      <c r="B2451">
        <v>6.3940665619999999</v>
      </c>
    </row>
    <row r="2452" spans="1:2" x14ac:dyDescent="0.2">
      <c r="A2452">
        <v>12.13033416</v>
      </c>
      <c r="B2452">
        <v>3.0043110839999998</v>
      </c>
    </row>
    <row r="2453" spans="1:2" x14ac:dyDescent="0.2">
      <c r="A2453">
        <v>-13.0323761</v>
      </c>
      <c r="B2453">
        <v>9.7105749699999997</v>
      </c>
    </row>
    <row r="2454" spans="1:2" x14ac:dyDescent="0.2">
      <c r="A2454">
        <v>-4.5547005980000002</v>
      </c>
      <c r="B2454">
        <v>10.505735059999999</v>
      </c>
    </row>
    <row r="2455" spans="1:2" x14ac:dyDescent="0.2">
      <c r="A2455">
        <v>1.0428752649999999</v>
      </c>
      <c r="B2455">
        <v>-7.3473659250000001</v>
      </c>
    </row>
    <row r="2456" spans="1:2" x14ac:dyDescent="0.2">
      <c r="A2456">
        <v>9.9958757229999993</v>
      </c>
      <c r="B2456">
        <v>2.9933457959999998</v>
      </c>
    </row>
    <row r="2457" spans="1:2" x14ac:dyDescent="0.2">
      <c r="A2457">
        <v>-4.921134522</v>
      </c>
      <c r="B2457">
        <v>10.90829188</v>
      </c>
    </row>
    <row r="2458" spans="1:2" x14ac:dyDescent="0.2">
      <c r="A2458">
        <v>-15.89649402</v>
      </c>
      <c r="B2458">
        <v>0.50372448700000005</v>
      </c>
    </row>
    <row r="2459" spans="1:2" x14ac:dyDescent="0.2">
      <c r="A2459">
        <v>-5.5556320880000003</v>
      </c>
      <c r="B2459">
        <v>7.2353311910000002</v>
      </c>
    </row>
    <row r="2460" spans="1:2" x14ac:dyDescent="0.2">
      <c r="A2460">
        <v>-14.278566209999999</v>
      </c>
      <c r="B2460">
        <v>19.278538139999998</v>
      </c>
    </row>
    <row r="2461" spans="1:2" x14ac:dyDescent="0.2">
      <c r="A2461">
        <v>1.2432572559999999</v>
      </c>
      <c r="B2461">
        <v>-1.735019028</v>
      </c>
    </row>
    <row r="2462" spans="1:2" x14ac:dyDescent="0.2">
      <c r="A2462">
        <v>-14.75285083</v>
      </c>
      <c r="B2462">
        <v>21.3600429</v>
      </c>
    </row>
    <row r="2463" spans="1:2" x14ac:dyDescent="0.2">
      <c r="A2463">
        <v>2.9669046020000001</v>
      </c>
      <c r="B2463">
        <v>-1.234429225</v>
      </c>
    </row>
    <row r="2464" spans="1:2" x14ac:dyDescent="0.2">
      <c r="A2464">
        <v>6.919808175</v>
      </c>
      <c r="B2464">
        <v>13.175676490000001</v>
      </c>
    </row>
    <row r="2465" spans="1:2" x14ac:dyDescent="0.2">
      <c r="A2465">
        <v>-3.018306725</v>
      </c>
      <c r="B2465">
        <v>1.7442600319999999</v>
      </c>
    </row>
    <row r="2466" spans="1:2" x14ac:dyDescent="0.2">
      <c r="A2466">
        <v>-6.0209867829999997</v>
      </c>
      <c r="B2466">
        <v>9.8890797750000008</v>
      </c>
    </row>
    <row r="2467" spans="1:2" x14ac:dyDescent="0.2">
      <c r="A2467">
        <v>-12.95236231</v>
      </c>
      <c r="B2467">
        <v>11.43950321</v>
      </c>
    </row>
    <row r="2468" spans="1:2" x14ac:dyDescent="0.2">
      <c r="A2468">
        <v>-5.5111878049999996</v>
      </c>
      <c r="B2468">
        <v>11.333914</v>
      </c>
    </row>
    <row r="2469" spans="1:2" x14ac:dyDescent="0.2">
      <c r="A2469">
        <v>-18.890141270000001</v>
      </c>
      <c r="B2469">
        <v>5.6150335159999996</v>
      </c>
    </row>
    <row r="2470" spans="1:2" x14ac:dyDescent="0.2">
      <c r="A2470">
        <v>-13.71032348</v>
      </c>
      <c r="B2470">
        <v>13.58560555</v>
      </c>
    </row>
    <row r="2471" spans="1:2" x14ac:dyDescent="0.2">
      <c r="A2471">
        <v>-11.89378672</v>
      </c>
      <c r="B2471">
        <v>4.3017925400000001</v>
      </c>
    </row>
    <row r="2472" spans="1:2" x14ac:dyDescent="0.2">
      <c r="A2472">
        <v>-15.25991155</v>
      </c>
      <c r="B2472">
        <v>23.462431909999999</v>
      </c>
    </row>
    <row r="2473" spans="1:2" x14ac:dyDescent="0.2">
      <c r="A2473">
        <v>4.0179757240000002</v>
      </c>
      <c r="B2473">
        <v>-0.53309653300000004</v>
      </c>
    </row>
    <row r="2474" spans="1:2" x14ac:dyDescent="0.2">
      <c r="A2474">
        <v>3.4462067909999998</v>
      </c>
      <c r="B2474">
        <v>8.5811147339999998</v>
      </c>
    </row>
    <row r="2475" spans="1:2" x14ac:dyDescent="0.2">
      <c r="A2475">
        <v>-6.0264470460000004</v>
      </c>
      <c r="B2475">
        <v>7.3252021789999997</v>
      </c>
    </row>
    <row r="2476" spans="1:2" x14ac:dyDescent="0.2">
      <c r="A2476">
        <v>-5.0610229789999996</v>
      </c>
      <c r="B2476">
        <v>11.63249854</v>
      </c>
    </row>
    <row r="2477" spans="1:2" x14ac:dyDescent="0.2">
      <c r="A2477">
        <v>-13.99086119</v>
      </c>
      <c r="B2477">
        <v>14.880651719999999</v>
      </c>
    </row>
    <row r="2478" spans="1:2" x14ac:dyDescent="0.2">
      <c r="A2478">
        <v>-21.089301160000002</v>
      </c>
      <c r="B2478">
        <v>8.7872773120000005</v>
      </c>
    </row>
    <row r="2479" spans="1:2" x14ac:dyDescent="0.2">
      <c r="A2479">
        <v>-1.028921446</v>
      </c>
      <c r="B2479">
        <v>-1.6338809560000001</v>
      </c>
    </row>
    <row r="2480" spans="1:2" x14ac:dyDescent="0.2">
      <c r="A2480">
        <v>-5.4657849289999998</v>
      </c>
      <c r="B2480">
        <v>11.140126589999999</v>
      </c>
    </row>
    <row r="2481" spans="1:2" x14ac:dyDescent="0.2">
      <c r="A2481">
        <v>0.68549332799999996</v>
      </c>
      <c r="B2481">
        <v>-7.1199564139999998</v>
      </c>
    </row>
    <row r="2482" spans="1:2" x14ac:dyDescent="0.2">
      <c r="A2482">
        <v>-0.83273327500000005</v>
      </c>
      <c r="B2482">
        <v>3.8877193299999999</v>
      </c>
    </row>
    <row r="2483" spans="1:2" x14ac:dyDescent="0.2">
      <c r="A2483">
        <v>-23.601009489999999</v>
      </c>
      <c r="B2483">
        <v>12.67873335</v>
      </c>
    </row>
    <row r="2484" spans="1:2" x14ac:dyDescent="0.2">
      <c r="A2484">
        <v>-21.670071750000002</v>
      </c>
      <c r="B2484">
        <v>10.278444970000001</v>
      </c>
    </row>
    <row r="2485" spans="1:2" x14ac:dyDescent="0.2">
      <c r="A2485">
        <v>-22.5961359</v>
      </c>
      <c r="B2485">
        <v>11.859364940000001</v>
      </c>
    </row>
    <row r="2486" spans="1:2" x14ac:dyDescent="0.2">
      <c r="A2486">
        <v>3.1175625999999999</v>
      </c>
      <c r="B2486">
        <v>-0.67228797200000001</v>
      </c>
    </row>
    <row r="2487" spans="1:2" x14ac:dyDescent="0.2">
      <c r="A2487">
        <v>-12.000433839999999</v>
      </c>
      <c r="B2487">
        <v>3.813967168</v>
      </c>
    </row>
    <row r="2488" spans="1:2" x14ac:dyDescent="0.2">
      <c r="A2488">
        <v>3.9821624820000001</v>
      </c>
      <c r="B2488">
        <v>10.310618760000001</v>
      </c>
    </row>
    <row r="2489" spans="1:2" x14ac:dyDescent="0.2">
      <c r="A2489">
        <v>-11.93873256</v>
      </c>
      <c r="B2489">
        <v>7.1757245239999996</v>
      </c>
    </row>
    <row r="2490" spans="1:2" x14ac:dyDescent="0.2">
      <c r="A2490">
        <v>7.7366380680000004</v>
      </c>
      <c r="B2490">
        <v>1.021554273</v>
      </c>
    </row>
    <row r="2491" spans="1:2" x14ac:dyDescent="0.2">
      <c r="A2491">
        <v>5.0763117000000003E-2</v>
      </c>
      <c r="B2491">
        <v>4.5785295770000003</v>
      </c>
    </row>
    <row r="2492" spans="1:2" x14ac:dyDescent="0.2">
      <c r="A2492">
        <v>-17.343981920000001</v>
      </c>
      <c r="B2492">
        <v>3.48350874</v>
      </c>
    </row>
    <row r="2493" spans="1:2" x14ac:dyDescent="0.2">
      <c r="A2493">
        <v>-1.7206708799999999</v>
      </c>
      <c r="B2493">
        <v>22.259821120000002</v>
      </c>
    </row>
    <row r="2494" spans="1:2" x14ac:dyDescent="0.2">
      <c r="A2494">
        <v>-15.61688685</v>
      </c>
      <c r="B2494">
        <v>0.80391146599999996</v>
      </c>
    </row>
    <row r="2495" spans="1:2" x14ac:dyDescent="0.2">
      <c r="A2495">
        <v>-5.7954159799999996</v>
      </c>
      <c r="B2495">
        <v>9.9531164039999993</v>
      </c>
    </row>
    <row r="2496" spans="1:2" x14ac:dyDescent="0.2">
      <c r="A2496">
        <v>-16.025050700000001</v>
      </c>
      <c r="B2496">
        <v>26.075426279999999</v>
      </c>
    </row>
    <row r="2497" spans="1:2" x14ac:dyDescent="0.2">
      <c r="A2497">
        <v>3.4406114859999999</v>
      </c>
      <c r="B2497">
        <v>8.8902108309999992</v>
      </c>
    </row>
    <row r="2498" spans="1:2" x14ac:dyDescent="0.2">
      <c r="A2498">
        <v>-7.0324337049999999</v>
      </c>
      <c r="B2498">
        <v>3.4723239160000001</v>
      </c>
    </row>
    <row r="2499" spans="1:2" x14ac:dyDescent="0.2">
      <c r="A2499">
        <v>-5.6385918860000004</v>
      </c>
      <c r="B2499">
        <v>7.455175068</v>
      </c>
    </row>
    <row r="2500" spans="1:2" x14ac:dyDescent="0.2">
      <c r="A2500">
        <v>-0.64401750899999999</v>
      </c>
      <c r="B2500">
        <v>24.873804580000002</v>
      </c>
    </row>
    <row r="2501" spans="1:2" x14ac:dyDescent="0.2">
      <c r="A2501">
        <v>-13.618667950000001</v>
      </c>
      <c r="B2501">
        <v>13.09883782</v>
      </c>
    </row>
    <row r="2502" spans="1:2" x14ac:dyDescent="0.2">
      <c r="A2502">
        <v>-19.908954250000001</v>
      </c>
      <c r="B2502">
        <v>7.4949598020000003</v>
      </c>
    </row>
    <row r="2503" spans="1:2" x14ac:dyDescent="0.2">
      <c r="A2503">
        <v>3.606466707</v>
      </c>
      <c r="B2503">
        <v>8.8281403600000008</v>
      </c>
    </row>
    <row r="2504" spans="1:2" x14ac:dyDescent="0.2">
      <c r="A2504">
        <v>0.86739102800000001</v>
      </c>
      <c r="B2504">
        <v>6.3409483050000004</v>
      </c>
    </row>
    <row r="2505" spans="1:2" x14ac:dyDescent="0.2">
      <c r="A2505">
        <v>3.4253968609999998</v>
      </c>
      <c r="B2505">
        <v>9.8735850339999995</v>
      </c>
    </row>
    <row r="2506" spans="1:2" x14ac:dyDescent="0.2">
      <c r="A2506">
        <v>-7.7072680099999999</v>
      </c>
      <c r="B2506">
        <v>2.545065594</v>
      </c>
    </row>
    <row r="2507" spans="1:2" x14ac:dyDescent="0.2">
      <c r="A2507">
        <v>-21.260837599999999</v>
      </c>
      <c r="B2507">
        <v>9.7122678709999999</v>
      </c>
    </row>
    <row r="2508" spans="1:2" x14ac:dyDescent="0.2">
      <c r="A2508">
        <v>-3.2764209009999998</v>
      </c>
      <c r="B2508">
        <v>17.465251039999998</v>
      </c>
    </row>
    <row r="2509" spans="1:2" x14ac:dyDescent="0.2">
      <c r="A2509">
        <v>-6.0211578360000004</v>
      </c>
      <c r="B2509">
        <v>8.4427886730000008</v>
      </c>
    </row>
    <row r="2510" spans="1:2" x14ac:dyDescent="0.2">
      <c r="A2510">
        <v>-3.0071064490000001</v>
      </c>
      <c r="B2510">
        <v>20.585065539999999</v>
      </c>
    </row>
    <row r="2511" spans="1:2" x14ac:dyDescent="0.2">
      <c r="A2511">
        <v>-14.24085953</v>
      </c>
      <c r="B2511">
        <v>19.504994580000002</v>
      </c>
    </row>
    <row r="2512" spans="1:2" x14ac:dyDescent="0.2">
      <c r="A2512">
        <v>1.8862648930000001</v>
      </c>
      <c r="B2512">
        <v>-1.5279428770000001</v>
      </c>
    </row>
    <row r="2513" spans="1:2" x14ac:dyDescent="0.2">
      <c r="A2513">
        <v>4.2589262889999997</v>
      </c>
      <c r="B2513">
        <v>9.7892106430000005</v>
      </c>
    </row>
    <row r="2514" spans="1:2" x14ac:dyDescent="0.2">
      <c r="A2514">
        <v>2.1437708940000002</v>
      </c>
      <c r="B2514">
        <v>8.0312270730000002</v>
      </c>
    </row>
    <row r="2515" spans="1:2" x14ac:dyDescent="0.2">
      <c r="A2515">
        <v>-3.7101269100000001</v>
      </c>
      <c r="B2515">
        <v>-0.285960993</v>
      </c>
    </row>
    <row r="2516" spans="1:2" x14ac:dyDescent="0.2">
      <c r="A2516">
        <v>-15.88851049</v>
      </c>
      <c r="B2516">
        <v>1.0332406009999999</v>
      </c>
    </row>
    <row r="2517" spans="1:2" x14ac:dyDescent="0.2">
      <c r="A2517">
        <v>3.5324415309999999</v>
      </c>
      <c r="B2517">
        <v>-6.6874740480000003</v>
      </c>
    </row>
    <row r="2518" spans="1:2" x14ac:dyDescent="0.2">
      <c r="A2518">
        <v>-4.5314331760000002</v>
      </c>
      <c r="B2518">
        <v>11.79689357</v>
      </c>
    </row>
    <row r="2519" spans="1:2" x14ac:dyDescent="0.2">
      <c r="A2519">
        <v>-23.173320950000001</v>
      </c>
      <c r="B2519">
        <v>11.47551101</v>
      </c>
    </row>
    <row r="2520" spans="1:2" x14ac:dyDescent="0.2">
      <c r="A2520">
        <v>3.170229387</v>
      </c>
      <c r="B2520">
        <v>-7.2956508040000001</v>
      </c>
    </row>
    <row r="2521" spans="1:2" x14ac:dyDescent="0.2">
      <c r="A2521">
        <v>-0.428477567</v>
      </c>
      <c r="B2521">
        <v>-2.1731742120000002</v>
      </c>
    </row>
    <row r="2522" spans="1:2" x14ac:dyDescent="0.2">
      <c r="A2522">
        <v>2.9638533009999999</v>
      </c>
      <c r="B2522">
        <v>8.1892857639999992</v>
      </c>
    </row>
    <row r="2523" spans="1:2" x14ac:dyDescent="0.2">
      <c r="A2523">
        <v>-11.87925124</v>
      </c>
      <c r="B2523">
        <v>8.5497658360000006</v>
      </c>
    </row>
    <row r="2524" spans="1:2" x14ac:dyDescent="0.2">
      <c r="A2524">
        <v>8.255988704</v>
      </c>
      <c r="B2524">
        <v>-6.5749657570000002</v>
      </c>
    </row>
    <row r="2525" spans="1:2" x14ac:dyDescent="0.2">
      <c r="A2525">
        <v>-19.140588900000001</v>
      </c>
      <c r="B2525">
        <v>6.5730092109999996</v>
      </c>
    </row>
    <row r="2526" spans="1:2" x14ac:dyDescent="0.2">
      <c r="A2526">
        <v>-14.144982110000001</v>
      </c>
      <c r="B2526">
        <v>15.491460910000001</v>
      </c>
    </row>
    <row r="2527" spans="1:2" x14ac:dyDescent="0.2">
      <c r="A2527">
        <v>-17.694691850000002</v>
      </c>
      <c r="B2527">
        <v>4.4636621490000001</v>
      </c>
    </row>
    <row r="2528" spans="1:2" x14ac:dyDescent="0.2">
      <c r="A2528">
        <v>-21.83655662</v>
      </c>
      <c r="B2528">
        <v>9.7791400660000001</v>
      </c>
    </row>
    <row r="2529" spans="1:2" x14ac:dyDescent="0.2">
      <c r="A2529">
        <v>-2.1680387539999999</v>
      </c>
      <c r="B2529">
        <v>-3.868105318</v>
      </c>
    </row>
    <row r="2530" spans="1:2" x14ac:dyDescent="0.2">
      <c r="A2530">
        <v>-6.0294409099999999</v>
      </c>
      <c r="B2530">
        <v>9.8854080979999992</v>
      </c>
    </row>
    <row r="2531" spans="1:2" x14ac:dyDescent="0.2">
      <c r="A2531">
        <v>0.84182822000000002</v>
      </c>
      <c r="B2531">
        <v>-7.4631884489999996</v>
      </c>
    </row>
    <row r="2532" spans="1:2" x14ac:dyDescent="0.2">
      <c r="A2532">
        <v>-15.31206695</v>
      </c>
      <c r="B2532">
        <v>22.678070980000001</v>
      </c>
    </row>
    <row r="2533" spans="1:2" x14ac:dyDescent="0.2">
      <c r="A2533">
        <v>4.5408813280000002</v>
      </c>
      <c r="B2533">
        <v>9.7030298590000008</v>
      </c>
    </row>
    <row r="2534" spans="1:2" x14ac:dyDescent="0.2">
      <c r="A2534">
        <v>-0.21892811300000001</v>
      </c>
      <c r="B2534">
        <v>-6.94195078</v>
      </c>
    </row>
    <row r="2535" spans="1:2" x14ac:dyDescent="0.2">
      <c r="A2535">
        <v>-12.76187429</v>
      </c>
      <c r="B2535">
        <v>8.7497338070000001</v>
      </c>
    </row>
    <row r="2536" spans="1:2" x14ac:dyDescent="0.2">
      <c r="A2536">
        <v>-12.432892280000001</v>
      </c>
      <c r="B2536">
        <v>9.8976111600000003</v>
      </c>
    </row>
    <row r="2537" spans="1:2" x14ac:dyDescent="0.2">
      <c r="A2537">
        <v>-7.8847934830000002</v>
      </c>
      <c r="B2537">
        <v>2.7343799600000001</v>
      </c>
    </row>
    <row r="2538" spans="1:2" x14ac:dyDescent="0.2">
      <c r="A2538">
        <v>-17.81031364</v>
      </c>
      <c r="B2538">
        <v>3.3918338100000001</v>
      </c>
    </row>
    <row r="2539" spans="1:2" x14ac:dyDescent="0.2">
      <c r="A2539">
        <v>-16.181212930000001</v>
      </c>
      <c r="B2539">
        <v>2.6329041110000002</v>
      </c>
    </row>
    <row r="2540" spans="1:2" x14ac:dyDescent="0.2">
      <c r="A2540">
        <v>-17.59676194</v>
      </c>
      <c r="B2540">
        <v>3.6508654190000001</v>
      </c>
    </row>
    <row r="2541" spans="1:2" x14ac:dyDescent="0.2">
      <c r="A2541">
        <v>2.0277232519999999</v>
      </c>
      <c r="B2541">
        <v>7.9191873509999997</v>
      </c>
    </row>
    <row r="2542" spans="1:2" x14ac:dyDescent="0.2">
      <c r="A2542">
        <v>-14.12136853</v>
      </c>
      <c r="B2542">
        <v>15.74553394</v>
      </c>
    </row>
    <row r="2543" spans="1:2" x14ac:dyDescent="0.2">
      <c r="A2543">
        <v>-15.265851530000001</v>
      </c>
      <c r="B2543">
        <v>20.494350229999998</v>
      </c>
    </row>
    <row r="2544" spans="1:2" x14ac:dyDescent="0.2">
      <c r="A2544">
        <v>-14.29246607</v>
      </c>
      <c r="B2544">
        <v>15.66897195</v>
      </c>
    </row>
    <row r="2545" spans="1:2" x14ac:dyDescent="0.2">
      <c r="A2545">
        <v>-13.186177410000001</v>
      </c>
      <c r="B2545">
        <v>13.121583210000001</v>
      </c>
    </row>
    <row r="2546" spans="1:2" x14ac:dyDescent="0.2">
      <c r="A2546">
        <v>2.5801549490000002</v>
      </c>
      <c r="B2546">
        <v>-6.6899107979999997</v>
      </c>
    </row>
    <row r="2547" spans="1:2" x14ac:dyDescent="0.2">
      <c r="A2547">
        <v>-6.1150067510000001</v>
      </c>
      <c r="B2547">
        <v>6.494834741</v>
      </c>
    </row>
    <row r="2548" spans="1:2" x14ac:dyDescent="0.2">
      <c r="A2548">
        <v>-0.53457629699999998</v>
      </c>
      <c r="B2548">
        <v>-6.5515759459999998</v>
      </c>
    </row>
    <row r="2549" spans="1:2" x14ac:dyDescent="0.2">
      <c r="A2549">
        <v>-14.28619627</v>
      </c>
      <c r="B2549">
        <v>16.3416456</v>
      </c>
    </row>
    <row r="2550" spans="1:2" x14ac:dyDescent="0.2">
      <c r="A2550">
        <v>8.9969607630000006</v>
      </c>
      <c r="B2550">
        <v>-6.6073774490000003</v>
      </c>
    </row>
    <row r="2551" spans="1:2" x14ac:dyDescent="0.2">
      <c r="A2551">
        <v>10.90224207</v>
      </c>
      <c r="B2551">
        <v>2.7294439659999998</v>
      </c>
    </row>
    <row r="2552" spans="1:2" x14ac:dyDescent="0.2">
      <c r="A2552">
        <v>-19.673903190000001</v>
      </c>
      <c r="B2552">
        <v>7.2471949880000004</v>
      </c>
    </row>
    <row r="2553" spans="1:2" x14ac:dyDescent="0.2">
      <c r="A2553">
        <v>-13.235726209999999</v>
      </c>
      <c r="B2553">
        <v>10.671417119999999</v>
      </c>
    </row>
    <row r="2554" spans="1:2" x14ac:dyDescent="0.2">
      <c r="A2554">
        <v>1.5578206530000001</v>
      </c>
      <c r="B2554">
        <v>-6.683639694</v>
      </c>
    </row>
    <row r="2555" spans="1:2" x14ac:dyDescent="0.2">
      <c r="A2555">
        <v>-22.221281189999999</v>
      </c>
      <c r="B2555">
        <v>12.215229300000001</v>
      </c>
    </row>
    <row r="2556" spans="1:2" x14ac:dyDescent="0.2">
      <c r="A2556">
        <v>6.7514214900000002</v>
      </c>
      <c r="B2556">
        <v>-7.3295480450000001</v>
      </c>
    </row>
    <row r="2557" spans="1:2" x14ac:dyDescent="0.2">
      <c r="A2557">
        <v>-7.0411265009999999</v>
      </c>
      <c r="B2557">
        <v>3.027255255</v>
      </c>
    </row>
    <row r="2558" spans="1:2" x14ac:dyDescent="0.2">
      <c r="A2558">
        <v>-28.979061179999999</v>
      </c>
      <c r="B2558">
        <v>19.997457390000001</v>
      </c>
    </row>
    <row r="2559" spans="1:2" x14ac:dyDescent="0.2">
      <c r="A2559">
        <v>-14.47482256</v>
      </c>
      <c r="B2559">
        <v>20.603584819999998</v>
      </c>
    </row>
    <row r="2560" spans="1:2" x14ac:dyDescent="0.2">
      <c r="A2560">
        <v>0.54796741599999998</v>
      </c>
      <c r="B2560">
        <v>5.1303760670000003</v>
      </c>
    </row>
    <row r="2561" spans="1:2" x14ac:dyDescent="0.2">
      <c r="A2561">
        <v>21.599729249999999</v>
      </c>
      <c r="B2561">
        <v>-6.649245198</v>
      </c>
    </row>
    <row r="2562" spans="1:2" x14ac:dyDescent="0.2">
      <c r="A2562">
        <v>-15.487503630000001</v>
      </c>
      <c r="B2562">
        <v>23.346764629999999</v>
      </c>
    </row>
    <row r="2563" spans="1:2" x14ac:dyDescent="0.2">
      <c r="A2563">
        <v>-3.4181606150000001</v>
      </c>
      <c r="B2563">
        <v>1.622190995</v>
      </c>
    </row>
    <row r="2564" spans="1:2" x14ac:dyDescent="0.2">
      <c r="A2564">
        <v>-12.514784690000001</v>
      </c>
      <c r="B2564">
        <v>6.5196926829999997</v>
      </c>
    </row>
    <row r="2565" spans="1:2" x14ac:dyDescent="0.2">
      <c r="A2565">
        <v>2.8273164020000001</v>
      </c>
      <c r="B2565">
        <v>-6.5676820960000004</v>
      </c>
    </row>
    <row r="2566" spans="1:2" x14ac:dyDescent="0.2">
      <c r="A2566">
        <v>-22.323191529999999</v>
      </c>
      <c r="B2566">
        <v>9.7347145229999992</v>
      </c>
    </row>
    <row r="2567" spans="1:2" x14ac:dyDescent="0.2">
      <c r="A2567">
        <v>-1.7309897030000001</v>
      </c>
      <c r="B2567">
        <v>21.42457564</v>
      </c>
    </row>
    <row r="2568" spans="1:2" x14ac:dyDescent="0.2">
      <c r="A2568">
        <v>-14.89435636</v>
      </c>
      <c r="B2568">
        <v>19.558272290000001</v>
      </c>
    </row>
    <row r="2569" spans="1:2" x14ac:dyDescent="0.2">
      <c r="A2569">
        <v>-12.71448262</v>
      </c>
      <c r="B2569">
        <v>6.9641915389999998</v>
      </c>
    </row>
    <row r="2570" spans="1:2" x14ac:dyDescent="0.2">
      <c r="A2570">
        <v>-23.636784129999999</v>
      </c>
      <c r="B2570">
        <v>12.99730486</v>
      </c>
    </row>
    <row r="2571" spans="1:2" x14ac:dyDescent="0.2">
      <c r="A2571">
        <v>-20.89501053</v>
      </c>
      <c r="B2571">
        <v>6.996070928</v>
      </c>
    </row>
    <row r="2572" spans="1:2" x14ac:dyDescent="0.2">
      <c r="A2572">
        <v>15.32026995</v>
      </c>
      <c r="B2572">
        <v>4.3252140219999999</v>
      </c>
    </row>
    <row r="2573" spans="1:2" x14ac:dyDescent="0.2">
      <c r="A2573">
        <v>12.853692909999999</v>
      </c>
      <c r="B2573">
        <v>-7.1491513739999997</v>
      </c>
    </row>
    <row r="2574" spans="1:2" x14ac:dyDescent="0.2">
      <c r="A2574">
        <v>-19.357667469999999</v>
      </c>
      <c r="B2574">
        <v>5.9467739929999999</v>
      </c>
    </row>
    <row r="2575" spans="1:2" x14ac:dyDescent="0.2">
      <c r="A2575">
        <v>-22.841264290000002</v>
      </c>
      <c r="B2575">
        <v>11.52334434</v>
      </c>
    </row>
    <row r="2576" spans="1:2" x14ac:dyDescent="0.2">
      <c r="A2576">
        <v>-14.15542061</v>
      </c>
      <c r="B2576">
        <v>18.396838509999998</v>
      </c>
    </row>
    <row r="2577" spans="1:2" x14ac:dyDescent="0.2">
      <c r="A2577">
        <v>-24.60414184</v>
      </c>
      <c r="B2577">
        <v>14.440787930000001</v>
      </c>
    </row>
    <row r="2578" spans="1:2" x14ac:dyDescent="0.2">
      <c r="A2578">
        <v>-14.3709997</v>
      </c>
      <c r="B2578">
        <v>19.816516459999999</v>
      </c>
    </row>
    <row r="2579" spans="1:2" x14ac:dyDescent="0.2">
      <c r="A2579">
        <v>-5.9783623969999997</v>
      </c>
      <c r="B2579">
        <v>6.5583261329999996</v>
      </c>
    </row>
    <row r="2580" spans="1:2" x14ac:dyDescent="0.2">
      <c r="A2580">
        <v>-21.712209120000001</v>
      </c>
      <c r="B2580">
        <v>9.7854278770000001</v>
      </c>
    </row>
    <row r="2581" spans="1:2" x14ac:dyDescent="0.2">
      <c r="A2581">
        <v>2.4171411580000002</v>
      </c>
      <c r="B2581">
        <v>7.5016414339999997</v>
      </c>
    </row>
    <row r="2582" spans="1:2" x14ac:dyDescent="0.2">
      <c r="A2582">
        <v>3.1246207450000001</v>
      </c>
      <c r="B2582">
        <v>-6.2821501489999996</v>
      </c>
    </row>
    <row r="2583" spans="1:2" x14ac:dyDescent="0.2">
      <c r="A2583">
        <v>-5.4394415120000001</v>
      </c>
      <c r="B2583">
        <v>11.0181752</v>
      </c>
    </row>
    <row r="2584" spans="1:2" x14ac:dyDescent="0.2">
      <c r="A2584">
        <v>2.932711823</v>
      </c>
      <c r="B2584">
        <v>8.0956160300000004</v>
      </c>
    </row>
    <row r="2585" spans="1:2" x14ac:dyDescent="0.2">
      <c r="A2585">
        <v>2.9534307740000001</v>
      </c>
      <c r="B2585">
        <v>9.2413627490000003</v>
      </c>
    </row>
    <row r="2586" spans="1:2" x14ac:dyDescent="0.2">
      <c r="A2586">
        <v>-12.743903510000001</v>
      </c>
      <c r="B2586">
        <v>5.0719169979999998</v>
      </c>
    </row>
    <row r="2587" spans="1:2" x14ac:dyDescent="0.2">
      <c r="A2587">
        <v>-12.45317221</v>
      </c>
      <c r="B2587">
        <v>6.8429918870000002</v>
      </c>
    </row>
    <row r="2588" spans="1:2" x14ac:dyDescent="0.2">
      <c r="A2588">
        <v>-1.2373863570000001</v>
      </c>
      <c r="B2588">
        <v>-6.8999970299999998</v>
      </c>
    </row>
    <row r="2589" spans="1:2" x14ac:dyDescent="0.2">
      <c r="A2589">
        <v>-4.618828583</v>
      </c>
      <c r="B2589">
        <v>-0.58776771400000005</v>
      </c>
    </row>
    <row r="2590" spans="1:2" x14ac:dyDescent="0.2">
      <c r="A2590">
        <v>-22.434267770000002</v>
      </c>
      <c r="B2590">
        <v>10.17598014</v>
      </c>
    </row>
    <row r="2591" spans="1:2" x14ac:dyDescent="0.2">
      <c r="A2591">
        <v>-12.37917135</v>
      </c>
      <c r="B2591">
        <v>4.8113682229999997</v>
      </c>
    </row>
    <row r="2592" spans="1:2" x14ac:dyDescent="0.2">
      <c r="A2592">
        <v>4.2516580829999997</v>
      </c>
      <c r="B2592">
        <v>-6.3946076789999999</v>
      </c>
    </row>
    <row r="2593" spans="1:2" x14ac:dyDescent="0.2">
      <c r="A2593">
        <v>7.2582700869999996</v>
      </c>
      <c r="B2593">
        <v>0.58515190500000003</v>
      </c>
    </row>
    <row r="2594" spans="1:2" x14ac:dyDescent="0.2">
      <c r="A2594">
        <v>-2.7430301199999998</v>
      </c>
      <c r="B2594">
        <v>1.5632663550000001</v>
      </c>
    </row>
    <row r="2595" spans="1:2" x14ac:dyDescent="0.2">
      <c r="A2595">
        <v>-13.747513509999999</v>
      </c>
      <c r="B2595">
        <v>13.499249860000001</v>
      </c>
    </row>
    <row r="2596" spans="1:2" x14ac:dyDescent="0.2">
      <c r="A2596">
        <v>12.77213313</v>
      </c>
      <c r="B2596">
        <v>3.757383581</v>
      </c>
    </row>
    <row r="2597" spans="1:2" x14ac:dyDescent="0.2">
      <c r="A2597">
        <v>-13.52867397</v>
      </c>
      <c r="B2597">
        <v>16.196133499999998</v>
      </c>
    </row>
    <row r="2598" spans="1:2" x14ac:dyDescent="0.2">
      <c r="A2598">
        <v>-22.594311319999999</v>
      </c>
      <c r="B2598">
        <v>10.49461496</v>
      </c>
    </row>
    <row r="2599" spans="1:2" x14ac:dyDescent="0.2">
      <c r="A2599">
        <v>-16.409410229999999</v>
      </c>
      <c r="B2599">
        <v>2.4690635259999998</v>
      </c>
    </row>
    <row r="2600" spans="1:2" x14ac:dyDescent="0.2">
      <c r="A2600">
        <v>-13.07995713</v>
      </c>
      <c r="B2600">
        <v>7.4186380510000003</v>
      </c>
    </row>
    <row r="2601" spans="1:2" x14ac:dyDescent="0.2">
      <c r="A2601">
        <v>-22.3890773</v>
      </c>
      <c r="B2601">
        <v>10.56781748</v>
      </c>
    </row>
    <row r="2602" spans="1:2" x14ac:dyDescent="0.2">
      <c r="A2602">
        <v>-22.076734160000001</v>
      </c>
      <c r="B2602">
        <v>11.138990639999999</v>
      </c>
    </row>
    <row r="2603" spans="1:2" x14ac:dyDescent="0.2">
      <c r="A2603">
        <v>-4.6284073919999997</v>
      </c>
      <c r="B2603">
        <v>12.04935742</v>
      </c>
    </row>
    <row r="2604" spans="1:2" x14ac:dyDescent="0.2">
      <c r="A2604">
        <v>2.175571578</v>
      </c>
      <c r="B2604">
        <v>-1.483627451</v>
      </c>
    </row>
    <row r="2605" spans="1:2" x14ac:dyDescent="0.2">
      <c r="A2605">
        <v>-20.50153757</v>
      </c>
      <c r="B2605">
        <v>8.6565862100000004</v>
      </c>
    </row>
    <row r="2606" spans="1:2" x14ac:dyDescent="0.2">
      <c r="A2606">
        <v>4.6740544430000002</v>
      </c>
      <c r="B2606">
        <v>10.43135803</v>
      </c>
    </row>
    <row r="2607" spans="1:2" x14ac:dyDescent="0.2">
      <c r="A2607">
        <v>12.793283519999999</v>
      </c>
      <c r="B2607">
        <v>-7.5133945630000003</v>
      </c>
    </row>
    <row r="2608" spans="1:2" x14ac:dyDescent="0.2">
      <c r="A2608">
        <v>0.73170164100000001</v>
      </c>
      <c r="B2608">
        <v>-7.0776671139999996</v>
      </c>
    </row>
    <row r="2609" spans="1:2" x14ac:dyDescent="0.2">
      <c r="A2609">
        <v>-3.4084097170000001</v>
      </c>
      <c r="B2609">
        <v>16.471730359999999</v>
      </c>
    </row>
    <row r="2610" spans="1:2" x14ac:dyDescent="0.2">
      <c r="A2610">
        <v>-1.045434932</v>
      </c>
      <c r="B2610">
        <v>-7.4146343349999997</v>
      </c>
    </row>
    <row r="2611" spans="1:2" x14ac:dyDescent="0.2">
      <c r="A2611">
        <v>4.8962113870000001</v>
      </c>
      <c r="B2611">
        <v>-0.35479487300000001</v>
      </c>
    </row>
    <row r="2612" spans="1:2" x14ac:dyDescent="0.2">
      <c r="A2612">
        <v>13.89885203</v>
      </c>
      <c r="B2612">
        <v>-6.8334927609999996</v>
      </c>
    </row>
    <row r="2613" spans="1:2" x14ac:dyDescent="0.2">
      <c r="A2613">
        <v>-15.888961439999999</v>
      </c>
      <c r="B2613">
        <v>22.919338339999999</v>
      </c>
    </row>
    <row r="2614" spans="1:2" x14ac:dyDescent="0.2">
      <c r="A2614">
        <v>-23.539339389999999</v>
      </c>
      <c r="B2614">
        <v>12.54421007</v>
      </c>
    </row>
    <row r="2615" spans="1:2" x14ac:dyDescent="0.2">
      <c r="A2615">
        <v>5.4183674530000001</v>
      </c>
      <c r="B2615">
        <v>-0.242282045</v>
      </c>
    </row>
    <row r="2616" spans="1:2" x14ac:dyDescent="0.2">
      <c r="A2616">
        <v>-13.33746331</v>
      </c>
      <c r="B2616">
        <v>15.48688669</v>
      </c>
    </row>
    <row r="2617" spans="1:2" x14ac:dyDescent="0.2">
      <c r="A2617">
        <v>-4.1057792500000003</v>
      </c>
      <c r="B2617">
        <v>15.23416231</v>
      </c>
    </row>
    <row r="2618" spans="1:2" x14ac:dyDescent="0.2">
      <c r="A2618">
        <v>3.9492409350000002</v>
      </c>
      <c r="B2618">
        <v>-7.0805003490000002</v>
      </c>
    </row>
    <row r="2619" spans="1:2" x14ac:dyDescent="0.2">
      <c r="A2619">
        <v>10.03564042</v>
      </c>
      <c r="B2619">
        <v>-7.2141869989999998</v>
      </c>
    </row>
    <row r="2620" spans="1:2" x14ac:dyDescent="0.2">
      <c r="A2620">
        <v>-6.5692708990000002</v>
      </c>
      <c r="B2620">
        <v>5.2639065949999999</v>
      </c>
    </row>
    <row r="2621" spans="1:2" x14ac:dyDescent="0.2">
      <c r="A2621">
        <v>-6.5450244130000002</v>
      </c>
      <c r="B2621">
        <v>6.3629570910000002</v>
      </c>
    </row>
    <row r="2622" spans="1:2" x14ac:dyDescent="0.2">
      <c r="A2622">
        <v>-5.535600337</v>
      </c>
      <c r="B2622">
        <v>9.5719617400000008</v>
      </c>
    </row>
    <row r="2623" spans="1:2" x14ac:dyDescent="0.2">
      <c r="A2623">
        <v>-1.8234070120000001</v>
      </c>
      <c r="B2623">
        <v>2.9746606309999999</v>
      </c>
    </row>
    <row r="2624" spans="1:2" x14ac:dyDescent="0.2">
      <c r="A2624">
        <v>12.37654098</v>
      </c>
      <c r="B2624">
        <v>-7.0703518020000002</v>
      </c>
    </row>
    <row r="2625" spans="1:2" x14ac:dyDescent="0.2">
      <c r="A2625">
        <v>4.883716186</v>
      </c>
      <c r="B2625">
        <v>-6.4854401729999998</v>
      </c>
    </row>
    <row r="2626" spans="1:2" x14ac:dyDescent="0.2">
      <c r="A2626">
        <v>7.2777289889999999</v>
      </c>
      <c r="B2626">
        <v>-6.3864468729999997</v>
      </c>
    </row>
    <row r="2627" spans="1:2" x14ac:dyDescent="0.2">
      <c r="A2627">
        <v>-21.1187684</v>
      </c>
      <c r="B2627">
        <v>9.7252841619999995</v>
      </c>
    </row>
    <row r="2628" spans="1:2" x14ac:dyDescent="0.2">
      <c r="A2628">
        <v>5.7849951710000003</v>
      </c>
      <c r="B2628">
        <v>12.02924514</v>
      </c>
    </row>
    <row r="2629" spans="1:2" x14ac:dyDescent="0.2">
      <c r="A2629">
        <v>-5.817450494</v>
      </c>
      <c r="B2629">
        <v>9.7604387070000005</v>
      </c>
    </row>
    <row r="2630" spans="1:2" x14ac:dyDescent="0.2">
      <c r="A2630">
        <v>1.9353372179999999</v>
      </c>
      <c r="B2630">
        <v>-7.1532020279999999</v>
      </c>
    </row>
    <row r="2631" spans="1:2" x14ac:dyDescent="0.2">
      <c r="A2631">
        <v>13.217754830000001</v>
      </c>
      <c r="B2631">
        <v>3.499672672</v>
      </c>
    </row>
    <row r="2632" spans="1:2" x14ac:dyDescent="0.2">
      <c r="A2632">
        <v>1.714307748</v>
      </c>
      <c r="B2632">
        <v>6.8780667849999997</v>
      </c>
    </row>
    <row r="2633" spans="1:2" x14ac:dyDescent="0.2">
      <c r="A2633">
        <v>-3.5233092500000001</v>
      </c>
      <c r="B2633">
        <v>0.377632089</v>
      </c>
    </row>
    <row r="2634" spans="1:2" x14ac:dyDescent="0.2">
      <c r="A2634">
        <v>-12.245008889999999</v>
      </c>
      <c r="B2634">
        <v>4.4698707559999997</v>
      </c>
    </row>
    <row r="2635" spans="1:2" x14ac:dyDescent="0.2">
      <c r="A2635">
        <v>3.3666115520000002</v>
      </c>
      <c r="B2635">
        <v>4.2488968000000002E-2</v>
      </c>
    </row>
    <row r="2636" spans="1:2" x14ac:dyDescent="0.2">
      <c r="A2636">
        <v>-17.75088487</v>
      </c>
      <c r="B2636">
        <v>3.6208007659999999</v>
      </c>
    </row>
    <row r="2637" spans="1:2" x14ac:dyDescent="0.2">
      <c r="A2637">
        <v>14.08416132</v>
      </c>
      <c r="B2637">
        <v>4.4658920670000004</v>
      </c>
    </row>
    <row r="2638" spans="1:2" x14ac:dyDescent="0.2">
      <c r="A2638">
        <v>-12.2387946</v>
      </c>
      <c r="B2638">
        <v>7.2674766719999999</v>
      </c>
    </row>
    <row r="2639" spans="1:2" x14ac:dyDescent="0.2">
      <c r="A2639">
        <v>12.53125562</v>
      </c>
      <c r="B2639">
        <v>-6.3135223089999997</v>
      </c>
    </row>
    <row r="2640" spans="1:2" x14ac:dyDescent="0.2">
      <c r="A2640">
        <v>2.732319924</v>
      </c>
      <c r="B2640">
        <v>-7.0710251209999999</v>
      </c>
    </row>
    <row r="2641" spans="1:2" x14ac:dyDescent="0.2">
      <c r="A2641">
        <v>-12.04813014</v>
      </c>
      <c r="B2641">
        <v>4.294225827</v>
      </c>
    </row>
    <row r="2642" spans="1:2" x14ac:dyDescent="0.2">
      <c r="A2642">
        <v>10.44749989</v>
      </c>
      <c r="B2642">
        <v>-6.6277797720000002</v>
      </c>
    </row>
    <row r="2643" spans="1:2" x14ac:dyDescent="0.2">
      <c r="A2643">
        <v>-5.3772209000000002</v>
      </c>
      <c r="B2643">
        <v>12.083752479999999</v>
      </c>
    </row>
    <row r="2644" spans="1:2" x14ac:dyDescent="0.2">
      <c r="A2644">
        <v>-1.8076486970000001</v>
      </c>
      <c r="B2644">
        <v>-2.5302033900000001</v>
      </c>
    </row>
    <row r="2645" spans="1:2" x14ac:dyDescent="0.2">
      <c r="A2645">
        <v>-11.42300775</v>
      </c>
      <c r="B2645">
        <v>1.920915857</v>
      </c>
    </row>
    <row r="2646" spans="1:2" x14ac:dyDescent="0.2">
      <c r="A2646">
        <v>-2.132018752</v>
      </c>
      <c r="B2646">
        <v>-4.2414111070000002</v>
      </c>
    </row>
    <row r="2647" spans="1:2" x14ac:dyDescent="0.2">
      <c r="A2647">
        <v>-1.693277608</v>
      </c>
      <c r="B2647">
        <v>3.0465056019999999</v>
      </c>
    </row>
    <row r="2648" spans="1:2" x14ac:dyDescent="0.2">
      <c r="A2648">
        <v>-17.926154029999999</v>
      </c>
      <c r="B2648">
        <v>3.9288214149999998</v>
      </c>
    </row>
    <row r="2649" spans="1:2" x14ac:dyDescent="0.2">
      <c r="A2649">
        <v>11.18294418</v>
      </c>
      <c r="B2649">
        <v>-7.8445151700000002</v>
      </c>
    </row>
    <row r="2650" spans="1:2" x14ac:dyDescent="0.2">
      <c r="A2650">
        <v>3.316869149</v>
      </c>
      <c r="B2650">
        <v>7.2504028969999998</v>
      </c>
    </row>
    <row r="2651" spans="1:2" x14ac:dyDescent="0.2">
      <c r="A2651">
        <v>9.3165247430000004</v>
      </c>
      <c r="B2651">
        <v>2.1223584899999999</v>
      </c>
    </row>
    <row r="2652" spans="1:2" x14ac:dyDescent="0.2">
      <c r="A2652">
        <v>21.699963499999999</v>
      </c>
      <c r="B2652">
        <v>-7.039498525</v>
      </c>
    </row>
    <row r="2653" spans="1:2" x14ac:dyDescent="0.2">
      <c r="A2653">
        <v>-1.3968214510000001</v>
      </c>
      <c r="B2653">
        <v>26.334821219999998</v>
      </c>
    </row>
    <row r="2654" spans="1:2" x14ac:dyDescent="0.2">
      <c r="A2654">
        <v>10.610778249999999</v>
      </c>
      <c r="B2654">
        <v>2.538056809</v>
      </c>
    </row>
    <row r="2655" spans="1:2" x14ac:dyDescent="0.2">
      <c r="A2655">
        <v>-1.471006118</v>
      </c>
      <c r="B2655">
        <v>23.189752039999998</v>
      </c>
    </row>
    <row r="2656" spans="1:2" x14ac:dyDescent="0.2">
      <c r="A2656">
        <v>7.1045695630000001</v>
      </c>
      <c r="B2656">
        <v>-6.910169142</v>
      </c>
    </row>
    <row r="2657" spans="1:2" x14ac:dyDescent="0.2">
      <c r="A2657">
        <v>-3.8055946679999999</v>
      </c>
      <c r="B2657">
        <v>0.36136777799999997</v>
      </c>
    </row>
    <row r="2658" spans="1:2" x14ac:dyDescent="0.2">
      <c r="A2658">
        <v>-13.182665829999999</v>
      </c>
      <c r="B2658">
        <v>10.086701250000001</v>
      </c>
    </row>
    <row r="2659" spans="1:2" x14ac:dyDescent="0.2">
      <c r="A2659">
        <v>14.9023436</v>
      </c>
      <c r="B2659">
        <v>4.6088908149999996</v>
      </c>
    </row>
    <row r="2660" spans="1:2" x14ac:dyDescent="0.2">
      <c r="A2660">
        <v>-11.62322481</v>
      </c>
      <c r="B2660">
        <v>5.2708202249999996</v>
      </c>
    </row>
    <row r="2661" spans="1:2" x14ac:dyDescent="0.2">
      <c r="A2661">
        <v>12.52817263</v>
      </c>
      <c r="B2661">
        <v>3.312319623</v>
      </c>
    </row>
    <row r="2662" spans="1:2" x14ac:dyDescent="0.2">
      <c r="A2662">
        <v>2.6682861949999999</v>
      </c>
      <c r="B2662">
        <v>-7.0996788940000002</v>
      </c>
    </row>
    <row r="2663" spans="1:2" x14ac:dyDescent="0.2">
      <c r="A2663">
        <v>-4.9476421979999996</v>
      </c>
      <c r="B2663">
        <v>12.11974092</v>
      </c>
    </row>
    <row r="2664" spans="1:2" x14ac:dyDescent="0.2">
      <c r="A2664">
        <v>17.74495915</v>
      </c>
      <c r="B2664">
        <v>-7.1421182119999997</v>
      </c>
    </row>
    <row r="2665" spans="1:2" x14ac:dyDescent="0.2">
      <c r="A2665">
        <v>-18.955263420000001</v>
      </c>
      <c r="B2665">
        <v>6.299645538</v>
      </c>
    </row>
    <row r="2666" spans="1:2" x14ac:dyDescent="0.2">
      <c r="A2666">
        <v>1.2376015220000001</v>
      </c>
      <c r="B2666">
        <v>-6.9590303139999996</v>
      </c>
    </row>
    <row r="2667" spans="1:2" x14ac:dyDescent="0.2">
      <c r="A2667">
        <v>-4.1316222150000002</v>
      </c>
      <c r="B2667">
        <v>-0.28166814000000001</v>
      </c>
    </row>
    <row r="2668" spans="1:2" x14ac:dyDescent="0.2">
      <c r="A2668">
        <v>-13.140600640000001</v>
      </c>
      <c r="B2668">
        <v>11.36851822</v>
      </c>
    </row>
    <row r="2669" spans="1:2" x14ac:dyDescent="0.2">
      <c r="A2669">
        <v>3.2437733139999998</v>
      </c>
      <c r="B2669">
        <v>9.2893779930000004</v>
      </c>
    </row>
    <row r="2670" spans="1:2" x14ac:dyDescent="0.2">
      <c r="A2670">
        <v>-4.0654238009999997</v>
      </c>
      <c r="B2670">
        <v>15.67995855</v>
      </c>
    </row>
    <row r="2671" spans="1:2" x14ac:dyDescent="0.2">
      <c r="A2671">
        <v>-24.325949949999998</v>
      </c>
      <c r="B2671">
        <v>13.445034140000001</v>
      </c>
    </row>
    <row r="2672" spans="1:2" x14ac:dyDescent="0.2">
      <c r="A2672">
        <v>4.3711500640000001</v>
      </c>
      <c r="B2672">
        <v>-1.6705332999999999E-2</v>
      </c>
    </row>
    <row r="2673" spans="1:2" x14ac:dyDescent="0.2">
      <c r="A2673">
        <v>10.527412890000001</v>
      </c>
      <c r="B2673">
        <v>17.049999790000001</v>
      </c>
    </row>
    <row r="2674" spans="1:2" x14ac:dyDescent="0.2">
      <c r="A2674">
        <v>14.471755460000001</v>
      </c>
      <c r="B2674">
        <v>4.2401365709999999</v>
      </c>
    </row>
    <row r="2675" spans="1:2" x14ac:dyDescent="0.2">
      <c r="A2675">
        <v>-3.0508319679999998</v>
      </c>
      <c r="B2675">
        <v>15.921043539999999</v>
      </c>
    </row>
    <row r="2676" spans="1:2" x14ac:dyDescent="0.2">
      <c r="A2676">
        <v>-2.7234963919999999</v>
      </c>
      <c r="B2676">
        <v>2.162366166</v>
      </c>
    </row>
    <row r="2677" spans="1:2" x14ac:dyDescent="0.2">
      <c r="A2677">
        <v>-11.95766622</v>
      </c>
      <c r="B2677">
        <v>4.0348786099999998</v>
      </c>
    </row>
    <row r="2678" spans="1:2" x14ac:dyDescent="0.2">
      <c r="A2678">
        <v>-4.1021630680000003</v>
      </c>
      <c r="B2678">
        <v>-6.4918999000000005E-2</v>
      </c>
    </row>
    <row r="2679" spans="1:2" x14ac:dyDescent="0.2">
      <c r="A2679">
        <v>-24.055522509999999</v>
      </c>
      <c r="B2679">
        <v>13.35384799</v>
      </c>
    </row>
    <row r="2680" spans="1:2" x14ac:dyDescent="0.2">
      <c r="A2680">
        <v>-12.903894940000001</v>
      </c>
      <c r="B2680">
        <v>10.13570593</v>
      </c>
    </row>
    <row r="2681" spans="1:2" x14ac:dyDescent="0.2">
      <c r="A2681">
        <v>-14.556369569999999</v>
      </c>
      <c r="B2681">
        <v>17.598262810000001</v>
      </c>
    </row>
    <row r="2682" spans="1:2" x14ac:dyDescent="0.2">
      <c r="A2682">
        <v>-1.431721102</v>
      </c>
      <c r="B2682">
        <v>-2.548254842</v>
      </c>
    </row>
    <row r="2683" spans="1:2" x14ac:dyDescent="0.2">
      <c r="A2683">
        <v>-3.7869757669999999</v>
      </c>
      <c r="B2683">
        <v>17.002260400000001</v>
      </c>
    </row>
    <row r="2684" spans="1:2" x14ac:dyDescent="0.2">
      <c r="A2684">
        <v>9.8745385629999998</v>
      </c>
      <c r="B2684">
        <v>16.634690849999998</v>
      </c>
    </row>
    <row r="2685" spans="1:2" x14ac:dyDescent="0.2">
      <c r="A2685">
        <v>-7.5140781680000002</v>
      </c>
      <c r="B2685">
        <v>3.0623255760000001</v>
      </c>
    </row>
    <row r="2686" spans="1:2" x14ac:dyDescent="0.2">
      <c r="A2686">
        <v>-13.41053979</v>
      </c>
      <c r="B2686">
        <v>14.59582103</v>
      </c>
    </row>
    <row r="2687" spans="1:2" x14ac:dyDescent="0.2">
      <c r="A2687">
        <v>-14.856698809999999</v>
      </c>
      <c r="B2687">
        <v>17.170180349999999</v>
      </c>
    </row>
    <row r="2688" spans="1:2" x14ac:dyDescent="0.2">
      <c r="A2688">
        <v>5.3003689209999996</v>
      </c>
      <c r="B2688">
        <v>-7.0703040020000003</v>
      </c>
    </row>
    <row r="2689" spans="1:2" x14ac:dyDescent="0.2">
      <c r="A2689">
        <v>7.9650768449999996</v>
      </c>
      <c r="B2689">
        <v>14.19120197</v>
      </c>
    </row>
    <row r="2690" spans="1:2" x14ac:dyDescent="0.2">
      <c r="A2690">
        <v>3.6418237819999999</v>
      </c>
      <c r="B2690">
        <v>-6.7045367169999999</v>
      </c>
    </row>
    <row r="2691" spans="1:2" x14ac:dyDescent="0.2">
      <c r="A2691">
        <v>-27.224534760000001</v>
      </c>
      <c r="B2691">
        <v>16.892979910000001</v>
      </c>
    </row>
    <row r="2692" spans="1:2" x14ac:dyDescent="0.2">
      <c r="A2692">
        <v>-11.53649283</v>
      </c>
      <c r="B2692">
        <v>2.935285189</v>
      </c>
    </row>
    <row r="2693" spans="1:2" x14ac:dyDescent="0.2">
      <c r="A2693">
        <v>-0.36795947899999998</v>
      </c>
      <c r="B2693">
        <v>-2.051686954</v>
      </c>
    </row>
    <row r="2694" spans="1:2" x14ac:dyDescent="0.2">
      <c r="A2694">
        <v>-8.3897384020000008</v>
      </c>
      <c r="B2694">
        <v>1.8418689610000001</v>
      </c>
    </row>
    <row r="2695" spans="1:2" x14ac:dyDescent="0.2">
      <c r="A2695">
        <v>-20.335331889999999</v>
      </c>
      <c r="B2695">
        <v>8.4472325989999995</v>
      </c>
    </row>
    <row r="2696" spans="1:2" x14ac:dyDescent="0.2">
      <c r="A2696">
        <v>1.811899202</v>
      </c>
      <c r="B2696">
        <v>-7.3750740930000003</v>
      </c>
    </row>
    <row r="2697" spans="1:2" x14ac:dyDescent="0.2">
      <c r="A2697">
        <v>-6.3897645079999998</v>
      </c>
      <c r="B2697">
        <v>6.1273344549999997</v>
      </c>
    </row>
    <row r="2698" spans="1:2" x14ac:dyDescent="0.2">
      <c r="A2698">
        <v>-1.1280197380000001</v>
      </c>
      <c r="B2698">
        <v>25.171514940000002</v>
      </c>
    </row>
    <row r="2699" spans="1:2" x14ac:dyDescent="0.2">
      <c r="A2699">
        <v>-12.9186874</v>
      </c>
      <c r="B2699">
        <v>11.09297372</v>
      </c>
    </row>
    <row r="2700" spans="1:2" x14ac:dyDescent="0.2">
      <c r="A2700">
        <v>21.128775749999999</v>
      </c>
      <c r="B2700">
        <v>-7.3662870009999999</v>
      </c>
    </row>
    <row r="2701" spans="1:2" x14ac:dyDescent="0.2">
      <c r="A2701">
        <v>-2.57272788</v>
      </c>
      <c r="B2701">
        <v>19.671387419999999</v>
      </c>
    </row>
    <row r="2702" spans="1:2" x14ac:dyDescent="0.2">
      <c r="A2702">
        <v>-5.5087422930000001</v>
      </c>
      <c r="B2702">
        <v>9.7810951159999995</v>
      </c>
    </row>
    <row r="2703" spans="1:2" x14ac:dyDescent="0.2">
      <c r="A2703">
        <v>-5.3588939470000003</v>
      </c>
      <c r="B2703">
        <v>10.73728324</v>
      </c>
    </row>
    <row r="2704" spans="1:2" x14ac:dyDescent="0.2">
      <c r="A2704">
        <v>-3.5418703460000001</v>
      </c>
      <c r="B2704">
        <v>16.366307549999998</v>
      </c>
    </row>
    <row r="2705" spans="1:2" x14ac:dyDescent="0.2">
      <c r="A2705">
        <v>-0.39405697099999998</v>
      </c>
      <c r="B2705">
        <v>4.0133411880000001</v>
      </c>
    </row>
    <row r="2706" spans="1:2" x14ac:dyDescent="0.2">
      <c r="A2706">
        <v>-4.9502162160000003</v>
      </c>
      <c r="B2706">
        <v>13.577991949999999</v>
      </c>
    </row>
    <row r="2707" spans="1:2" x14ac:dyDescent="0.2">
      <c r="A2707">
        <v>-16.55347098</v>
      </c>
      <c r="B2707">
        <v>2.5969910440000001</v>
      </c>
    </row>
    <row r="2708" spans="1:2" x14ac:dyDescent="0.2">
      <c r="A2708">
        <v>21.330826550000001</v>
      </c>
      <c r="B2708">
        <v>-6.4397574349999998</v>
      </c>
    </row>
    <row r="2709" spans="1:2" x14ac:dyDescent="0.2">
      <c r="A2709">
        <v>9.651779973</v>
      </c>
      <c r="B2709">
        <v>16.305286129999999</v>
      </c>
    </row>
    <row r="2710" spans="1:2" x14ac:dyDescent="0.2">
      <c r="A2710">
        <v>15.92397993</v>
      </c>
      <c r="B2710">
        <v>-6.3731029939999999</v>
      </c>
    </row>
    <row r="2711" spans="1:2" x14ac:dyDescent="0.2">
      <c r="A2711">
        <v>15.205518639999999</v>
      </c>
      <c r="B2711">
        <v>5.1970387889999996</v>
      </c>
    </row>
    <row r="2712" spans="1:2" x14ac:dyDescent="0.2">
      <c r="A2712">
        <v>-1.507557619</v>
      </c>
      <c r="B2712">
        <v>2.5665411539999998</v>
      </c>
    </row>
    <row r="2713" spans="1:2" x14ac:dyDescent="0.2">
      <c r="A2713">
        <v>7.331056362</v>
      </c>
      <c r="B2713">
        <v>0.89707361900000004</v>
      </c>
    </row>
    <row r="2714" spans="1:2" x14ac:dyDescent="0.2">
      <c r="A2714">
        <v>-2.0487639080000002</v>
      </c>
      <c r="B2714">
        <v>21.726382220000001</v>
      </c>
    </row>
    <row r="2715" spans="1:2" x14ac:dyDescent="0.2">
      <c r="A2715">
        <v>-1.44278142</v>
      </c>
      <c r="B2715">
        <v>3.3008030819999998</v>
      </c>
    </row>
    <row r="2716" spans="1:2" x14ac:dyDescent="0.2">
      <c r="A2716">
        <v>1.277560037</v>
      </c>
      <c r="B2716">
        <v>-6.7287105609999998</v>
      </c>
    </row>
    <row r="2717" spans="1:2" x14ac:dyDescent="0.2">
      <c r="A2717">
        <v>-13.454321569999999</v>
      </c>
      <c r="B2717">
        <v>13.818596919999999</v>
      </c>
    </row>
    <row r="2718" spans="1:2" x14ac:dyDescent="0.2">
      <c r="A2718">
        <v>7.5332132410000003</v>
      </c>
      <c r="B2718">
        <v>1.178644231</v>
      </c>
    </row>
    <row r="2719" spans="1:2" x14ac:dyDescent="0.2">
      <c r="A2719">
        <v>-12.60195835</v>
      </c>
      <c r="B2719">
        <v>12.15959767</v>
      </c>
    </row>
    <row r="2720" spans="1:2" x14ac:dyDescent="0.2">
      <c r="A2720">
        <v>3.836612347</v>
      </c>
      <c r="B2720">
        <v>-9.7269042E-2</v>
      </c>
    </row>
    <row r="2721" spans="1:2" x14ac:dyDescent="0.2">
      <c r="A2721">
        <v>-4.0734796070000003</v>
      </c>
      <c r="B2721">
        <v>14.694070699999999</v>
      </c>
    </row>
    <row r="2722" spans="1:2" x14ac:dyDescent="0.2">
      <c r="A2722">
        <v>4.8322433890000003</v>
      </c>
      <c r="B2722">
        <v>10.529534999999999</v>
      </c>
    </row>
    <row r="2723" spans="1:2" x14ac:dyDescent="0.2">
      <c r="A2723">
        <v>-16.658807979999999</v>
      </c>
      <c r="B2723">
        <v>2.4477046809999998</v>
      </c>
    </row>
    <row r="2724" spans="1:2" x14ac:dyDescent="0.2">
      <c r="A2724">
        <v>3.2580101859999999</v>
      </c>
      <c r="B2724">
        <v>-6.7266257080000003</v>
      </c>
    </row>
    <row r="2725" spans="1:2" x14ac:dyDescent="0.2">
      <c r="A2725">
        <v>-18.096457789999999</v>
      </c>
      <c r="B2725">
        <v>4.8730562959999997</v>
      </c>
    </row>
    <row r="2726" spans="1:2" x14ac:dyDescent="0.2">
      <c r="A2726">
        <v>3.7685456660000001</v>
      </c>
      <c r="B2726">
        <v>-0.49903012899999999</v>
      </c>
    </row>
    <row r="2727" spans="1:2" x14ac:dyDescent="0.2">
      <c r="A2727">
        <v>-3.076121777</v>
      </c>
      <c r="B2727">
        <v>1.7591139360000001</v>
      </c>
    </row>
    <row r="2728" spans="1:2" x14ac:dyDescent="0.2">
      <c r="A2728">
        <v>12.842332259999999</v>
      </c>
      <c r="B2728">
        <v>4.0465620900000001</v>
      </c>
    </row>
    <row r="2729" spans="1:2" x14ac:dyDescent="0.2">
      <c r="A2729">
        <v>11.65223978</v>
      </c>
      <c r="B2729">
        <v>-6.9359457579999999</v>
      </c>
    </row>
    <row r="2730" spans="1:2" x14ac:dyDescent="0.2">
      <c r="A2730">
        <v>-21.799254879999999</v>
      </c>
      <c r="B2730">
        <v>8.6677778669999999</v>
      </c>
    </row>
    <row r="2731" spans="1:2" x14ac:dyDescent="0.2">
      <c r="A2731">
        <v>-1.137732755</v>
      </c>
      <c r="B2731">
        <v>-3.1722782359999999</v>
      </c>
    </row>
    <row r="2732" spans="1:2" x14ac:dyDescent="0.2">
      <c r="A2732">
        <v>3.3564804179999999</v>
      </c>
      <c r="B2732">
        <v>-7.1198538329999996</v>
      </c>
    </row>
    <row r="2733" spans="1:2" x14ac:dyDescent="0.2">
      <c r="A2733">
        <v>0.49027563099999999</v>
      </c>
      <c r="B2733">
        <v>-1.8580039989999999</v>
      </c>
    </row>
    <row r="2734" spans="1:2" x14ac:dyDescent="0.2">
      <c r="A2734">
        <v>9.9704689480000006</v>
      </c>
      <c r="B2734">
        <v>16.291735689999999</v>
      </c>
    </row>
    <row r="2735" spans="1:2" x14ac:dyDescent="0.2">
      <c r="A2735">
        <v>0.58548231399999995</v>
      </c>
      <c r="B2735">
        <v>-1.87440962</v>
      </c>
    </row>
    <row r="2736" spans="1:2" x14ac:dyDescent="0.2">
      <c r="A2736">
        <v>-14.526652540000001</v>
      </c>
      <c r="B2736">
        <v>16.878357780000002</v>
      </c>
    </row>
    <row r="2737" spans="1:2" x14ac:dyDescent="0.2">
      <c r="A2737">
        <v>-14.39311857</v>
      </c>
      <c r="B2737">
        <v>18.09604684</v>
      </c>
    </row>
    <row r="2738" spans="1:2" x14ac:dyDescent="0.2">
      <c r="A2738">
        <v>12.04555584</v>
      </c>
      <c r="B2738">
        <v>-7.0141902409999997</v>
      </c>
    </row>
    <row r="2739" spans="1:2" x14ac:dyDescent="0.2">
      <c r="A2739">
        <v>-21.115478970000002</v>
      </c>
      <c r="B2739">
        <v>10.45693193</v>
      </c>
    </row>
    <row r="2740" spans="1:2" x14ac:dyDescent="0.2">
      <c r="A2740">
        <v>18.389985079999999</v>
      </c>
      <c r="B2740">
        <v>-6.9893225130000003</v>
      </c>
    </row>
    <row r="2741" spans="1:2" x14ac:dyDescent="0.2">
      <c r="A2741">
        <v>9.0238124469999992</v>
      </c>
      <c r="B2741">
        <v>15.793571330000001</v>
      </c>
    </row>
    <row r="2742" spans="1:2" x14ac:dyDescent="0.2">
      <c r="A2742">
        <v>3.6425956089999998</v>
      </c>
      <c r="B2742">
        <v>-0.70458246400000002</v>
      </c>
    </row>
    <row r="2743" spans="1:2" x14ac:dyDescent="0.2">
      <c r="A2743">
        <v>10.59082461</v>
      </c>
      <c r="B2743">
        <v>-6.593649224</v>
      </c>
    </row>
    <row r="2744" spans="1:2" x14ac:dyDescent="0.2">
      <c r="A2744">
        <v>-2.5962440000000002E-3</v>
      </c>
      <c r="B2744">
        <v>4.8265347710000004</v>
      </c>
    </row>
    <row r="2745" spans="1:2" x14ac:dyDescent="0.2">
      <c r="A2745">
        <v>-3.0080460379999998</v>
      </c>
      <c r="B2745">
        <v>18.140484300000001</v>
      </c>
    </row>
    <row r="2746" spans="1:2" x14ac:dyDescent="0.2">
      <c r="A2746">
        <v>2.182542035</v>
      </c>
      <c r="B2746">
        <v>-7.3180238219999998</v>
      </c>
    </row>
    <row r="2747" spans="1:2" x14ac:dyDescent="0.2">
      <c r="A2747">
        <v>-20.003652120000002</v>
      </c>
      <c r="B2747">
        <v>8.0247654649999998</v>
      </c>
    </row>
    <row r="2748" spans="1:2" x14ac:dyDescent="0.2">
      <c r="A2748">
        <v>-12.2804725</v>
      </c>
      <c r="B2748">
        <v>9.4050706999999996</v>
      </c>
    </row>
    <row r="2749" spans="1:2" x14ac:dyDescent="0.2">
      <c r="A2749">
        <v>-2.4165484350000002</v>
      </c>
      <c r="B2749">
        <v>22.295790159999999</v>
      </c>
    </row>
    <row r="2750" spans="1:2" x14ac:dyDescent="0.2">
      <c r="A2750">
        <v>-14.04253215</v>
      </c>
      <c r="B2750">
        <v>15.287106830000001</v>
      </c>
    </row>
    <row r="2751" spans="1:2" x14ac:dyDescent="0.2">
      <c r="A2751">
        <v>9.5157016189999997</v>
      </c>
      <c r="B2751">
        <v>1.904188209</v>
      </c>
    </row>
    <row r="2752" spans="1:2" x14ac:dyDescent="0.2">
      <c r="A2752">
        <v>-1.856579376</v>
      </c>
      <c r="B2752">
        <v>-2.7999668180000001</v>
      </c>
    </row>
    <row r="2753" spans="1:2" x14ac:dyDescent="0.2">
      <c r="A2753">
        <v>4.0110356999999999</v>
      </c>
      <c r="B2753">
        <v>-6.7879762650000002</v>
      </c>
    </row>
    <row r="2754" spans="1:2" x14ac:dyDescent="0.2">
      <c r="A2754">
        <v>-20.888378899999999</v>
      </c>
      <c r="B2754">
        <v>8.7551705080000009</v>
      </c>
    </row>
    <row r="2755" spans="1:2" x14ac:dyDescent="0.2">
      <c r="A2755">
        <v>9.7852631179999996</v>
      </c>
      <c r="B2755">
        <v>1.652177671</v>
      </c>
    </row>
    <row r="2756" spans="1:2" x14ac:dyDescent="0.2">
      <c r="A2756">
        <v>-6.9056456519999996</v>
      </c>
      <c r="B2756">
        <v>4.4141721540000001</v>
      </c>
    </row>
    <row r="2757" spans="1:2" x14ac:dyDescent="0.2">
      <c r="A2757">
        <v>7.2659886480000004</v>
      </c>
      <c r="B2757">
        <v>1.4974952420000001</v>
      </c>
    </row>
    <row r="2758" spans="1:2" x14ac:dyDescent="0.2">
      <c r="A2758">
        <v>-2.7438448260000001</v>
      </c>
      <c r="B2758">
        <v>20.790602880000002</v>
      </c>
    </row>
    <row r="2759" spans="1:2" x14ac:dyDescent="0.2">
      <c r="A2759">
        <v>-14.70053143</v>
      </c>
      <c r="B2759">
        <v>19.512263789999999</v>
      </c>
    </row>
    <row r="2760" spans="1:2" x14ac:dyDescent="0.2">
      <c r="A2760">
        <v>-0.90207536300000002</v>
      </c>
      <c r="B2760">
        <v>4.4475089099999998</v>
      </c>
    </row>
    <row r="2761" spans="1:2" x14ac:dyDescent="0.2">
      <c r="A2761">
        <v>7.3513098289999999</v>
      </c>
      <c r="B2761">
        <v>1.7078798049999999</v>
      </c>
    </row>
    <row r="2762" spans="1:2" x14ac:dyDescent="0.2">
      <c r="A2762">
        <v>-24.968148589999998</v>
      </c>
      <c r="B2762">
        <v>15.76656463</v>
      </c>
    </row>
    <row r="2763" spans="1:2" x14ac:dyDescent="0.2">
      <c r="A2763">
        <v>1.176511469</v>
      </c>
      <c r="B2763">
        <v>6.289716565</v>
      </c>
    </row>
    <row r="2764" spans="1:2" x14ac:dyDescent="0.2">
      <c r="A2764">
        <v>14.572839249999999</v>
      </c>
      <c r="B2764">
        <v>-7.0421728750000003</v>
      </c>
    </row>
    <row r="2765" spans="1:2" x14ac:dyDescent="0.2">
      <c r="A2765">
        <v>8.3048049549999998</v>
      </c>
      <c r="B2765">
        <v>14.87670215</v>
      </c>
    </row>
    <row r="2766" spans="1:2" x14ac:dyDescent="0.2">
      <c r="A2766">
        <v>6.8845800979999998</v>
      </c>
      <c r="B2766">
        <v>-7.0114362200000002</v>
      </c>
    </row>
    <row r="2767" spans="1:2" x14ac:dyDescent="0.2">
      <c r="A2767">
        <v>-20.331472059999999</v>
      </c>
      <c r="B2767">
        <v>7.4367410029999998</v>
      </c>
    </row>
    <row r="2768" spans="1:2" x14ac:dyDescent="0.2">
      <c r="A2768">
        <v>4.5613341600000004</v>
      </c>
      <c r="B2768">
        <v>10.055855680000001</v>
      </c>
    </row>
    <row r="2769" spans="1:2" x14ac:dyDescent="0.2">
      <c r="A2769">
        <v>3.3387069239999998</v>
      </c>
      <c r="B2769">
        <v>8.2596433200000003</v>
      </c>
    </row>
    <row r="2770" spans="1:2" x14ac:dyDescent="0.2">
      <c r="A2770">
        <v>-16.679574379999998</v>
      </c>
      <c r="B2770">
        <v>3.5168316329999998</v>
      </c>
    </row>
    <row r="2771" spans="1:2" x14ac:dyDescent="0.2">
      <c r="A2771">
        <v>5.9073758420000004</v>
      </c>
      <c r="B2771">
        <v>-6.8067039779999998</v>
      </c>
    </row>
    <row r="2772" spans="1:2" x14ac:dyDescent="0.2">
      <c r="A2772">
        <v>5.5016222309999998</v>
      </c>
      <c r="B2772">
        <v>0.86355616899999998</v>
      </c>
    </row>
    <row r="2773" spans="1:2" x14ac:dyDescent="0.2">
      <c r="A2773">
        <v>-13.53508154</v>
      </c>
      <c r="B2773">
        <v>15.3810433</v>
      </c>
    </row>
    <row r="2774" spans="1:2" x14ac:dyDescent="0.2">
      <c r="A2774">
        <v>-18.358879900000002</v>
      </c>
      <c r="B2774">
        <v>5.237916115</v>
      </c>
    </row>
    <row r="2775" spans="1:2" x14ac:dyDescent="0.2">
      <c r="A2775">
        <v>-11.98691651</v>
      </c>
      <c r="B2775">
        <v>2.298630202</v>
      </c>
    </row>
    <row r="2776" spans="1:2" x14ac:dyDescent="0.2">
      <c r="A2776">
        <v>-7.4437740190000001</v>
      </c>
      <c r="B2776">
        <v>4.7647989830000004</v>
      </c>
    </row>
    <row r="2777" spans="1:2" x14ac:dyDescent="0.2">
      <c r="A2777">
        <v>9.395909584</v>
      </c>
      <c r="B2777">
        <v>2.267395574</v>
      </c>
    </row>
    <row r="2778" spans="1:2" x14ac:dyDescent="0.2">
      <c r="A2778">
        <v>-17.449734939999999</v>
      </c>
      <c r="B2778">
        <v>4.8444964600000002</v>
      </c>
    </row>
    <row r="2779" spans="1:2" x14ac:dyDescent="0.2">
      <c r="A2779">
        <v>-12.68552598</v>
      </c>
      <c r="B2779">
        <v>7.0653110540000004</v>
      </c>
    </row>
    <row r="2780" spans="1:2" x14ac:dyDescent="0.2">
      <c r="A2780">
        <v>-4.3437443739999999</v>
      </c>
      <c r="B2780">
        <v>14.08479805</v>
      </c>
    </row>
    <row r="2781" spans="1:2" x14ac:dyDescent="0.2">
      <c r="A2781">
        <v>-23.815951349999999</v>
      </c>
      <c r="B2781">
        <v>13.65021203</v>
      </c>
    </row>
    <row r="2782" spans="1:2" x14ac:dyDescent="0.2">
      <c r="A2782">
        <v>5.5585636620000001</v>
      </c>
      <c r="B2782">
        <v>10.5305199</v>
      </c>
    </row>
    <row r="2783" spans="1:2" x14ac:dyDescent="0.2">
      <c r="A2783">
        <v>-17.580111550000002</v>
      </c>
      <c r="B2783">
        <v>2.8925639670000001</v>
      </c>
    </row>
    <row r="2784" spans="1:2" x14ac:dyDescent="0.2">
      <c r="A2784">
        <v>4.3336430110000004</v>
      </c>
      <c r="B2784">
        <v>10.39030125</v>
      </c>
    </row>
    <row r="2785" spans="1:2" x14ac:dyDescent="0.2">
      <c r="A2785">
        <v>-5.906684523</v>
      </c>
      <c r="B2785">
        <v>7.2994912100000002</v>
      </c>
    </row>
    <row r="2786" spans="1:2" x14ac:dyDescent="0.2">
      <c r="A2786">
        <v>11.535068600000001</v>
      </c>
      <c r="B2786">
        <v>-6.7428146260000004</v>
      </c>
    </row>
    <row r="2787" spans="1:2" x14ac:dyDescent="0.2">
      <c r="A2787">
        <v>-11.814680060000001</v>
      </c>
      <c r="B2787">
        <v>3.7803380299999998</v>
      </c>
    </row>
    <row r="2788" spans="1:2" x14ac:dyDescent="0.2">
      <c r="A2788">
        <v>-14.398925699999999</v>
      </c>
      <c r="B2788">
        <v>19.681070089999999</v>
      </c>
    </row>
    <row r="2789" spans="1:2" x14ac:dyDescent="0.2">
      <c r="A2789">
        <v>-15.08393781</v>
      </c>
      <c r="B2789">
        <v>20.662266209999999</v>
      </c>
    </row>
    <row r="2790" spans="1:2" x14ac:dyDescent="0.2">
      <c r="A2790">
        <v>7.2802536260000004</v>
      </c>
      <c r="B2790">
        <v>13.603098640000001</v>
      </c>
    </row>
    <row r="2791" spans="1:2" x14ac:dyDescent="0.2">
      <c r="A2791">
        <v>-26.66970487</v>
      </c>
      <c r="B2791">
        <v>16.38992403</v>
      </c>
    </row>
    <row r="2792" spans="1:2" x14ac:dyDescent="0.2">
      <c r="A2792">
        <v>-12.35674362</v>
      </c>
      <c r="B2792">
        <v>7.8768532379999998</v>
      </c>
    </row>
    <row r="2793" spans="1:2" x14ac:dyDescent="0.2">
      <c r="A2793">
        <v>0.24219294499999999</v>
      </c>
      <c r="B2793">
        <v>-2.6432393510000001</v>
      </c>
    </row>
    <row r="2794" spans="1:2" x14ac:dyDescent="0.2">
      <c r="A2794">
        <v>1.9128078639999999</v>
      </c>
      <c r="B2794">
        <v>7.1146800419999998</v>
      </c>
    </row>
    <row r="2795" spans="1:2" x14ac:dyDescent="0.2">
      <c r="A2795">
        <v>-15.619826229999999</v>
      </c>
      <c r="B2795">
        <v>0.23203022500000001</v>
      </c>
    </row>
    <row r="2796" spans="1:2" x14ac:dyDescent="0.2">
      <c r="A2796">
        <v>14.77521387</v>
      </c>
      <c r="B2796">
        <v>-6.3438906580000003</v>
      </c>
    </row>
    <row r="2797" spans="1:2" x14ac:dyDescent="0.2">
      <c r="A2797">
        <v>21.109407789999999</v>
      </c>
      <c r="B2797">
        <v>-6.2200531760000004</v>
      </c>
    </row>
    <row r="2798" spans="1:2" x14ac:dyDescent="0.2">
      <c r="A2798">
        <v>1.57321373</v>
      </c>
      <c r="B2798">
        <v>-1.641802057</v>
      </c>
    </row>
    <row r="2799" spans="1:2" x14ac:dyDescent="0.2">
      <c r="A2799">
        <v>10.70181855</v>
      </c>
      <c r="B2799">
        <v>3.7086390929999999</v>
      </c>
    </row>
    <row r="2800" spans="1:2" x14ac:dyDescent="0.2">
      <c r="A2800">
        <v>0.42337267000000001</v>
      </c>
      <c r="B2800">
        <v>-6.9132748450000001</v>
      </c>
    </row>
    <row r="2801" spans="1:2" x14ac:dyDescent="0.2">
      <c r="A2801">
        <v>-6.401649409</v>
      </c>
      <c r="B2801">
        <v>8.977010731</v>
      </c>
    </row>
    <row r="2802" spans="1:2" x14ac:dyDescent="0.2">
      <c r="A2802">
        <v>6.3239982829999999</v>
      </c>
      <c r="B2802">
        <v>13.004162640000001</v>
      </c>
    </row>
    <row r="2803" spans="1:2" x14ac:dyDescent="0.2">
      <c r="A2803">
        <v>-18.72425466</v>
      </c>
      <c r="B2803">
        <v>5.4768235340000002</v>
      </c>
    </row>
    <row r="2804" spans="1:2" x14ac:dyDescent="0.2">
      <c r="A2804">
        <v>2.0984389299999999</v>
      </c>
      <c r="B2804">
        <v>-1.10018321</v>
      </c>
    </row>
    <row r="2805" spans="1:2" x14ac:dyDescent="0.2">
      <c r="A2805">
        <v>-4.1615408069999997</v>
      </c>
      <c r="B2805">
        <v>13.79490361</v>
      </c>
    </row>
    <row r="2806" spans="1:2" x14ac:dyDescent="0.2">
      <c r="A2806">
        <v>-4.2760755619999999</v>
      </c>
      <c r="B2806">
        <v>12.477459530000001</v>
      </c>
    </row>
    <row r="2807" spans="1:2" x14ac:dyDescent="0.2">
      <c r="A2807">
        <v>11.25647786</v>
      </c>
      <c r="B2807">
        <v>-7.2151809780000002</v>
      </c>
    </row>
    <row r="2808" spans="1:2" x14ac:dyDescent="0.2">
      <c r="A2808">
        <v>-6.6377542180000004</v>
      </c>
      <c r="B2808">
        <v>5.5149732480000004</v>
      </c>
    </row>
    <row r="2809" spans="1:2" x14ac:dyDescent="0.2">
      <c r="A2809">
        <v>-13.818407260000001</v>
      </c>
      <c r="B2809">
        <v>17.438237600000001</v>
      </c>
    </row>
    <row r="2810" spans="1:2" x14ac:dyDescent="0.2">
      <c r="A2810">
        <v>14.550176759999999</v>
      </c>
      <c r="B2810">
        <v>-6.2211556769999996</v>
      </c>
    </row>
    <row r="2811" spans="1:2" x14ac:dyDescent="0.2">
      <c r="A2811">
        <v>-12.21881061</v>
      </c>
      <c r="B2811">
        <v>10.76561761</v>
      </c>
    </row>
    <row r="2812" spans="1:2" x14ac:dyDescent="0.2">
      <c r="A2812">
        <v>-14.079074439999999</v>
      </c>
      <c r="B2812">
        <v>16.942285300000002</v>
      </c>
    </row>
    <row r="2813" spans="1:2" x14ac:dyDescent="0.2">
      <c r="A2813">
        <v>-1.1232500969999999</v>
      </c>
      <c r="B2813">
        <v>-7.4841374790000001</v>
      </c>
    </row>
    <row r="2814" spans="1:2" x14ac:dyDescent="0.2">
      <c r="A2814">
        <v>-20.062614329999999</v>
      </c>
      <c r="B2814">
        <v>6.7187979929999999</v>
      </c>
    </row>
    <row r="2815" spans="1:2" x14ac:dyDescent="0.2">
      <c r="A2815">
        <v>-16.289562459999999</v>
      </c>
      <c r="B2815">
        <v>2.7586140280000002</v>
      </c>
    </row>
    <row r="2816" spans="1:2" x14ac:dyDescent="0.2">
      <c r="A2816">
        <v>-11.621238330000001</v>
      </c>
      <c r="B2816">
        <v>1.6243895150000001</v>
      </c>
    </row>
    <row r="2817" spans="1:2" x14ac:dyDescent="0.2">
      <c r="A2817">
        <v>-7.518774144</v>
      </c>
      <c r="B2817">
        <v>2.9828953419999999</v>
      </c>
    </row>
    <row r="2818" spans="1:2" x14ac:dyDescent="0.2">
      <c r="A2818">
        <v>-25.196835830000001</v>
      </c>
      <c r="B2818">
        <v>14.95188091</v>
      </c>
    </row>
    <row r="2819" spans="1:2" x14ac:dyDescent="0.2">
      <c r="A2819">
        <v>6.5122823719999996</v>
      </c>
      <c r="B2819">
        <v>12.730947219999999</v>
      </c>
    </row>
    <row r="2820" spans="1:2" x14ac:dyDescent="0.2">
      <c r="A2820">
        <v>-3.9611459739999999</v>
      </c>
      <c r="B2820">
        <v>13.34033896</v>
      </c>
    </row>
    <row r="2821" spans="1:2" x14ac:dyDescent="0.2">
      <c r="A2821">
        <v>5.2286691799999998</v>
      </c>
      <c r="B2821">
        <v>11.03027093</v>
      </c>
    </row>
    <row r="2822" spans="1:2" x14ac:dyDescent="0.2">
      <c r="A2822">
        <v>-21.722113709999999</v>
      </c>
      <c r="B2822">
        <v>9.5974539980000007</v>
      </c>
    </row>
    <row r="2823" spans="1:2" x14ac:dyDescent="0.2">
      <c r="A2823">
        <v>6.3228841109999996</v>
      </c>
      <c r="B2823">
        <v>0.70405867700000002</v>
      </c>
    </row>
    <row r="2824" spans="1:2" x14ac:dyDescent="0.2">
      <c r="A2824">
        <v>-22.182597659999999</v>
      </c>
      <c r="B2824">
        <v>9.9188075149999992</v>
      </c>
    </row>
    <row r="2825" spans="1:2" x14ac:dyDescent="0.2">
      <c r="A2825">
        <v>-12.072006269999999</v>
      </c>
      <c r="B2825">
        <v>6.0724517259999997</v>
      </c>
    </row>
    <row r="2826" spans="1:2" x14ac:dyDescent="0.2">
      <c r="A2826">
        <v>12.47840867</v>
      </c>
      <c r="B2826">
        <v>-6.618020993</v>
      </c>
    </row>
    <row r="2827" spans="1:2" x14ac:dyDescent="0.2">
      <c r="A2827">
        <v>19.4887269</v>
      </c>
      <c r="B2827">
        <v>-6.9917416699999997</v>
      </c>
    </row>
    <row r="2828" spans="1:2" x14ac:dyDescent="0.2">
      <c r="A2828">
        <v>11.509974789999999</v>
      </c>
      <c r="B2828">
        <v>3.0758226440000001</v>
      </c>
    </row>
    <row r="2829" spans="1:2" x14ac:dyDescent="0.2">
      <c r="A2829">
        <v>7.9399072769999997</v>
      </c>
      <c r="B2829">
        <v>1.0565583789999999</v>
      </c>
    </row>
    <row r="2830" spans="1:2" x14ac:dyDescent="0.2">
      <c r="A2830">
        <v>-20.19047406</v>
      </c>
      <c r="B2830">
        <v>8.2014758539999999</v>
      </c>
    </row>
    <row r="2831" spans="1:2" x14ac:dyDescent="0.2">
      <c r="A2831">
        <v>4.6808008650000001</v>
      </c>
      <c r="B2831">
        <v>11.654683029999999</v>
      </c>
    </row>
    <row r="2832" spans="1:2" x14ac:dyDescent="0.2">
      <c r="A2832">
        <v>-1.737443362</v>
      </c>
      <c r="B2832">
        <v>21.402188899999999</v>
      </c>
    </row>
    <row r="2833" spans="1:2" x14ac:dyDescent="0.2">
      <c r="A2833">
        <v>-13.179144600000001</v>
      </c>
      <c r="B2833">
        <v>10.66449746</v>
      </c>
    </row>
    <row r="2834" spans="1:2" x14ac:dyDescent="0.2">
      <c r="A2834">
        <v>-11.64866874</v>
      </c>
      <c r="B2834">
        <v>1.625439343</v>
      </c>
    </row>
    <row r="2835" spans="1:2" x14ac:dyDescent="0.2">
      <c r="A2835">
        <v>13.3871903</v>
      </c>
      <c r="B2835">
        <v>-6.7362964749999996</v>
      </c>
    </row>
    <row r="2836" spans="1:2" x14ac:dyDescent="0.2">
      <c r="A2836">
        <v>-3.7505017870000001</v>
      </c>
      <c r="B2836">
        <v>17.813688160000002</v>
      </c>
    </row>
    <row r="2837" spans="1:2" x14ac:dyDescent="0.2">
      <c r="A2837">
        <v>-7.6494384789999996</v>
      </c>
      <c r="B2837">
        <v>3.6672280709999998</v>
      </c>
    </row>
    <row r="2838" spans="1:2" x14ac:dyDescent="0.2">
      <c r="A2838">
        <v>-11.483504010000001</v>
      </c>
      <c r="B2838">
        <v>2.0865034379999998</v>
      </c>
    </row>
    <row r="2839" spans="1:2" x14ac:dyDescent="0.2">
      <c r="A2839">
        <v>-24.582515319999999</v>
      </c>
      <c r="B2839">
        <v>14.70364526</v>
      </c>
    </row>
    <row r="2840" spans="1:2" x14ac:dyDescent="0.2">
      <c r="A2840">
        <v>2.722051172</v>
      </c>
      <c r="B2840">
        <v>-1.331104346</v>
      </c>
    </row>
    <row r="2841" spans="1:2" x14ac:dyDescent="0.2">
      <c r="A2841">
        <v>-11.63534696</v>
      </c>
      <c r="B2841">
        <v>5.0430874619999999</v>
      </c>
    </row>
    <row r="2842" spans="1:2" x14ac:dyDescent="0.2">
      <c r="A2842">
        <v>7.0341438000000006E-2</v>
      </c>
      <c r="B2842">
        <v>5.3562483690000002</v>
      </c>
    </row>
    <row r="2843" spans="1:2" x14ac:dyDescent="0.2">
      <c r="A2843">
        <v>5.5137962649999999</v>
      </c>
      <c r="B2843">
        <v>-7.4130528660000001</v>
      </c>
    </row>
    <row r="2844" spans="1:2" x14ac:dyDescent="0.2">
      <c r="A2844">
        <v>-13.73947093</v>
      </c>
      <c r="B2844">
        <v>12.089989360000001</v>
      </c>
    </row>
    <row r="2845" spans="1:2" x14ac:dyDescent="0.2">
      <c r="A2845">
        <v>-14.976502350000001</v>
      </c>
      <c r="B2845">
        <v>19.086243419999999</v>
      </c>
    </row>
    <row r="2846" spans="1:2" x14ac:dyDescent="0.2">
      <c r="A2846">
        <v>-6.359563573</v>
      </c>
      <c r="B2846">
        <v>6.3955176030000001</v>
      </c>
    </row>
    <row r="2847" spans="1:2" x14ac:dyDescent="0.2">
      <c r="A2847">
        <v>7.4124746129999997</v>
      </c>
      <c r="B2847">
        <v>-7.169865852</v>
      </c>
    </row>
    <row r="2848" spans="1:2" x14ac:dyDescent="0.2">
      <c r="A2848">
        <v>15.994042800000001</v>
      </c>
      <c r="B2848">
        <v>-7.4293994550000004</v>
      </c>
    </row>
    <row r="2849" spans="1:2" x14ac:dyDescent="0.2">
      <c r="A2849">
        <v>-16.276530900000001</v>
      </c>
      <c r="B2849">
        <v>2.848008573</v>
      </c>
    </row>
    <row r="2850" spans="1:2" x14ac:dyDescent="0.2">
      <c r="A2850">
        <v>-23.5877573</v>
      </c>
      <c r="B2850">
        <v>12.54088144</v>
      </c>
    </row>
    <row r="2851" spans="1:2" x14ac:dyDescent="0.2">
      <c r="A2851">
        <v>3.54590351</v>
      </c>
      <c r="B2851">
        <v>-1.1067194339999999</v>
      </c>
    </row>
    <row r="2852" spans="1:2" x14ac:dyDescent="0.2">
      <c r="A2852">
        <v>15.781405790000001</v>
      </c>
      <c r="B2852">
        <v>-6.769101128</v>
      </c>
    </row>
    <row r="2853" spans="1:2" x14ac:dyDescent="0.2">
      <c r="A2853">
        <v>-18.877301469999999</v>
      </c>
      <c r="B2853">
        <v>5.8110093970000003</v>
      </c>
    </row>
    <row r="2854" spans="1:2" x14ac:dyDescent="0.2">
      <c r="A2854">
        <v>-5.8406155139999996</v>
      </c>
      <c r="B2854">
        <v>8.1775360030000002</v>
      </c>
    </row>
    <row r="2855" spans="1:2" x14ac:dyDescent="0.2">
      <c r="A2855">
        <v>-12.300724349999999</v>
      </c>
      <c r="B2855">
        <v>7.4895193979999997</v>
      </c>
    </row>
    <row r="2856" spans="1:2" x14ac:dyDescent="0.2">
      <c r="A2856">
        <v>-12.511160390000001</v>
      </c>
      <c r="B2856">
        <v>7.8318252570000002</v>
      </c>
    </row>
    <row r="2857" spans="1:2" x14ac:dyDescent="0.2">
      <c r="A2857">
        <v>4.4687714429999996</v>
      </c>
      <c r="B2857">
        <v>10.387381939999999</v>
      </c>
    </row>
    <row r="2858" spans="1:2" x14ac:dyDescent="0.2">
      <c r="A2858">
        <v>-13.56735759</v>
      </c>
      <c r="B2858">
        <v>13.654757979999999</v>
      </c>
    </row>
    <row r="2859" spans="1:2" x14ac:dyDescent="0.2">
      <c r="A2859">
        <v>10.39731729</v>
      </c>
      <c r="B2859">
        <v>-6.863663098</v>
      </c>
    </row>
    <row r="2860" spans="1:2" x14ac:dyDescent="0.2">
      <c r="A2860">
        <v>6.1147280840000002</v>
      </c>
      <c r="B2860">
        <v>0.86017535499999997</v>
      </c>
    </row>
    <row r="2861" spans="1:2" x14ac:dyDescent="0.2">
      <c r="A2861">
        <v>-15.561520059999999</v>
      </c>
      <c r="B2861">
        <v>24.203370870000001</v>
      </c>
    </row>
    <row r="2862" spans="1:2" x14ac:dyDescent="0.2">
      <c r="A2862">
        <v>4.3968262840000003</v>
      </c>
      <c r="B2862">
        <v>-0.96448769099999998</v>
      </c>
    </row>
    <row r="2863" spans="1:2" x14ac:dyDescent="0.2">
      <c r="A2863">
        <v>-15.118428310000001</v>
      </c>
      <c r="B2863">
        <v>0.49973541999999999</v>
      </c>
    </row>
    <row r="2864" spans="1:2" x14ac:dyDescent="0.2">
      <c r="A2864">
        <v>6.3443658469999997</v>
      </c>
      <c r="B2864">
        <v>0.73105467700000004</v>
      </c>
    </row>
    <row r="2865" spans="1:2" x14ac:dyDescent="0.2">
      <c r="A2865">
        <v>-3.6402243849999998</v>
      </c>
      <c r="B2865">
        <v>18.967613450000002</v>
      </c>
    </row>
    <row r="2866" spans="1:2" x14ac:dyDescent="0.2">
      <c r="A2866">
        <v>-11.851913059999999</v>
      </c>
      <c r="B2866">
        <v>4.8838426789999998</v>
      </c>
    </row>
    <row r="2867" spans="1:2" x14ac:dyDescent="0.2">
      <c r="A2867">
        <v>9.9031055460000008</v>
      </c>
      <c r="B2867">
        <v>-6.9634319830000004</v>
      </c>
    </row>
    <row r="2868" spans="1:2" x14ac:dyDescent="0.2">
      <c r="A2868">
        <v>1.5403141090000001</v>
      </c>
      <c r="B2868">
        <v>-7.0132454009999998</v>
      </c>
    </row>
    <row r="2869" spans="1:2" x14ac:dyDescent="0.2">
      <c r="A2869">
        <v>-14.62984539</v>
      </c>
      <c r="B2869">
        <v>20.427889199999999</v>
      </c>
    </row>
    <row r="2870" spans="1:2" x14ac:dyDescent="0.2">
      <c r="A2870">
        <v>0.58249684899999998</v>
      </c>
      <c r="B2870">
        <v>7.2285190750000003</v>
      </c>
    </row>
    <row r="2871" spans="1:2" x14ac:dyDescent="0.2">
      <c r="A2871">
        <v>-12.318968310000001</v>
      </c>
      <c r="B2871">
        <v>6.5283901550000003</v>
      </c>
    </row>
    <row r="2872" spans="1:2" x14ac:dyDescent="0.2">
      <c r="A2872">
        <v>-4.955189625</v>
      </c>
      <c r="B2872">
        <v>12.360416669999999</v>
      </c>
    </row>
    <row r="2873" spans="1:2" x14ac:dyDescent="0.2">
      <c r="A2873">
        <v>-6.7478595099999996</v>
      </c>
      <c r="B2873">
        <v>6.5889040620000001</v>
      </c>
    </row>
    <row r="2874" spans="1:2" x14ac:dyDescent="0.2">
      <c r="A2874">
        <v>-12.47671632</v>
      </c>
      <c r="B2874">
        <v>2.424001402</v>
      </c>
    </row>
    <row r="2875" spans="1:2" x14ac:dyDescent="0.2">
      <c r="A2875">
        <v>14.69138622</v>
      </c>
      <c r="B2875">
        <v>-7.7739007449999997</v>
      </c>
    </row>
    <row r="2876" spans="1:2" x14ac:dyDescent="0.2">
      <c r="A2876">
        <v>-3.1650227649999998</v>
      </c>
      <c r="B2876">
        <v>20.02862635</v>
      </c>
    </row>
    <row r="2877" spans="1:2" x14ac:dyDescent="0.2">
      <c r="A2877">
        <v>12.31308589</v>
      </c>
      <c r="B2877">
        <v>3.307836124</v>
      </c>
    </row>
    <row r="2878" spans="1:2" x14ac:dyDescent="0.2">
      <c r="A2878">
        <v>-25.401985830000001</v>
      </c>
      <c r="B2878">
        <v>14.60574231</v>
      </c>
    </row>
    <row r="2879" spans="1:2" x14ac:dyDescent="0.2">
      <c r="A2879">
        <v>-12.346346260000001</v>
      </c>
      <c r="B2879">
        <v>4.106206094</v>
      </c>
    </row>
    <row r="2880" spans="1:2" x14ac:dyDescent="0.2">
      <c r="A2880">
        <v>1.34310098</v>
      </c>
      <c r="B2880">
        <v>-1.3036276979999999</v>
      </c>
    </row>
    <row r="2881" spans="1:2" x14ac:dyDescent="0.2">
      <c r="A2881">
        <v>17.93837409</v>
      </c>
      <c r="B2881">
        <v>-6.7078770600000004</v>
      </c>
    </row>
    <row r="2882" spans="1:2" x14ac:dyDescent="0.2">
      <c r="A2882">
        <v>-14.85252146</v>
      </c>
      <c r="B2882">
        <v>0.33595713799999999</v>
      </c>
    </row>
    <row r="2883" spans="1:2" x14ac:dyDescent="0.2">
      <c r="A2883">
        <v>-2.4860639990000002</v>
      </c>
      <c r="B2883">
        <v>-3.2548570030000001</v>
      </c>
    </row>
    <row r="2884" spans="1:2" x14ac:dyDescent="0.2">
      <c r="A2884">
        <v>-4.4041952369999997</v>
      </c>
      <c r="B2884">
        <v>15.93073858</v>
      </c>
    </row>
    <row r="2885" spans="1:2" x14ac:dyDescent="0.2">
      <c r="A2885">
        <v>2.2128048389999999</v>
      </c>
      <c r="B2885">
        <v>7.8288789540000003</v>
      </c>
    </row>
    <row r="2886" spans="1:2" x14ac:dyDescent="0.2">
      <c r="A2886">
        <v>-12.540758009999999</v>
      </c>
      <c r="B2886">
        <v>7.1498299730000001</v>
      </c>
    </row>
    <row r="2887" spans="1:2" x14ac:dyDescent="0.2">
      <c r="A2887">
        <v>-14.04131007</v>
      </c>
      <c r="B2887">
        <v>14.23233097</v>
      </c>
    </row>
    <row r="2888" spans="1:2" x14ac:dyDescent="0.2">
      <c r="A2888">
        <v>-13.14613525</v>
      </c>
      <c r="B2888">
        <v>12.35843682</v>
      </c>
    </row>
    <row r="2889" spans="1:2" x14ac:dyDescent="0.2">
      <c r="A2889">
        <v>6.1058095449999996</v>
      </c>
      <c r="B2889">
        <v>1.076492805</v>
      </c>
    </row>
    <row r="2890" spans="1:2" x14ac:dyDescent="0.2">
      <c r="A2890">
        <v>-26.022931029999999</v>
      </c>
      <c r="B2890">
        <v>16.717389019999999</v>
      </c>
    </row>
    <row r="2891" spans="1:2" x14ac:dyDescent="0.2">
      <c r="A2891">
        <v>-4.0771369020000003</v>
      </c>
      <c r="B2891">
        <v>13.98644198</v>
      </c>
    </row>
    <row r="2892" spans="1:2" x14ac:dyDescent="0.2">
      <c r="A2892">
        <v>13.327587100000001</v>
      </c>
      <c r="B2892">
        <v>-6.8287087409999998</v>
      </c>
    </row>
    <row r="2893" spans="1:2" x14ac:dyDescent="0.2">
      <c r="A2893">
        <v>-21.755795899999999</v>
      </c>
      <c r="B2893">
        <v>10.4537054</v>
      </c>
    </row>
    <row r="2894" spans="1:2" x14ac:dyDescent="0.2">
      <c r="A2894">
        <v>-15.33061099</v>
      </c>
      <c r="B2894">
        <v>25.465912240000002</v>
      </c>
    </row>
    <row r="2895" spans="1:2" x14ac:dyDescent="0.2">
      <c r="A2895">
        <v>0.21099601800000001</v>
      </c>
      <c r="B2895">
        <v>4.987351587</v>
      </c>
    </row>
    <row r="2896" spans="1:2" x14ac:dyDescent="0.2">
      <c r="A2896">
        <v>20.33356921</v>
      </c>
      <c r="B2896">
        <v>-7.137139157</v>
      </c>
    </row>
    <row r="2897" spans="1:2" x14ac:dyDescent="0.2">
      <c r="A2897">
        <v>-26.89187351</v>
      </c>
      <c r="B2897">
        <v>17.826726409999999</v>
      </c>
    </row>
    <row r="2898" spans="1:2" x14ac:dyDescent="0.2">
      <c r="A2898">
        <v>-13.200625759999999</v>
      </c>
      <c r="B2898">
        <v>10.57692028</v>
      </c>
    </row>
    <row r="2899" spans="1:2" x14ac:dyDescent="0.2">
      <c r="A2899">
        <v>-17.256069270000001</v>
      </c>
      <c r="B2899">
        <v>3.6436047239999998</v>
      </c>
    </row>
    <row r="2900" spans="1:2" x14ac:dyDescent="0.2">
      <c r="A2900">
        <v>3.6681980740000002</v>
      </c>
      <c r="B2900">
        <v>-6.8701389989999999</v>
      </c>
    </row>
    <row r="2901" spans="1:2" x14ac:dyDescent="0.2">
      <c r="A2901">
        <v>7.4321025729999999</v>
      </c>
      <c r="B2901">
        <v>-7.5256902500000002</v>
      </c>
    </row>
    <row r="2902" spans="1:2" x14ac:dyDescent="0.2">
      <c r="A2902">
        <v>-1.0420854770000001</v>
      </c>
      <c r="B2902">
        <v>-3.7128606770000001</v>
      </c>
    </row>
    <row r="2903" spans="1:2" x14ac:dyDescent="0.2">
      <c r="A2903">
        <v>-13.7264122</v>
      </c>
      <c r="B2903">
        <v>13.84061664</v>
      </c>
    </row>
    <row r="2904" spans="1:2" x14ac:dyDescent="0.2">
      <c r="A2904">
        <v>-23.56395341</v>
      </c>
      <c r="B2904">
        <v>12.96306921</v>
      </c>
    </row>
    <row r="2905" spans="1:2" x14ac:dyDescent="0.2">
      <c r="A2905">
        <v>-13.661642459999999</v>
      </c>
      <c r="B2905">
        <v>12.85691441</v>
      </c>
    </row>
    <row r="2906" spans="1:2" x14ac:dyDescent="0.2">
      <c r="A2906">
        <v>-12.6561743</v>
      </c>
      <c r="B2906">
        <v>6.4012439370000003</v>
      </c>
    </row>
    <row r="2907" spans="1:2" x14ac:dyDescent="0.2">
      <c r="A2907">
        <v>-15.05104171</v>
      </c>
      <c r="B2907">
        <v>20.464095570000001</v>
      </c>
    </row>
    <row r="2908" spans="1:2" x14ac:dyDescent="0.2">
      <c r="A2908">
        <v>13.92574426</v>
      </c>
      <c r="B2908">
        <v>3.5087844420000001</v>
      </c>
    </row>
    <row r="2909" spans="1:2" x14ac:dyDescent="0.2">
      <c r="A2909">
        <v>15.73124967</v>
      </c>
      <c r="B2909">
        <v>5.2928012539999996</v>
      </c>
    </row>
    <row r="2910" spans="1:2" x14ac:dyDescent="0.2">
      <c r="A2910">
        <v>-19.605501019999998</v>
      </c>
      <c r="B2910">
        <v>5.9104859559999996</v>
      </c>
    </row>
    <row r="2911" spans="1:2" x14ac:dyDescent="0.2">
      <c r="A2911">
        <v>-1.0747984450000001</v>
      </c>
      <c r="B2911">
        <v>2.6652747130000001</v>
      </c>
    </row>
    <row r="2912" spans="1:2" x14ac:dyDescent="0.2">
      <c r="A2912">
        <v>14.63708231</v>
      </c>
      <c r="B2912">
        <v>5.1183550499999999</v>
      </c>
    </row>
    <row r="2913" spans="1:2" x14ac:dyDescent="0.2">
      <c r="A2913">
        <v>-25.824218940000002</v>
      </c>
      <c r="B2913">
        <v>15.98415299</v>
      </c>
    </row>
    <row r="2914" spans="1:2" x14ac:dyDescent="0.2">
      <c r="A2914">
        <v>2.1795457699999998</v>
      </c>
      <c r="B2914">
        <v>-7.3663543039999997</v>
      </c>
    </row>
    <row r="2915" spans="1:2" x14ac:dyDescent="0.2">
      <c r="A2915">
        <v>-17.483894100000001</v>
      </c>
      <c r="B2915">
        <v>4.7024433669999999</v>
      </c>
    </row>
    <row r="2916" spans="1:2" x14ac:dyDescent="0.2">
      <c r="A2916">
        <v>3.4947542299999999</v>
      </c>
      <c r="B2916">
        <v>8.8331422509999999</v>
      </c>
    </row>
    <row r="2917" spans="1:2" x14ac:dyDescent="0.2">
      <c r="A2917">
        <v>-4.5996798820000002</v>
      </c>
      <c r="B2917">
        <v>12.61404563</v>
      </c>
    </row>
    <row r="2918" spans="1:2" x14ac:dyDescent="0.2">
      <c r="A2918">
        <v>15.3100329</v>
      </c>
      <c r="B2918">
        <v>-7.2331845379999997</v>
      </c>
    </row>
    <row r="2919" spans="1:2" x14ac:dyDescent="0.2">
      <c r="A2919">
        <v>13.96005886</v>
      </c>
      <c r="B2919">
        <v>-7.5515269309999997</v>
      </c>
    </row>
    <row r="2920" spans="1:2" x14ac:dyDescent="0.2">
      <c r="A2920">
        <v>17.998141199999999</v>
      </c>
      <c r="B2920">
        <v>-6.9147379840000003</v>
      </c>
    </row>
    <row r="2921" spans="1:2" x14ac:dyDescent="0.2">
      <c r="A2921">
        <v>3.2602300230000001</v>
      </c>
      <c r="B2921">
        <v>8.8186073710000006</v>
      </c>
    </row>
    <row r="2922" spans="1:2" x14ac:dyDescent="0.2">
      <c r="A2922">
        <v>14.27637548</v>
      </c>
      <c r="B2922">
        <v>-6.5881889730000003</v>
      </c>
    </row>
    <row r="2923" spans="1:2" x14ac:dyDescent="0.2">
      <c r="A2923">
        <v>-13.90736175</v>
      </c>
      <c r="B2923">
        <v>17.586757169999998</v>
      </c>
    </row>
    <row r="2924" spans="1:2" x14ac:dyDescent="0.2">
      <c r="A2924">
        <v>-4.6855424120000002</v>
      </c>
      <c r="B2924">
        <v>12.79822242</v>
      </c>
    </row>
    <row r="2925" spans="1:2" x14ac:dyDescent="0.2">
      <c r="A2925">
        <v>0.57769317899999995</v>
      </c>
      <c r="B2925">
        <v>-2.3633001089999999</v>
      </c>
    </row>
    <row r="2926" spans="1:2" x14ac:dyDescent="0.2">
      <c r="A2926">
        <v>-4.2541068000000001E-2</v>
      </c>
      <c r="B2926">
        <v>5.0763697250000002</v>
      </c>
    </row>
    <row r="2927" spans="1:2" x14ac:dyDescent="0.2">
      <c r="A2927">
        <v>4.5657836359999999</v>
      </c>
      <c r="B2927">
        <v>9.9770149620000002</v>
      </c>
    </row>
    <row r="2928" spans="1:2" x14ac:dyDescent="0.2">
      <c r="A2928">
        <v>3.2437767850000001</v>
      </c>
      <c r="B2928">
        <v>-6.5981171099999996</v>
      </c>
    </row>
    <row r="2929" spans="1:2" x14ac:dyDescent="0.2">
      <c r="A2929">
        <v>0.38507551200000001</v>
      </c>
      <c r="B2929">
        <v>5.553162307</v>
      </c>
    </row>
    <row r="2930" spans="1:2" x14ac:dyDescent="0.2">
      <c r="A2930">
        <v>4.7105376310000002</v>
      </c>
      <c r="B2930">
        <v>-4.6626699000000001E-2</v>
      </c>
    </row>
    <row r="2931" spans="1:2" x14ac:dyDescent="0.2">
      <c r="A2931">
        <v>-19.441729720000001</v>
      </c>
      <c r="B2931">
        <v>6.8418404940000004</v>
      </c>
    </row>
    <row r="2932" spans="1:2" x14ac:dyDescent="0.2">
      <c r="A2932">
        <v>13.423254849999999</v>
      </c>
      <c r="B2932">
        <v>-6.9281142830000002</v>
      </c>
    </row>
    <row r="2933" spans="1:2" x14ac:dyDescent="0.2">
      <c r="A2933">
        <v>11.974793569999999</v>
      </c>
      <c r="B2933">
        <v>3.3674885510000001</v>
      </c>
    </row>
    <row r="2934" spans="1:2" x14ac:dyDescent="0.2">
      <c r="A2934">
        <v>-15.368746720000001</v>
      </c>
      <c r="B2934">
        <v>25.63747845</v>
      </c>
    </row>
    <row r="2935" spans="1:2" x14ac:dyDescent="0.2">
      <c r="A2935">
        <v>2.2724213020000001</v>
      </c>
      <c r="B2935">
        <v>7.2649124289999998</v>
      </c>
    </row>
    <row r="2936" spans="1:2" x14ac:dyDescent="0.2">
      <c r="A2936">
        <v>1.787867772</v>
      </c>
      <c r="B2936">
        <v>6.8246908270000004</v>
      </c>
    </row>
    <row r="2937" spans="1:2" x14ac:dyDescent="0.2">
      <c r="A2937">
        <v>-12.93297467</v>
      </c>
      <c r="B2937">
        <v>5.9812193410000001</v>
      </c>
    </row>
    <row r="2938" spans="1:2" x14ac:dyDescent="0.2">
      <c r="A2938">
        <v>-1.6208008789999999</v>
      </c>
      <c r="B2938">
        <v>2.9172817200000001</v>
      </c>
    </row>
    <row r="2939" spans="1:2" x14ac:dyDescent="0.2">
      <c r="A2939">
        <v>-19.760821249999999</v>
      </c>
      <c r="B2939">
        <v>7.2090864000000003</v>
      </c>
    </row>
    <row r="2940" spans="1:2" x14ac:dyDescent="0.2">
      <c r="A2940">
        <v>-7.1262278600000002</v>
      </c>
      <c r="B2940">
        <v>5.3488532199999996</v>
      </c>
    </row>
    <row r="2941" spans="1:2" x14ac:dyDescent="0.2">
      <c r="A2941">
        <v>-13.07518544</v>
      </c>
      <c r="B2941">
        <v>9.1356037140000002</v>
      </c>
    </row>
    <row r="2942" spans="1:2" x14ac:dyDescent="0.2">
      <c r="A2942">
        <v>-6.0644801819999996</v>
      </c>
      <c r="B2942">
        <v>8.684010378</v>
      </c>
    </row>
    <row r="2943" spans="1:2" x14ac:dyDescent="0.2">
      <c r="A2943">
        <v>-2.6488226020000001</v>
      </c>
      <c r="B2943">
        <v>0.91745094299999996</v>
      </c>
    </row>
    <row r="2944" spans="1:2" x14ac:dyDescent="0.2">
      <c r="A2944">
        <v>-0.213026676</v>
      </c>
      <c r="B2944">
        <v>-1.9119039819999999</v>
      </c>
    </row>
    <row r="2945" spans="1:2" x14ac:dyDescent="0.2">
      <c r="A2945">
        <v>-0.90788065699999998</v>
      </c>
      <c r="B2945">
        <v>4.3508338899999996</v>
      </c>
    </row>
    <row r="2946" spans="1:2" x14ac:dyDescent="0.2">
      <c r="A2946">
        <v>-23.216756490000002</v>
      </c>
      <c r="B2946">
        <v>12.261342559999999</v>
      </c>
    </row>
    <row r="2947" spans="1:2" x14ac:dyDescent="0.2">
      <c r="A2947">
        <v>-14.34158639</v>
      </c>
      <c r="B2947">
        <v>17.41075464</v>
      </c>
    </row>
    <row r="2948" spans="1:2" x14ac:dyDescent="0.2">
      <c r="A2948">
        <v>-19.670543769999998</v>
      </c>
      <c r="B2948">
        <v>6.4840855050000004</v>
      </c>
    </row>
    <row r="2949" spans="1:2" x14ac:dyDescent="0.2">
      <c r="A2949">
        <v>-15.57422029</v>
      </c>
      <c r="B2949">
        <v>22.212686049999999</v>
      </c>
    </row>
    <row r="2950" spans="1:2" x14ac:dyDescent="0.2">
      <c r="A2950">
        <v>-11.817396909999999</v>
      </c>
      <c r="B2950">
        <v>7.7938662230000002</v>
      </c>
    </row>
    <row r="2951" spans="1:2" x14ac:dyDescent="0.2">
      <c r="A2951">
        <v>25.306866629999998</v>
      </c>
      <c r="B2951">
        <v>-7.5712171990000003</v>
      </c>
    </row>
    <row r="2952" spans="1:2" x14ac:dyDescent="0.2">
      <c r="A2952">
        <v>1.9964836669999999</v>
      </c>
      <c r="B2952">
        <v>6.7993578489999997</v>
      </c>
    </row>
    <row r="2953" spans="1:2" x14ac:dyDescent="0.2">
      <c r="A2953">
        <v>-11.60015117</v>
      </c>
      <c r="B2953">
        <v>3.817085724</v>
      </c>
    </row>
    <row r="2954" spans="1:2" x14ac:dyDescent="0.2">
      <c r="A2954">
        <v>12.16982327</v>
      </c>
      <c r="B2954">
        <v>-6.9619412499999997</v>
      </c>
    </row>
    <row r="2955" spans="1:2" x14ac:dyDescent="0.2">
      <c r="A2955">
        <v>-7.8935301999999999E-2</v>
      </c>
      <c r="B2955">
        <v>4.5776760960000002</v>
      </c>
    </row>
    <row r="2956" spans="1:2" x14ac:dyDescent="0.2">
      <c r="A2956">
        <v>-6.2199549249999997</v>
      </c>
      <c r="B2956">
        <v>7.5611325100000002</v>
      </c>
    </row>
    <row r="2957" spans="1:2" x14ac:dyDescent="0.2">
      <c r="A2957">
        <v>-4.5897839339999997</v>
      </c>
      <c r="B2957">
        <v>-0.51960637099999996</v>
      </c>
    </row>
    <row r="2958" spans="1:2" x14ac:dyDescent="0.2">
      <c r="A2958">
        <v>-3.741830057</v>
      </c>
      <c r="B2958">
        <v>15.047532410000001</v>
      </c>
    </row>
    <row r="2959" spans="1:2" x14ac:dyDescent="0.2">
      <c r="A2959">
        <v>8.8624947800000005</v>
      </c>
      <c r="B2959">
        <v>16.138817110000002</v>
      </c>
    </row>
    <row r="2960" spans="1:2" x14ac:dyDescent="0.2">
      <c r="A2960">
        <v>0.69790839199999999</v>
      </c>
      <c r="B2960">
        <v>6.2818295930000003</v>
      </c>
    </row>
    <row r="2961" spans="1:2" x14ac:dyDescent="0.2">
      <c r="A2961">
        <v>4.0735142729999998</v>
      </c>
      <c r="B2961">
        <v>0.17364349700000001</v>
      </c>
    </row>
    <row r="2962" spans="1:2" x14ac:dyDescent="0.2">
      <c r="A2962">
        <v>20.567489269999999</v>
      </c>
      <c r="B2962">
        <v>-6.7805511550000004</v>
      </c>
    </row>
    <row r="2963" spans="1:2" x14ac:dyDescent="0.2">
      <c r="A2963">
        <v>-14.02172277</v>
      </c>
      <c r="B2963">
        <v>16.717064629999999</v>
      </c>
    </row>
    <row r="2964" spans="1:2" x14ac:dyDescent="0.2">
      <c r="A2964">
        <v>8.3292631969999995</v>
      </c>
      <c r="B2964">
        <v>2.451113098</v>
      </c>
    </row>
    <row r="2965" spans="1:2" x14ac:dyDescent="0.2">
      <c r="A2965">
        <v>13.107534769999999</v>
      </c>
      <c r="B2965">
        <v>-6.6299242449999998</v>
      </c>
    </row>
    <row r="2966" spans="1:2" x14ac:dyDescent="0.2">
      <c r="A2966">
        <v>9.1083486699999998</v>
      </c>
      <c r="B2966">
        <v>1.83907522</v>
      </c>
    </row>
    <row r="2967" spans="1:2" x14ac:dyDescent="0.2">
      <c r="A2967">
        <v>14.94350741</v>
      </c>
      <c r="B2967">
        <v>4.650524732</v>
      </c>
    </row>
    <row r="2968" spans="1:2" x14ac:dyDescent="0.2">
      <c r="A2968">
        <v>-2.3500061400000001</v>
      </c>
      <c r="B2968">
        <v>-2.7673888400000002</v>
      </c>
    </row>
    <row r="2969" spans="1:2" x14ac:dyDescent="0.2">
      <c r="A2969">
        <v>-20.08499613</v>
      </c>
      <c r="B2969">
        <v>7.564036003</v>
      </c>
    </row>
    <row r="2970" spans="1:2" x14ac:dyDescent="0.2">
      <c r="A2970">
        <v>-26.325662189999999</v>
      </c>
      <c r="B2970">
        <v>15.792820020000001</v>
      </c>
    </row>
    <row r="2971" spans="1:2" x14ac:dyDescent="0.2">
      <c r="A2971">
        <v>-19.51668677</v>
      </c>
      <c r="B2971">
        <v>6.9015463290000003</v>
      </c>
    </row>
    <row r="2972" spans="1:2" x14ac:dyDescent="0.2">
      <c r="A2972">
        <v>-8.5179198439999997</v>
      </c>
      <c r="B2972">
        <v>3.4362519329999999</v>
      </c>
    </row>
    <row r="2973" spans="1:2" x14ac:dyDescent="0.2">
      <c r="A2973">
        <v>-15.846665359999999</v>
      </c>
      <c r="B2973">
        <v>0.97283609900000001</v>
      </c>
    </row>
    <row r="2974" spans="1:2" x14ac:dyDescent="0.2">
      <c r="A2974">
        <v>7.8229934139999999</v>
      </c>
      <c r="B2974">
        <v>-7.503603408</v>
      </c>
    </row>
    <row r="2975" spans="1:2" x14ac:dyDescent="0.2">
      <c r="A2975">
        <v>-23.134891190000001</v>
      </c>
      <c r="B2975">
        <v>12.198161000000001</v>
      </c>
    </row>
    <row r="2976" spans="1:2" x14ac:dyDescent="0.2">
      <c r="A2976">
        <v>10.64529956</v>
      </c>
      <c r="B2976">
        <v>16.830295</v>
      </c>
    </row>
    <row r="2977" spans="1:2" x14ac:dyDescent="0.2">
      <c r="A2977">
        <v>13.54058201</v>
      </c>
      <c r="B2977">
        <v>-6.863026209</v>
      </c>
    </row>
    <row r="2978" spans="1:2" x14ac:dyDescent="0.2">
      <c r="A2978">
        <v>-7.6269250099999999</v>
      </c>
      <c r="B2978">
        <v>5.4825184519999999</v>
      </c>
    </row>
    <row r="2979" spans="1:2" x14ac:dyDescent="0.2">
      <c r="A2979">
        <v>9.5268650749999999</v>
      </c>
      <c r="B2979">
        <v>2.6007236659999999</v>
      </c>
    </row>
    <row r="2980" spans="1:2" x14ac:dyDescent="0.2">
      <c r="A2980">
        <v>4.1548196419999996</v>
      </c>
      <c r="B2980">
        <v>11.36698676</v>
      </c>
    </row>
    <row r="2981" spans="1:2" x14ac:dyDescent="0.2">
      <c r="A2981">
        <v>7.4749542760000001</v>
      </c>
      <c r="B2981">
        <v>0.76271979899999998</v>
      </c>
    </row>
    <row r="2982" spans="1:2" x14ac:dyDescent="0.2">
      <c r="A2982">
        <v>-23.1528001</v>
      </c>
      <c r="B2982">
        <v>12.57910064</v>
      </c>
    </row>
    <row r="2983" spans="1:2" x14ac:dyDescent="0.2">
      <c r="A2983">
        <v>-17.019764179999999</v>
      </c>
      <c r="B2983">
        <v>3.2956534469999998</v>
      </c>
    </row>
    <row r="2984" spans="1:2" x14ac:dyDescent="0.2">
      <c r="A2984">
        <v>-7.9816392699999996</v>
      </c>
      <c r="B2984">
        <v>1.921411684</v>
      </c>
    </row>
    <row r="2985" spans="1:2" x14ac:dyDescent="0.2">
      <c r="A2985">
        <v>-23.354918550000001</v>
      </c>
      <c r="B2985">
        <v>12.576467750000001</v>
      </c>
    </row>
    <row r="2986" spans="1:2" x14ac:dyDescent="0.2">
      <c r="A2986">
        <v>-19.627336</v>
      </c>
      <c r="B2986">
        <v>7.0619215210000004</v>
      </c>
    </row>
    <row r="2987" spans="1:2" x14ac:dyDescent="0.2">
      <c r="A2987">
        <v>-13.6815503</v>
      </c>
      <c r="B2987">
        <v>11.06241743</v>
      </c>
    </row>
    <row r="2988" spans="1:2" x14ac:dyDescent="0.2">
      <c r="A2988">
        <v>-1.955456528</v>
      </c>
      <c r="B2988">
        <v>3.2248069180000001</v>
      </c>
    </row>
    <row r="2989" spans="1:2" x14ac:dyDescent="0.2">
      <c r="A2989">
        <v>-20.192940660000001</v>
      </c>
      <c r="B2989">
        <v>8.4172024239999992</v>
      </c>
    </row>
    <row r="2990" spans="1:2" x14ac:dyDescent="0.2">
      <c r="A2990">
        <v>-14.53973759</v>
      </c>
      <c r="B2990">
        <v>17.557308429999999</v>
      </c>
    </row>
    <row r="2991" spans="1:2" x14ac:dyDescent="0.2">
      <c r="A2991">
        <v>-27.476818810000001</v>
      </c>
      <c r="B2991">
        <v>18.381441240000001</v>
      </c>
    </row>
    <row r="2992" spans="1:2" x14ac:dyDescent="0.2">
      <c r="A2992">
        <v>-13.66627708</v>
      </c>
      <c r="B2992">
        <v>14.39745074</v>
      </c>
    </row>
    <row r="2993" spans="1:2" x14ac:dyDescent="0.2">
      <c r="A2993">
        <v>-0.77274778499999996</v>
      </c>
      <c r="B2993">
        <v>-2.5473884710000001</v>
      </c>
    </row>
    <row r="2994" spans="1:2" x14ac:dyDescent="0.2">
      <c r="A2994">
        <v>-1.236048587</v>
      </c>
      <c r="B2994">
        <v>-2.3516566889999999</v>
      </c>
    </row>
    <row r="2995" spans="1:2" x14ac:dyDescent="0.2">
      <c r="A2995">
        <v>-14.30279385</v>
      </c>
      <c r="B2995">
        <v>19.623952450000001</v>
      </c>
    </row>
    <row r="2996" spans="1:2" x14ac:dyDescent="0.2">
      <c r="A2996">
        <v>-13.26857379</v>
      </c>
      <c r="B2996">
        <v>10.81673975</v>
      </c>
    </row>
    <row r="2997" spans="1:2" x14ac:dyDescent="0.2">
      <c r="A2997">
        <v>-3.1434920750000002</v>
      </c>
      <c r="B2997">
        <v>17.14091797</v>
      </c>
    </row>
    <row r="2998" spans="1:2" x14ac:dyDescent="0.2">
      <c r="A2998">
        <v>-3.5412286530000001</v>
      </c>
      <c r="B2998">
        <v>-0.373141259</v>
      </c>
    </row>
    <row r="2999" spans="1:2" x14ac:dyDescent="0.2">
      <c r="A2999">
        <v>1.224652952</v>
      </c>
      <c r="B2999">
        <v>7.0756247080000003</v>
      </c>
    </row>
    <row r="3000" spans="1:2" x14ac:dyDescent="0.2">
      <c r="A3000">
        <v>-1.227722784</v>
      </c>
      <c r="B3000">
        <v>-6.7851544160000001</v>
      </c>
    </row>
    <row r="3001" spans="1:2" x14ac:dyDescent="0.2">
      <c r="A3001">
        <v>-21.249363729999999</v>
      </c>
      <c r="B3001">
        <v>9.8518247510000005</v>
      </c>
    </row>
    <row r="3002" spans="1:2" x14ac:dyDescent="0.2">
      <c r="A3002">
        <v>8.9109286359999995</v>
      </c>
      <c r="B3002">
        <v>1.8133290909999999</v>
      </c>
    </row>
    <row r="3003" spans="1:2" x14ac:dyDescent="0.2">
      <c r="A3003">
        <v>5.2296002289999999</v>
      </c>
      <c r="B3003">
        <v>10.13293114</v>
      </c>
    </row>
    <row r="3004" spans="1:2" x14ac:dyDescent="0.2">
      <c r="A3004">
        <v>-5.7620506779999996</v>
      </c>
      <c r="B3004">
        <v>7.7136420809999997</v>
      </c>
    </row>
    <row r="3005" spans="1:2" x14ac:dyDescent="0.2">
      <c r="A3005">
        <v>-11.80027297</v>
      </c>
      <c r="B3005">
        <v>7.7227837370000003</v>
      </c>
    </row>
    <row r="3006" spans="1:2" x14ac:dyDescent="0.2">
      <c r="A3006">
        <v>0.30546024700000002</v>
      </c>
      <c r="B3006">
        <v>-7.0017550059999998</v>
      </c>
    </row>
    <row r="3007" spans="1:2" x14ac:dyDescent="0.2">
      <c r="A3007">
        <v>-3.5990864290000002</v>
      </c>
      <c r="B3007">
        <v>16.968475179999999</v>
      </c>
    </row>
    <row r="3008" spans="1:2" x14ac:dyDescent="0.2">
      <c r="A3008">
        <v>-1.0847605039999999</v>
      </c>
      <c r="B3008">
        <v>-7.1932550580000001</v>
      </c>
    </row>
    <row r="3009" spans="1:2" x14ac:dyDescent="0.2">
      <c r="A3009">
        <v>-4.1561548789999998</v>
      </c>
      <c r="B3009">
        <v>0.37395399000000001</v>
      </c>
    </row>
    <row r="3010" spans="1:2" x14ac:dyDescent="0.2">
      <c r="A3010">
        <v>-30.746522460000001</v>
      </c>
      <c r="B3010">
        <v>21.423177160000002</v>
      </c>
    </row>
    <row r="3011" spans="1:2" x14ac:dyDescent="0.2">
      <c r="A3011">
        <v>-18.969689330000001</v>
      </c>
      <c r="B3011">
        <v>5.646783782</v>
      </c>
    </row>
    <row r="3012" spans="1:2" x14ac:dyDescent="0.2">
      <c r="A3012">
        <v>13.5141738</v>
      </c>
      <c r="B3012">
        <v>-6.9811534589999997</v>
      </c>
    </row>
    <row r="3013" spans="1:2" x14ac:dyDescent="0.2">
      <c r="A3013">
        <v>-5.9440942159999999</v>
      </c>
      <c r="B3013">
        <v>6.6828268319999999</v>
      </c>
    </row>
    <row r="3014" spans="1:2" x14ac:dyDescent="0.2">
      <c r="A3014">
        <v>-1.666527358</v>
      </c>
      <c r="B3014">
        <v>-3.2008788780000001</v>
      </c>
    </row>
    <row r="3015" spans="1:2" x14ac:dyDescent="0.2">
      <c r="A3015">
        <v>15.08998195</v>
      </c>
      <c r="B3015">
        <v>-7.0283861300000003</v>
      </c>
    </row>
    <row r="3016" spans="1:2" x14ac:dyDescent="0.2">
      <c r="A3016">
        <v>-21.976099980000001</v>
      </c>
      <c r="B3016">
        <v>10.079038410000001</v>
      </c>
    </row>
    <row r="3017" spans="1:2" x14ac:dyDescent="0.2">
      <c r="A3017">
        <v>-3.0545563410000001</v>
      </c>
      <c r="B3017">
        <v>0.71311243599999996</v>
      </c>
    </row>
    <row r="3018" spans="1:2" x14ac:dyDescent="0.2">
      <c r="A3018">
        <v>8.5344846600000004</v>
      </c>
      <c r="B3018">
        <v>-6.8494504989999996</v>
      </c>
    </row>
    <row r="3019" spans="1:2" x14ac:dyDescent="0.2">
      <c r="A3019">
        <v>15.757932569999999</v>
      </c>
      <c r="B3019">
        <v>4.4657866459999997</v>
      </c>
    </row>
    <row r="3020" spans="1:2" x14ac:dyDescent="0.2">
      <c r="A3020">
        <v>-23.570050470000002</v>
      </c>
      <c r="B3020">
        <v>12.759482869999999</v>
      </c>
    </row>
    <row r="3021" spans="1:2" x14ac:dyDescent="0.2">
      <c r="A3021">
        <v>5.9062402470000004</v>
      </c>
      <c r="B3021">
        <v>-6.5099059229999998</v>
      </c>
    </row>
    <row r="3022" spans="1:2" x14ac:dyDescent="0.2">
      <c r="A3022">
        <v>-2.9102273040000002</v>
      </c>
      <c r="B3022">
        <v>1.723618788</v>
      </c>
    </row>
    <row r="3023" spans="1:2" x14ac:dyDescent="0.2">
      <c r="A3023">
        <v>-2.317451444</v>
      </c>
      <c r="B3023">
        <v>-3.3310915579999998</v>
      </c>
    </row>
    <row r="3024" spans="1:2" x14ac:dyDescent="0.2">
      <c r="A3024">
        <v>-11.7027965</v>
      </c>
      <c r="B3024">
        <v>4.1634193890000004</v>
      </c>
    </row>
    <row r="3025" spans="1:2" x14ac:dyDescent="0.2">
      <c r="A3025">
        <v>-12.792095290000001</v>
      </c>
      <c r="B3025">
        <v>11.192297180000001</v>
      </c>
    </row>
    <row r="3026" spans="1:2" x14ac:dyDescent="0.2">
      <c r="A3026">
        <v>12.91771338</v>
      </c>
      <c r="B3026">
        <v>3.8928183829999998</v>
      </c>
    </row>
    <row r="3027" spans="1:2" x14ac:dyDescent="0.2">
      <c r="A3027">
        <v>-5.8900791479999999</v>
      </c>
      <c r="B3027">
        <v>4.9116771840000002</v>
      </c>
    </row>
    <row r="3028" spans="1:2" x14ac:dyDescent="0.2">
      <c r="A3028">
        <v>-6.2906538750000003</v>
      </c>
      <c r="B3028">
        <v>8.5534546769999995</v>
      </c>
    </row>
    <row r="3029" spans="1:2" x14ac:dyDescent="0.2">
      <c r="A3029">
        <v>-26.272250020000001</v>
      </c>
      <c r="B3029">
        <v>15.28622047</v>
      </c>
    </row>
    <row r="3030" spans="1:2" x14ac:dyDescent="0.2">
      <c r="A3030">
        <v>-0.19271365600000001</v>
      </c>
      <c r="B3030">
        <v>-1.8620604009999999</v>
      </c>
    </row>
    <row r="3031" spans="1:2" x14ac:dyDescent="0.2">
      <c r="A3031">
        <v>2.153130005</v>
      </c>
      <c r="B3031">
        <v>-0.64136606100000004</v>
      </c>
    </row>
    <row r="3032" spans="1:2" x14ac:dyDescent="0.2">
      <c r="A3032">
        <v>1.2557678990000001</v>
      </c>
      <c r="B3032">
        <v>-1.6489251570000001</v>
      </c>
    </row>
    <row r="3033" spans="1:2" x14ac:dyDescent="0.2">
      <c r="A3033">
        <v>-15.127687590000001</v>
      </c>
      <c r="B3033">
        <v>19.687546919999999</v>
      </c>
    </row>
    <row r="3034" spans="1:2" x14ac:dyDescent="0.2">
      <c r="A3034">
        <v>10.405193649999999</v>
      </c>
      <c r="B3034">
        <v>2.43596009</v>
      </c>
    </row>
    <row r="3035" spans="1:2" x14ac:dyDescent="0.2">
      <c r="A3035">
        <v>4.1160138499999999</v>
      </c>
      <c r="B3035">
        <v>-0.34572677600000001</v>
      </c>
    </row>
    <row r="3036" spans="1:2" x14ac:dyDescent="0.2">
      <c r="A3036">
        <v>1.410922569</v>
      </c>
      <c r="B3036">
        <v>-7.5792902050000004</v>
      </c>
    </row>
    <row r="3037" spans="1:2" x14ac:dyDescent="0.2">
      <c r="A3037">
        <v>3.904918559</v>
      </c>
      <c r="B3037">
        <v>-0.33446144300000002</v>
      </c>
    </row>
    <row r="3038" spans="1:2" x14ac:dyDescent="0.2">
      <c r="A3038">
        <v>-4.2416998780000004</v>
      </c>
      <c r="B3038">
        <v>13.24929871</v>
      </c>
    </row>
    <row r="3039" spans="1:2" x14ac:dyDescent="0.2">
      <c r="A3039">
        <v>-0.32549671600000002</v>
      </c>
      <c r="B3039">
        <v>4.4116390579999996</v>
      </c>
    </row>
    <row r="3040" spans="1:2" x14ac:dyDescent="0.2">
      <c r="A3040">
        <v>-0.907264085</v>
      </c>
      <c r="B3040">
        <v>-7.3774842420000004</v>
      </c>
    </row>
    <row r="3041" spans="1:2" x14ac:dyDescent="0.2">
      <c r="A3041">
        <v>-3.465275552</v>
      </c>
      <c r="B3041">
        <v>17.874486869999998</v>
      </c>
    </row>
    <row r="3042" spans="1:2" x14ac:dyDescent="0.2">
      <c r="A3042">
        <v>4.5839075879999998</v>
      </c>
      <c r="B3042">
        <v>11.201391859999999</v>
      </c>
    </row>
    <row r="3043" spans="1:2" x14ac:dyDescent="0.2">
      <c r="A3043">
        <v>1.338293038</v>
      </c>
      <c r="B3043">
        <v>6.7999454510000001</v>
      </c>
    </row>
    <row r="3044" spans="1:2" x14ac:dyDescent="0.2">
      <c r="A3044">
        <v>9.5598965850000006</v>
      </c>
      <c r="B3044">
        <v>-7.6133052660000002</v>
      </c>
    </row>
    <row r="3045" spans="1:2" x14ac:dyDescent="0.2">
      <c r="A3045">
        <v>-12.939518659999999</v>
      </c>
      <c r="B3045">
        <v>9.8164915239999999</v>
      </c>
    </row>
    <row r="3046" spans="1:2" x14ac:dyDescent="0.2">
      <c r="A3046">
        <v>14.173780989999999</v>
      </c>
      <c r="B3046">
        <v>4.5094760989999996</v>
      </c>
    </row>
    <row r="3047" spans="1:2" x14ac:dyDescent="0.2">
      <c r="A3047">
        <v>-21.929170389999999</v>
      </c>
      <c r="B3047">
        <v>10.21006774</v>
      </c>
    </row>
    <row r="3048" spans="1:2" x14ac:dyDescent="0.2">
      <c r="A3048">
        <v>-12.344434010000001</v>
      </c>
      <c r="B3048">
        <v>6.6453143859999999</v>
      </c>
    </row>
    <row r="3049" spans="1:2" x14ac:dyDescent="0.2">
      <c r="A3049">
        <v>-17.9695848</v>
      </c>
      <c r="B3049">
        <v>4.331175064</v>
      </c>
    </row>
    <row r="3050" spans="1:2" x14ac:dyDescent="0.2">
      <c r="A3050">
        <v>4.6363280309999997</v>
      </c>
      <c r="B3050">
        <v>-7.544913319</v>
      </c>
    </row>
    <row r="3051" spans="1:2" x14ac:dyDescent="0.2">
      <c r="A3051">
        <v>-13.387935669999999</v>
      </c>
      <c r="B3051">
        <v>14.74736422</v>
      </c>
    </row>
    <row r="3052" spans="1:2" x14ac:dyDescent="0.2">
      <c r="A3052">
        <v>4.2822376699999998</v>
      </c>
      <c r="B3052">
        <v>-0.48433219100000002</v>
      </c>
    </row>
    <row r="3053" spans="1:2" x14ac:dyDescent="0.2">
      <c r="A3053">
        <v>-4.5642772589999998</v>
      </c>
      <c r="B3053">
        <v>12.26765093</v>
      </c>
    </row>
    <row r="3054" spans="1:2" x14ac:dyDescent="0.2">
      <c r="A3054">
        <v>-14.9301735</v>
      </c>
      <c r="B3054">
        <v>1.0689715829999999</v>
      </c>
    </row>
    <row r="3055" spans="1:2" x14ac:dyDescent="0.2">
      <c r="A3055">
        <v>-4.4728785499999999</v>
      </c>
      <c r="B3055">
        <v>12.45716968</v>
      </c>
    </row>
    <row r="3056" spans="1:2" x14ac:dyDescent="0.2">
      <c r="A3056">
        <v>-16.364163600000001</v>
      </c>
      <c r="B3056">
        <v>3.3019719360000002</v>
      </c>
    </row>
    <row r="3057" spans="1:2" x14ac:dyDescent="0.2">
      <c r="A3057">
        <v>7.5586356429999997</v>
      </c>
      <c r="B3057">
        <v>13.04617275</v>
      </c>
    </row>
    <row r="3058" spans="1:2" x14ac:dyDescent="0.2">
      <c r="A3058">
        <v>1.4553499169999999</v>
      </c>
      <c r="B3058">
        <v>-2.0722434710000002</v>
      </c>
    </row>
    <row r="3059" spans="1:2" x14ac:dyDescent="0.2">
      <c r="A3059">
        <v>-7.4690629910000004</v>
      </c>
      <c r="B3059">
        <v>1.4384332909999999</v>
      </c>
    </row>
    <row r="3060" spans="1:2" x14ac:dyDescent="0.2">
      <c r="A3060">
        <v>-20.08647723</v>
      </c>
      <c r="B3060">
        <v>8.1399152390000005</v>
      </c>
    </row>
    <row r="3061" spans="1:2" x14ac:dyDescent="0.2">
      <c r="A3061">
        <v>-14.073985029999999</v>
      </c>
      <c r="B3061">
        <v>16.636069710000001</v>
      </c>
    </row>
    <row r="3062" spans="1:2" x14ac:dyDescent="0.2">
      <c r="A3062">
        <v>-15.40979295</v>
      </c>
      <c r="B3062">
        <v>0.81484308100000002</v>
      </c>
    </row>
    <row r="3063" spans="1:2" x14ac:dyDescent="0.2">
      <c r="A3063">
        <v>-0.87271337900000001</v>
      </c>
      <c r="B3063">
        <v>3.1604732879999999</v>
      </c>
    </row>
    <row r="3064" spans="1:2" x14ac:dyDescent="0.2">
      <c r="A3064">
        <v>-13.399148289999999</v>
      </c>
      <c r="B3064">
        <v>14.328494210000001</v>
      </c>
    </row>
    <row r="3065" spans="1:2" x14ac:dyDescent="0.2">
      <c r="A3065">
        <v>-23.436075689999999</v>
      </c>
      <c r="B3065">
        <v>12.384391150000001</v>
      </c>
    </row>
    <row r="3066" spans="1:2" x14ac:dyDescent="0.2">
      <c r="A3066">
        <v>-5.4015403949999996</v>
      </c>
      <c r="B3066">
        <v>8.0097700760000006</v>
      </c>
    </row>
    <row r="3067" spans="1:2" x14ac:dyDescent="0.2">
      <c r="A3067">
        <v>8.9999114630000001</v>
      </c>
      <c r="B3067">
        <v>-7.3443631199999997</v>
      </c>
    </row>
    <row r="3068" spans="1:2" x14ac:dyDescent="0.2">
      <c r="A3068">
        <v>1.952467905</v>
      </c>
      <c r="B3068">
        <v>-0.85388532699999997</v>
      </c>
    </row>
    <row r="3069" spans="1:2" x14ac:dyDescent="0.2">
      <c r="A3069">
        <v>-0.49063741799999999</v>
      </c>
      <c r="B3069">
        <v>4.0371541549999996</v>
      </c>
    </row>
    <row r="3070" spans="1:2" x14ac:dyDescent="0.2">
      <c r="A3070">
        <v>0.61250623000000004</v>
      </c>
      <c r="B3070">
        <v>-1.499224463</v>
      </c>
    </row>
    <row r="3071" spans="1:2" x14ac:dyDescent="0.2">
      <c r="A3071">
        <v>4.0097352099999997</v>
      </c>
      <c r="B3071">
        <v>-0.72822659899999997</v>
      </c>
    </row>
    <row r="3072" spans="1:2" x14ac:dyDescent="0.2">
      <c r="A3072">
        <v>0.13736000800000001</v>
      </c>
      <c r="B3072">
        <v>4.2926658700000004</v>
      </c>
    </row>
    <row r="3073" spans="1:2" x14ac:dyDescent="0.2">
      <c r="A3073">
        <v>-4.5617181929999999</v>
      </c>
      <c r="B3073">
        <v>14.40764806</v>
      </c>
    </row>
    <row r="3074" spans="1:2" x14ac:dyDescent="0.2">
      <c r="A3074">
        <v>-4.3761310839999998</v>
      </c>
      <c r="B3074">
        <v>13.310476510000001</v>
      </c>
    </row>
    <row r="3075" spans="1:2" x14ac:dyDescent="0.2">
      <c r="A3075">
        <v>-12.118445100000001</v>
      </c>
      <c r="B3075">
        <v>6.502544286</v>
      </c>
    </row>
    <row r="3076" spans="1:2" x14ac:dyDescent="0.2">
      <c r="A3076">
        <v>-13.605278119999999</v>
      </c>
      <c r="B3076">
        <v>16.128760249999999</v>
      </c>
    </row>
    <row r="3077" spans="1:2" x14ac:dyDescent="0.2">
      <c r="A3077">
        <v>23.913439409999999</v>
      </c>
      <c r="B3077">
        <v>-6.3815699820000003</v>
      </c>
    </row>
    <row r="3078" spans="1:2" x14ac:dyDescent="0.2">
      <c r="A3078">
        <v>4.0512075000000002E-2</v>
      </c>
      <c r="B3078">
        <v>4.6377054619999996</v>
      </c>
    </row>
    <row r="3079" spans="1:2" x14ac:dyDescent="0.2">
      <c r="A3079">
        <v>1.6010414669999999</v>
      </c>
      <c r="B3079">
        <v>-6.9395988419999997</v>
      </c>
    </row>
    <row r="3080" spans="1:2" x14ac:dyDescent="0.2">
      <c r="A3080">
        <v>1.739046125</v>
      </c>
      <c r="B3080">
        <v>-1.1834037669999999</v>
      </c>
    </row>
    <row r="3081" spans="1:2" x14ac:dyDescent="0.2">
      <c r="A3081">
        <v>10.409756379999999</v>
      </c>
      <c r="B3081">
        <v>2.9674304299999998</v>
      </c>
    </row>
    <row r="3082" spans="1:2" x14ac:dyDescent="0.2">
      <c r="A3082">
        <v>10.88981396</v>
      </c>
      <c r="B3082">
        <v>-6.8357691120000004</v>
      </c>
    </row>
    <row r="3083" spans="1:2" x14ac:dyDescent="0.2">
      <c r="A3083">
        <v>11.891364579999999</v>
      </c>
      <c r="B3083">
        <v>3.4337112570000001</v>
      </c>
    </row>
    <row r="3084" spans="1:2" x14ac:dyDescent="0.2">
      <c r="A3084">
        <v>7.3883371909999997</v>
      </c>
      <c r="B3084">
        <v>-6.8165330639999997</v>
      </c>
    </row>
    <row r="3085" spans="1:2" x14ac:dyDescent="0.2">
      <c r="A3085">
        <v>18.108886829999999</v>
      </c>
      <c r="B3085">
        <v>5.7867019400000004</v>
      </c>
    </row>
    <row r="3086" spans="1:2" x14ac:dyDescent="0.2">
      <c r="A3086">
        <v>0.13926253199999999</v>
      </c>
      <c r="B3086">
        <v>-2.0940321989999999</v>
      </c>
    </row>
    <row r="3087" spans="1:2" x14ac:dyDescent="0.2">
      <c r="A3087">
        <v>0.82746694700000001</v>
      </c>
      <c r="B3087">
        <v>-1.856614346</v>
      </c>
    </row>
    <row r="3088" spans="1:2" x14ac:dyDescent="0.2">
      <c r="A3088">
        <v>10.03976041</v>
      </c>
      <c r="B3088">
        <v>1.1376578989999999</v>
      </c>
    </row>
    <row r="3089" spans="1:2" x14ac:dyDescent="0.2">
      <c r="A3089">
        <v>11.44174954</v>
      </c>
      <c r="B3089">
        <v>3.3650956480000001</v>
      </c>
    </row>
    <row r="3090" spans="1:2" x14ac:dyDescent="0.2">
      <c r="A3090">
        <v>5.556857044</v>
      </c>
      <c r="B3090">
        <v>11.37118759</v>
      </c>
    </row>
    <row r="3091" spans="1:2" x14ac:dyDescent="0.2">
      <c r="A3091">
        <v>2.9668006669999998</v>
      </c>
      <c r="B3091">
        <v>8.9709203179999992</v>
      </c>
    </row>
    <row r="3092" spans="1:2" x14ac:dyDescent="0.2">
      <c r="A3092">
        <v>-13.841342300000001</v>
      </c>
      <c r="B3092">
        <v>18.366755359999999</v>
      </c>
    </row>
    <row r="3093" spans="1:2" x14ac:dyDescent="0.2">
      <c r="A3093">
        <v>-11.427170759999999</v>
      </c>
      <c r="B3093">
        <v>3.850644779</v>
      </c>
    </row>
    <row r="3094" spans="1:2" x14ac:dyDescent="0.2">
      <c r="A3094">
        <v>-13.36576337</v>
      </c>
      <c r="B3094">
        <v>10.773756179999999</v>
      </c>
    </row>
    <row r="3095" spans="1:2" x14ac:dyDescent="0.2">
      <c r="A3095">
        <v>-0.64724352900000004</v>
      </c>
      <c r="B3095">
        <v>-3.022450944</v>
      </c>
    </row>
    <row r="3096" spans="1:2" x14ac:dyDescent="0.2">
      <c r="A3096">
        <v>16.429351440000001</v>
      </c>
      <c r="B3096">
        <v>4.7483814259999999</v>
      </c>
    </row>
    <row r="3097" spans="1:2" x14ac:dyDescent="0.2">
      <c r="A3097">
        <v>10.06342583</v>
      </c>
      <c r="B3097">
        <v>2.650619501</v>
      </c>
    </row>
    <row r="3098" spans="1:2" x14ac:dyDescent="0.2">
      <c r="A3098">
        <v>-12.14610156</v>
      </c>
      <c r="B3098">
        <v>3.4539038909999999</v>
      </c>
    </row>
    <row r="3099" spans="1:2" x14ac:dyDescent="0.2">
      <c r="A3099">
        <v>1.5195912890000001</v>
      </c>
      <c r="B3099">
        <v>-6.9835900720000001</v>
      </c>
    </row>
    <row r="3100" spans="1:2" x14ac:dyDescent="0.2">
      <c r="A3100">
        <v>2.5430415420000001</v>
      </c>
      <c r="B3100">
        <v>-6.9404266339999996</v>
      </c>
    </row>
    <row r="3101" spans="1:2" x14ac:dyDescent="0.2">
      <c r="A3101">
        <v>-27.53155005</v>
      </c>
      <c r="B3101">
        <v>18.764363299999999</v>
      </c>
    </row>
    <row r="3102" spans="1:2" x14ac:dyDescent="0.2">
      <c r="A3102">
        <v>-29.087841350000001</v>
      </c>
      <c r="B3102">
        <v>21.00413219</v>
      </c>
    </row>
    <row r="3103" spans="1:2" x14ac:dyDescent="0.2">
      <c r="A3103">
        <v>-3.8609413629999998</v>
      </c>
      <c r="B3103">
        <v>15.18281412</v>
      </c>
    </row>
    <row r="3104" spans="1:2" x14ac:dyDescent="0.2">
      <c r="A3104">
        <v>1.915788356</v>
      </c>
      <c r="B3104">
        <v>-7.1812231620000002</v>
      </c>
    </row>
    <row r="3105" spans="1:2" x14ac:dyDescent="0.2">
      <c r="A3105">
        <v>4.8595783380000004</v>
      </c>
      <c r="B3105">
        <v>4.3379723000000002E-2</v>
      </c>
    </row>
    <row r="3106" spans="1:2" x14ac:dyDescent="0.2">
      <c r="A3106">
        <v>10.252949790000001</v>
      </c>
      <c r="B3106">
        <v>2.3722038840000002</v>
      </c>
    </row>
    <row r="3107" spans="1:2" x14ac:dyDescent="0.2">
      <c r="A3107">
        <v>-18.43007631</v>
      </c>
      <c r="B3107">
        <v>4.7004522910000004</v>
      </c>
    </row>
    <row r="3108" spans="1:2" x14ac:dyDescent="0.2">
      <c r="A3108">
        <v>-11.70296151</v>
      </c>
      <c r="B3108">
        <v>3.9726247130000001</v>
      </c>
    </row>
    <row r="3109" spans="1:2" x14ac:dyDescent="0.2">
      <c r="A3109">
        <v>-14.84912432</v>
      </c>
      <c r="B3109">
        <v>0.64107081600000004</v>
      </c>
    </row>
    <row r="3110" spans="1:2" x14ac:dyDescent="0.2">
      <c r="A3110">
        <v>-12.027835039999999</v>
      </c>
      <c r="B3110">
        <v>7.8987423449999996</v>
      </c>
    </row>
    <row r="3111" spans="1:2" x14ac:dyDescent="0.2">
      <c r="A3111">
        <v>-7.8914577000000001</v>
      </c>
      <c r="B3111">
        <v>2.401011929</v>
      </c>
    </row>
    <row r="3112" spans="1:2" x14ac:dyDescent="0.2">
      <c r="A3112">
        <v>14.372829319999999</v>
      </c>
      <c r="B3112">
        <v>-7.3659202229999998</v>
      </c>
    </row>
    <row r="3113" spans="1:2" x14ac:dyDescent="0.2">
      <c r="A3113">
        <v>-4.892085732</v>
      </c>
      <c r="B3113">
        <v>10.73830792</v>
      </c>
    </row>
    <row r="3114" spans="1:2" x14ac:dyDescent="0.2">
      <c r="A3114">
        <v>-14.27280363</v>
      </c>
      <c r="B3114">
        <v>19.016376810000001</v>
      </c>
    </row>
    <row r="3115" spans="1:2" x14ac:dyDescent="0.2">
      <c r="A3115">
        <v>-3.4340015880000001</v>
      </c>
      <c r="B3115">
        <v>16.24372236</v>
      </c>
    </row>
    <row r="3116" spans="1:2" x14ac:dyDescent="0.2">
      <c r="A3116">
        <v>12.4703938</v>
      </c>
      <c r="B3116">
        <v>3.3728106919999998</v>
      </c>
    </row>
    <row r="3117" spans="1:2" x14ac:dyDescent="0.2">
      <c r="A3117">
        <v>9.515106844</v>
      </c>
      <c r="B3117">
        <v>16.821053589999998</v>
      </c>
    </row>
    <row r="3118" spans="1:2" x14ac:dyDescent="0.2">
      <c r="A3118">
        <v>-1.5985510789999999</v>
      </c>
      <c r="B3118">
        <v>3.9783409980000002</v>
      </c>
    </row>
    <row r="3119" spans="1:2" x14ac:dyDescent="0.2">
      <c r="A3119">
        <v>-0.99709807900000003</v>
      </c>
      <c r="B3119">
        <v>3.2627170809999999</v>
      </c>
    </row>
    <row r="3120" spans="1:2" x14ac:dyDescent="0.2">
      <c r="A3120">
        <v>-23.811916929999999</v>
      </c>
      <c r="B3120">
        <v>12.340181169999999</v>
      </c>
    </row>
    <row r="3121" spans="1:2" x14ac:dyDescent="0.2">
      <c r="A3121">
        <v>-11.487805639999999</v>
      </c>
      <c r="B3121">
        <v>4.4412594749999998</v>
      </c>
    </row>
    <row r="3122" spans="1:2" x14ac:dyDescent="0.2">
      <c r="A3122">
        <v>-23.274906080000001</v>
      </c>
      <c r="B3122">
        <v>12.392895640000001</v>
      </c>
    </row>
    <row r="3123" spans="1:2" x14ac:dyDescent="0.2">
      <c r="A3123">
        <v>-4.7358510660000004</v>
      </c>
      <c r="B3123">
        <v>12.49914074</v>
      </c>
    </row>
    <row r="3124" spans="1:2" x14ac:dyDescent="0.2">
      <c r="A3124">
        <v>-12.63354371</v>
      </c>
      <c r="B3124">
        <v>6.7613844690000002</v>
      </c>
    </row>
    <row r="3125" spans="1:2" x14ac:dyDescent="0.2">
      <c r="A3125">
        <v>3.7049395509999998</v>
      </c>
      <c r="B3125">
        <v>-6.8548869779999997</v>
      </c>
    </row>
    <row r="3126" spans="1:2" x14ac:dyDescent="0.2">
      <c r="A3126">
        <v>4.3496739050000004</v>
      </c>
      <c r="B3126">
        <v>-0.531627497</v>
      </c>
    </row>
    <row r="3127" spans="1:2" x14ac:dyDescent="0.2">
      <c r="A3127">
        <v>-5.6165515509999997</v>
      </c>
      <c r="B3127">
        <v>7.4318015370000001</v>
      </c>
    </row>
    <row r="3128" spans="1:2" x14ac:dyDescent="0.2">
      <c r="A3128">
        <v>17.668087480000001</v>
      </c>
      <c r="B3128">
        <v>-6.9684033889999997</v>
      </c>
    </row>
    <row r="3129" spans="1:2" x14ac:dyDescent="0.2">
      <c r="A3129">
        <v>11.89033265</v>
      </c>
      <c r="B3129">
        <v>-6.3131942570000001</v>
      </c>
    </row>
    <row r="3130" spans="1:2" x14ac:dyDescent="0.2">
      <c r="A3130">
        <v>6.8371637200000004</v>
      </c>
      <c r="B3130">
        <v>0.34375276199999999</v>
      </c>
    </row>
    <row r="3131" spans="1:2" x14ac:dyDescent="0.2">
      <c r="A3131">
        <v>9.8885782360000007</v>
      </c>
      <c r="B3131">
        <v>17.071317650000001</v>
      </c>
    </row>
    <row r="3132" spans="1:2" x14ac:dyDescent="0.2">
      <c r="A3132">
        <v>2.4702428969999999</v>
      </c>
      <c r="B3132">
        <v>-7.1729819729999997</v>
      </c>
    </row>
    <row r="3133" spans="1:2" x14ac:dyDescent="0.2">
      <c r="A3133">
        <v>-15.08461089</v>
      </c>
      <c r="B3133">
        <v>0.54403310900000001</v>
      </c>
    </row>
    <row r="3134" spans="1:2" x14ac:dyDescent="0.2">
      <c r="A3134">
        <v>6.1636957399999996</v>
      </c>
      <c r="B3134">
        <v>-6.5882030499999997</v>
      </c>
    </row>
    <row r="3135" spans="1:2" x14ac:dyDescent="0.2">
      <c r="A3135">
        <v>2.7169702629999999</v>
      </c>
      <c r="B3135">
        <v>-7.1962834920000001</v>
      </c>
    </row>
    <row r="3136" spans="1:2" x14ac:dyDescent="0.2">
      <c r="A3136">
        <v>-0.41722373400000001</v>
      </c>
      <c r="B3136">
        <v>-7.4806781119999997</v>
      </c>
    </row>
    <row r="3137" spans="1:2" x14ac:dyDescent="0.2">
      <c r="A3137">
        <v>-5.290504715</v>
      </c>
      <c r="B3137">
        <v>12.40997162</v>
      </c>
    </row>
    <row r="3138" spans="1:2" x14ac:dyDescent="0.2">
      <c r="A3138">
        <v>-13.102990419999999</v>
      </c>
      <c r="B3138">
        <v>11.75732176</v>
      </c>
    </row>
    <row r="3139" spans="1:2" x14ac:dyDescent="0.2">
      <c r="A3139">
        <v>-3.9046753779999999</v>
      </c>
      <c r="B3139">
        <v>16.316544560000001</v>
      </c>
    </row>
    <row r="3140" spans="1:2" x14ac:dyDescent="0.2">
      <c r="A3140">
        <v>-5.4399653399999996</v>
      </c>
      <c r="B3140">
        <v>9.1418891959999993</v>
      </c>
    </row>
    <row r="3141" spans="1:2" x14ac:dyDescent="0.2">
      <c r="A3141">
        <v>-16.166425929999999</v>
      </c>
      <c r="B3141">
        <v>1.292899043</v>
      </c>
    </row>
    <row r="3142" spans="1:2" x14ac:dyDescent="0.2">
      <c r="A3142">
        <v>7.9598503430000003</v>
      </c>
      <c r="B3142">
        <v>-6.998475086</v>
      </c>
    </row>
    <row r="3143" spans="1:2" x14ac:dyDescent="0.2">
      <c r="A3143">
        <v>2.6784542710000001</v>
      </c>
      <c r="B3143">
        <v>7.3953007319999999</v>
      </c>
    </row>
    <row r="3144" spans="1:2" x14ac:dyDescent="0.2">
      <c r="A3144">
        <v>22.22744964</v>
      </c>
      <c r="B3144">
        <v>-6.956745014</v>
      </c>
    </row>
    <row r="3145" spans="1:2" x14ac:dyDescent="0.2">
      <c r="A3145">
        <v>-4.0116464030000003</v>
      </c>
      <c r="B3145">
        <v>18.47500436</v>
      </c>
    </row>
    <row r="3146" spans="1:2" x14ac:dyDescent="0.2">
      <c r="A3146">
        <v>5.3567299530000003</v>
      </c>
      <c r="B3146">
        <v>-7.0878333299999996</v>
      </c>
    </row>
    <row r="3147" spans="1:2" x14ac:dyDescent="0.2">
      <c r="A3147">
        <v>-5.9059191670000004</v>
      </c>
      <c r="B3147">
        <v>8.8139425510000002</v>
      </c>
    </row>
    <row r="3148" spans="1:2" x14ac:dyDescent="0.2">
      <c r="A3148">
        <v>-12.38199575</v>
      </c>
      <c r="B3148">
        <v>8.2656653739999992</v>
      </c>
    </row>
    <row r="3149" spans="1:2" x14ac:dyDescent="0.2">
      <c r="A3149">
        <v>10.665868290000001</v>
      </c>
      <c r="B3149">
        <v>-7.5086718899999996</v>
      </c>
    </row>
    <row r="3150" spans="1:2" x14ac:dyDescent="0.2">
      <c r="A3150">
        <v>11.678157970000001</v>
      </c>
      <c r="B3150">
        <v>3.0670297620000002</v>
      </c>
    </row>
    <row r="3151" spans="1:2" x14ac:dyDescent="0.2">
      <c r="A3151">
        <v>2.0975423850000001</v>
      </c>
      <c r="B3151">
        <v>7.1278764240000001</v>
      </c>
    </row>
    <row r="3152" spans="1:2" x14ac:dyDescent="0.2">
      <c r="A3152">
        <v>11.31575994</v>
      </c>
      <c r="B3152">
        <v>2.9567868609999999</v>
      </c>
    </row>
    <row r="3153" spans="1:2" x14ac:dyDescent="0.2">
      <c r="A3153">
        <v>-19.11310078</v>
      </c>
      <c r="B3153">
        <v>6.332546657</v>
      </c>
    </row>
    <row r="3154" spans="1:2" x14ac:dyDescent="0.2">
      <c r="A3154">
        <v>-2.033433713</v>
      </c>
      <c r="B3154">
        <v>1.932050866</v>
      </c>
    </row>
    <row r="3155" spans="1:2" x14ac:dyDescent="0.2">
      <c r="A3155">
        <v>5.5047236289999999</v>
      </c>
      <c r="B3155">
        <v>0.337371435</v>
      </c>
    </row>
    <row r="3156" spans="1:2" x14ac:dyDescent="0.2">
      <c r="A3156">
        <v>-23.678492819999999</v>
      </c>
      <c r="B3156">
        <v>12.27054631</v>
      </c>
    </row>
    <row r="3157" spans="1:2" x14ac:dyDescent="0.2">
      <c r="A3157">
        <v>-7.2329632650000004</v>
      </c>
      <c r="B3157">
        <v>4.1599019889999997</v>
      </c>
    </row>
    <row r="3158" spans="1:2" x14ac:dyDescent="0.2">
      <c r="A3158">
        <v>1.9407312999999999</v>
      </c>
      <c r="B3158">
        <v>-1.637664156</v>
      </c>
    </row>
    <row r="3159" spans="1:2" x14ac:dyDescent="0.2">
      <c r="A3159">
        <v>6.1580503200000001</v>
      </c>
      <c r="B3159">
        <v>11.224898659999999</v>
      </c>
    </row>
    <row r="3160" spans="1:2" x14ac:dyDescent="0.2">
      <c r="A3160">
        <v>3.5222080870000001</v>
      </c>
      <c r="B3160">
        <v>9.1119727249999993</v>
      </c>
    </row>
    <row r="3161" spans="1:2" x14ac:dyDescent="0.2">
      <c r="A3161">
        <v>-16.050600230000001</v>
      </c>
      <c r="B3161">
        <v>0.97518848300000005</v>
      </c>
    </row>
    <row r="3162" spans="1:2" x14ac:dyDescent="0.2">
      <c r="A3162">
        <v>-4.1350438220000001</v>
      </c>
      <c r="B3162">
        <v>14.58002945</v>
      </c>
    </row>
    <row r="3163" spans="1:2" x14ac:dyDescent="0.2">
      <c r="A3163">
        <v>2.371654011</v>
      </c>
      <c r="B3163">
        <v>-0.90994861900000001</v>
      </c>
    </row>
    <row r="3164" spans="1:2" x14ac:dyDescent="0.2">
      <c r="A3164">
        <v>-5.5576675260000004</v>
      </c>
      <c r="B3164">
        <v>10.614736450000001</v>
      </c>
    </row>
    <row r="3165" spans="1:2" x14ac:dyDescent="0.2">
      <c r="A3165">
        <v>-18.287587779999999</v>
      </c>
      <c r="B3165">
        <v>4.3540428090000001</v>
      </c>
    </row>
    <row r="3166" spans="1:2" x14ac:dyDescent="0.2">
      <c r="A3166">
        <v>-16.317875740000002</v>
      </c>
      <c r="B3166">
        <v>2.952696145</v>
      </c>
    </row>
    <row r="3167" spans="1:2" x14ac:dyDescent="0.2">
      <c r="A3167">
        <v>1.868464476</v>
      </c>
      <c r="B3167">
        <v>-6.8182827789999996</v>
      </c>
    </row>
    <row r="3168" spans="1:2" x14ac:dyDescent="0.2">
      <c r="A3168">
        <v>-11.90269382</v>
      </c>
      <c r="B3168">
        <v>4.152684883</v>
      </c>
    </row>
    <row r="3169" spans="1:2" x14ac:dyDescent="0.2">
      <c r="A3169">
        <v>10.78108059</v>
      </c>
      <c r="B3169">
        <v>2.583845739</v>
      </c>
    </row>
    <row r="3170" spans="1:2" x14ac:dyDescent="0.2">
      <c r="A3170">
        <v>-3.9883423100000002</v>
      </c>
      <c r="B3170">
        <v>15.853784279999999</v>
      </c>
    </row>
    <row r="3171" spans="1:2" x14ac:dyDescent="0.2">
      <c r="A3171">
        <v>-5.3042881309999999</v>
      </c>
      <c r="B3171">
        <v>9.9935993970000006</v>
      </c>
    </row>
    <row r="3172" spans="1:2" x14ac:dyDescent="0.2">
      <c r="A3172">
        <v>3.9978505609999999</v>
      </c>
      <c r="B3172">
        <v>-0.41886265299999997</v>
      </c>
    </row>
    <row r="3173" spans="1:2" x14ac:dyDescent="0.2">
      <c r="A3173">
        <v>-11.420536589999999</v>
      </c>
      <c r="B3173">
        <v>2.0769953440000002</v>
      </c>
    </row>
    <row r="3174" spans="1:2" x14ac:dyDescent="0.2">
      <c r="A3174">
        <v>-1.5561361970000001</v>
      </c>
      <c r="B3174">
        <v>-2.1204369160000001</v>
      </c>
    </row>
    <row r="3175" spans="1:2" x14ac:dyDescent="0.2">
      <c r="A3175">
        <v>-0.53124977500000004</v>
      </c>
      <c r="B3175">
        <v>4.223427955</v>
      </c>
    </row>
    <row r="3176" spans="1:2" x14ac:dyDescent="0.2">
      <c r="A3176">
        <v>-7.7876638939999996</v>
      </c>
      <c r="B3176">
        <v>2.232166082</v>
      </c>
    </row>
    <row r="3177" spans="1:2" x14ac:dyDescent="0.2">
      <c r="A3177">
        <v>-29.090184470000001</v>
      </c>
      <c r="B3177">
        <v>21.015105479999999</v>
      </c>
    </row>
    <row r="3178" spans="1:2" x14ac:dyDescent="0.2">
      <c r="A3178">
        <v>-4.0574053750000001</v>
      </c>
      <c r="B3178">
        <v>12.363815369999999</v>
      </c>
    </row>
    <row r="3179" spans="1:2" x14ac:dyDescent="0.2">
      <c r="A3179">
        <v>4.6606059909999997</v>
      </c>
      <c r="B3179">
        <v>-7.2694366349999999</v>
      </c>
    </row>
    <row r="3180" spans="1:2" x14ac:dyDescent="0.2">
      <c r="A3180">
        <v>-13.31779755</v>
      </c>
      <c r="B3180">
        <v>10.68729778</v>
      </c>
    </row>
    <row r="3181" spans="1:2" x14ac:dyDescent="0.2">
      <c r="A3181">
        <v>-16.799223690000002</v>
      </c>
      <c r="B3181">
        <v>2.8014196789999999</v>
      </c>
    </row>
    <row r="3182" spans="1:2" x14ac:dyDescent="0.2">
      <c r="A3182">
        <v>-1.663782538</v>
      </c>
      <c r="B3182">
        <v>3.0838186630000002</v>
      </c>
    </row>
    <row r="3183" spans="1:2" x14ac:dyDescent="0.2">
      <c r="A3183">
        <v>-7.8664831240000002</v>
      </c>
      <c r="B3183">
        <v>2.4839976500000001</v>
      </c>
    </row>
    <row r="3184" spans="1:2" x14ac:dyDescent="0.2">
      <c r="A3184">
        <v>17.211906259999999</v>
      </c>
      <c r="B3184">
        <v>-7.2650064460000001</v>
      </c>
    </row>
    <row r="3185" spans="1:2" x14ac:dyDescent="0.2">
      <c r="A3185">
        <v>4.8035647150000003</v>
      </c>
      <c r="B3185">
        <v>-0.29792973299999997</v>
      </c>
    </row>
    <row r="3186" spans="1:2" x14ac:dyDescent="0.2">
      <c r="A3186">
        <v>-3.4767288939999998</v>
      </c>
      <c r="B3186">
        <v>17.93050143</v>
      </c>
    </row>
    <row r="3187" spans="1:2" x14ac:dyDescent="0.2">
      <c r="A3187">
        <v>-11.58782997</v>
      </c>
      <c r="B3187">
        <v>3.1832444600000001</v>
      </c>
    </row>
    <row r="3188" spans="1:2" x14ac:dyDescent="0.2">
      <c r="A3188">
        <v>17.87838893</v>
      </c>
      <c r="B3188">
        <v>-6.8115488480000002</v>
      </c>
    </row>
    <row r="3189" spans="1:2" x14ac:dyDescent="0.2">
      <c r="A3189">
        <v>-0.79322489399999996</v>
      </c>
      <c r="B3189">
        <v>-6.6999614340000004</v>
      </c>
    </row>
    <row r="3190" spans="1:2" x14ac:dyDescent="0.2">
      <c r="A3190">
        <v>-25.354087239999998</v>
      </c>
      <c r="B3190">
        <v>14.911418210000001</v>
      </c>
    </row>
    <row r="3191" spans="1:2" x14ac:dyDescent="0.2">
      <c r="A3191">
        <v>14.93730152</v>
      </c>
      <c r="B3191">
        <v>-6.5074768719999998</v>
      </c>
    </row>
    <row r="3192" spans="1:2" x14ac:dyDescent="0.2">
      <c r="A3192">
        <v>16.52827053</v>
      </c>
      <c r="B3192">
        <v>5.1739013250000001</v>
      </c>
    </row>
    <row r="3193" spans="1:2" x14ac:dyDescent="0.2">
      <c r="A3193">
        <v>5.9607280080000002</v>
      </c>
      <c r="B3193">
        <v>11.245928080000001</v>
      </c>
    </row>
    <row r="3194" spans="1:2" x14ac:dyDescent="0.2">
      <c r="A3194">
        <v>-15.9292163</v>
      </c>
      <c r="B3194">
        <v>2.336694799</v>
      </c>
    </row>
    <row r="3195" spans="1:2" x14ac:dyDescent="0.2">
      <c r="A3195">
        <v>17.994158519999999</v>
      </c>
      <c r="B3195">
        <v>5.9887816340000004</v>
      </c>
    </row>
    <row r="3196" spans="1:2" x14ac:dyDescent="0.2">
      <c r="A3196">
        <v>1.5627547820000001</v>
      </c>
      <c r="B3196">
        <v>-1.4187180509999999</v>
      </c>
    </row>
    <row r="3197" spans="1:2" x14ac:dyDescent="0.2">
      <c r="A3197">
        <v>1.0253309500000001</v>
      </c>
      <c r="B3197">
        <v>-7.0497154829999999</v>
      </c>
    </row>
    <row r="3198" spans="1:2" x14ac:dyDescent="0.2">
      <c r="A3198">
        <v>-14.584788380000001</v>
      </c>
      <c r="B3198">
        <v>19.897377639999998</v>
      </c>
    </row>
    <row r="3199" spans="1:2" x14ac:dyDescent="0.2">
      <c r="A3199">
        <v>-14.797502939999999</v>
      </c>
      <c r="B3199">
        <v>20.098215669999998</v>
      </c>
    </row>
    <row r="3200" spans="1:2" x14ac:dyDescent="0.2">
      <c r="A3200">
        <v>-12.28297613</v>
      </c>
      <c r="B3200">
        <v>4.5654704080000004</v>
      </c>
    </row>
    <row r="3201" spans="1:2" x14ac:dyDescent="0.2">
      <c r="A3201">
        <v>16.043803199999999</v>
      </c>
      <c r="B3201">
        <v>5.7272475079999996</v>
      </c>
    </row>
    <row r="3202" spans="1:2" x14ac:dyDescent="0.2">
      <c r="A3202">
        <v>-12.70727029</v>
      </c>
      <c r="B3202">
        <v>12.17586328</v>
      </c>
    </row>
    <row r="3203" spans="1:2" x14ac:dyDescent="0.2">
      <c r="A3203">
        <v>-6.682824857</v>
      </c>
      <c r="B3203">
        <v>7.7442941909999998</v>
      </c>
    </row>
    <row r="3204" spans="1:2" x14ac:dyDescent="0.2">
      <c r="A3204">
        <v>8.6616432050000007</v>
      </c>
      <c r="B3204">
        <v>-6.9991265460000003</v>
      </c>
    </row>
    <row r="3205" spans="1:2" x14ac:dyDescent="0.2">
      <c r="A3205">
        <v>-13.81089821</v>
      </c>
      <c r="B3205">
        <v>13.614227870000001</v>
      </c>
    </row>
    <row r="3206" spans="1:2" x14ac:dyDescent="0.2">
      <c r="A3206">
        <v>-1.2949311990000001</v>
      </c>
      <c r="B3206">
        <v>3.1138245580000001</v>
      </c>
    </row>
    <row r="3207" spans="1:2" x14ac:dyDescent="0.2">
      <c r="A3207">
        <v>0.21034196199999999</v>
      </c>
      <c r="B3207">
        <v>-2.1489949300000002</v>
      </c>
    </row>
    <row r="3208" spans="1:2" x14ac:dyDescent="0.2">
      <c r="A3208">
        <v>1.9531669439999999</v>
      </c>
      <c r="B3208">
        <v>7.5175755219999996</v>
      </c>
    </row>
    <row r="3209" spans="1:2" x14ac:dyDescent="0.2">
      <c r="A3209">
        <v>10.284762539999999</v>
      </c>
      <c r="B3209">
        <v>2.1872309159999999</v>
      </c>
    </row>
    <row r="3210" spans="1:2" x14ac:dyDescent="0.2">
      <c r="A3210">
        <v>3.0177862069999999</v>
      </c>
      <c r="B3210">
        <v>-6.1031193129999997</v>
      </c>
    </row>
    <row r="3211" spans="1:2" x14ac:dyDescent="0.2">
      <c r="A3211">
        <v>-21.964138779999999</v>
      </c>
      <c r="B3211">
        <v>11.036851</v>
      </c>
    </row>
    <row r="3212" spans="1:2" x14ac:dyDescent="0.2">
      <c r="A3212">
        <v>2.9645671710000001</v>
      </c>
      <c r="B3212">
        <v>8.3420674269999999</v>
      </c>
    </row>
    <row r="3213" spans="1:2" x14ac:dyDescent="0.2">
      <c r="A3213">
        <v>-16.709232149999998</v>
      </c>
      <c r="B3213">
        <v>2.0251156520000002</v>
      </c>
    </row>
    <row r="3214" spans="1:2" x14ac:dyDescent="0.2">
      <c r="A3214">
        <v>11.305184219999999</v>
      </c>
      <c r="B3214">
        <v>2.6766967510000002</v>
      </c>
    </row>
    <row r="3215" spans="1:2" x14ac:dyDescent="0.2">
      <c r="A3215">
        <v>1.742815225</v>
      </c>
      <c r="B3215">
        <v>-1.685891673</v>
      </c>
    </row>
    <row r="3216" spans="1:2" x14ac:dyDescent="0.2">
      <c r="A3216">
        <v>-13.62332091</v>
      </c>
      <c r="B3216">
        <v>11.2077496</v>
      </c>
    </row>
    <row r="3217" spans="1:2" x14ac:dyDescent="0.2">
      <c r="A3217">
        <v>-3.2453392879999998</v>
      </c>
      <c r="B3217">
        <v>0.65879059399999995</v>
      </c>
    </row>
    <row r="3218" spans="1:2" x14ac:dyDescent="0.2">
      <c r="A3218">
        <v>0.98151689799999997</v>
      </c>
      <c r="B3218">
        <v>6.385257062</v>
      </c>
    </row>
    <row r="3219" spans="1:2" x14ac:dyDescent="0.2">
      <c r="A3219">
        <v>-6.3978699050000003</v>
      </c>
      <c r="B3219">
        <v>8.9162345310000006</v>
      </c>
    </row>
    <row r="3220" spans="1:2" x14ac:dyDescent="0.2">
      <c r="A3220">
        <v>10.46142435</v>
      </c>
      <c r="B3220">
        <v>2.9337762920000001</v>
      </c>
    </row>
    <row r="3221" spans="1:2" x14ac:dyDescent="0.2">
      <c r="A3221">
        <v>-2.6088876390000002</v>
      </c>
      <c r="B3221">
        <v>20.6478742</v>
      </c>
    </row>
    <row r="3222" spans="1:2" x14ac:dyDescent="0.2">
      <c r="A3222">
        <v>-5.1604796999999998</v>
      </c>
      <c r="B3222">
        <v>9.5807125650000007</v>
      </c>
    </row>
    <row r="3223" spans="1:2" x14ac:dyDescent="0.2">
      <c r="A3223">
        <v>8.1299527729999994</v>
      </c>
      <c r="B3223">
        <v>1.780842179</v>
      </c>
    </row>
    <row r="3224" spans="1:2" x14ac:dyDescent="0.2">
      <c r="A3224">
        <v>11.573083520000001</v>
      </c>
      <c r="B3224">
        <v>-7.2324013579999997</v>
      </c>
    </row>
    <row r="3225" spans="1:2" x14ac:dyDescent="0.2">
      <c r="A3225">
        <v>7.6181172310000003</v>
      </c>
      <c r="B3225">
        <v>-6.6626845770000003</v>
      </c>
    </row>
    <row r="3226" spans="1:2" x14ac:dyDescent="0.2">
      <c r="A3226">
        <v>-19.911276239999999</v>
      </c>
      <c r="B3226">
        <v>6.8721838809999998</v>
      </c>
    </row>
    <row r="3227" spans="1:2" x14ac:dyDescent="0.2">
      <c r="A3227">
        <v>15.483476639999999</v>
      </c>
      <c r="B3227">
        <v>4.9513624180000004</v>
      </c>
    </row>
    <row r="3228" spans="1:2" x14ac:dyDescent="0.2">
      <c r="A3228">
        <v>-7.4858247459999996</v>
      </c>
      <c r="B3228">
        <v>1.982986157</v>
      </c>
    </row>
    <row r="3229" spans="1:2" x14ac:dyDescent="0.2">
      <c r="A3229">
        <v>-17.85163365</v>
      </c>
      <c r="B3229">
        <v>5.943250999</v>
      </c>
    </row>
    <row r="3230" spans="1:2" x14ac:dyDescent="0.2">
      <c r="A3230">
        <v>16.77478924</v>
      </c>
      <c r="B3230">
        <v>5.4385314779999998</v>
      </c>
    </row>
    <row r="3231" spans="1:2" x14ac:dyDescent="0.2">
      <c r="A3231">
        <v>-25.068701969999999</v>
      </c>
      <c r="B3231">
        <v>15.366531549999999</v>
      </c>
    </row>
    <row r="3232" spans="1:2" x14ac:dyDescent="0.2">
      <c r="A3232">
        <v>-21.235202999999998</v>
      </c>
      <c r="B3232">
        <v>8.7465858230000002</v>
      </c>
    </row>
    <row r="3233" spans="1:2" x14ac:dyDescent="0.2">
      <c r="A3233">
        <v>19.721105919999999</v>
      </c>
      <c r="B3233">
        <v>-6.5552357179999996</v>
      </c>
    </row>
    <row r="3234" spans="1:2" x14ac:dyDescent="0.2">
      <c r="A3234">
        <v>-26.264345630000001</v>
      </c>
      <c r="B3234">
        <v>15.676189239999999</v>
      </c>
    </row>
    <row r="3235" spans="1:2" x14ac:dyDescent="0.2">
      <c r="A3235">
        <v>-26.389844539999999</v>
      </c>
      <c r="B3235">
        <v>16.01768023</v>
      </c>
    </row>
    <row r="3236" spans="1:2" x14ac:dyDescent="0.2">
      <c r="A3236">
        <v>-30.006119900000002</v>
      </c>
      <c r="B3236">
        <v>21.056303549999999</v>
      </c>
    </row>
    <row r="3237" spans="1:2" x14ac:dyDescent="0.2">
      <c r="A3237">
        <v>19.53493168</v>
      </c>
      <c r="B3237">
        <v>-6.0143809380000004</v>
      </c>
    </row>
    <row r="3238" spans="1:2" x14ac:dyDescent="0.2">
      <c r="A3238">
        <v>-15.54412544</v>
      </c>
      <c r="B3238">
        <v>1.171328419</v>
      </c>
    </row>
    <row r="3239" spans="1:2" x14ac:dyDescent="0.2">
      <c r="A3239">
        <v>-2.5504843309999998</v>
      </c>
      <c r="B3239">
        <v>20.898824600000001</v>
      </c>
    </row>
    <row r="3240" spans="1:2" x14ac:dyDescent="0.2">
      <c r="A3240">
        <v>17.98881695</v>
      </c>
      <c r="B3240">
        <v>-6.8657863509999997</v>
      </c>
    </row>
    <row r="3241" spans="1:2" x14ac:dyDescent="0.2">
      <c r="A3241">
        <v>-2.8207536370000001</v>
      </c>
      <c r="B3241">
        <v>2.0605869370000001</v>
      </c>
    </row>
    <row r="3242" spans="1:2" x14ac:dyDescent="0.2">
      <c r="A3242">
        <v>1.368177523</v>
      </c>
      <c r="B3242">
        <v>-1.9417682199999999</v>
      </c>
    </row>
    <row r="3243" spans="1:2" x14ac:dyDescent="0.2">
      <c r="A3243">
        <v>-5.6891121419999999</v>
      </c>
      <c r="B3243">
        <v>9.1786609469999991</v>
      </c>
    </row>
    <row r="3244" spans="1:2" x14ac:dyDescent="0.2">
      <c r="A3244">
        <v>6.2283346220000002</v>
      </c>
      <c r="B3244">
        <v>-7.1825106889999999</v>
      </c>
    </row>
    <row r="3245" spans="1:2" x14ac:dyDescent="0.2">
      <c r="A3245">
        <v>6.7529378830000004</v>
      </c>
      <c r="B3245">
        <v>13.585136459999999</v>
      </c>
    </row>
    <row r="3246" spans="1:2" x14ac:dyDescent="0.2">
      <c r="A3246">
        <v>7.0264123490000001</v>
      </c>
      <c r="B3246">
        <v>0.849074412</v>
      </c>
    </row>
    <row r="3247" spans="1:2" x14ac:dyDescent="0.2">
      <c r="A3247">
        <v>6.0246593649999998</v>
      </c>
      <c r="B3247">
        <v>-7.1818493319999996</v>
      </c>
    </row>
    <row r="3248" spans="1:2" x14ac:dyDescent="0.2">
      <c r="A3248">
        <v>3.1316172309999999</v>
      </c>
      <c r="B3248">
        <v>8.5242032079999994</v>
      </c>
    </row>
    <row r="3249" spans="1:2" x14ac:dyDescent="0.2">
      <c r="A3249">
        <v>-25.05822642</v>
      </c>
      <c r="B3249">
        <v>14.19044197</v>
      </c>
    </row>
    <row r="3250" spans="1:2" x14ac:dyDescent="0.2">
      <c r="A3250">
        <v>-13.061460009999999</v>
      </c>
      <c r="B3250">
        <v>9.2690640070000008</v>
      </c>
    </row>
    <row r="3251" spans="1:2" x14ac:dyDescent="0.2">
      <c r="A3251">
        <v>-14.463507590000001</v>
      </c>
      <c r="B3251">
        <v>17.15976071</v>
      </c>
    </row>
    <row r="3252" spans="1:2" x14ac:dyDescent="0.2">
      <c r="A3252">
        <v>9.4776801979999998</v>
      </c>
      <c r="B3252">
        <v>-6.1752565810000002</v>
      </c>
    </row>
    <row r="3253" spans="1:2" x14ac:dyDescent="0.2">
      <c r="A3253">
        <v>6.2210134039999998</v>
      </c>
      <c r="B3253">
        <v>0.43776167799999999</v>
      </c>
    </row>
    <row r="3254" spans="1:2" x14ac:dyDescent="0.2">
      <c r="A3254">
        <v>-11.770496189999999</v>
      </c>
      <c r="B3254">
        <v>3.5412471879999998</v>
      </c>
    </row>
    <row r="3255" spans="1:2" x14ac:dyDescent="0.2">
      <c r="A3255">
        <v>2.1109028520000002</v>
      </c>
      <c r="B3255">
        <v>8.1054452070000007</v>
      </c>
    </row>
    <row r="3256" spans="1:2" x14ac:dyDescent="0.2">
      <c r="A3256">
        <v>-12.124509160000001</v>
      </c>
      <c r="B3256">
        <v>5.7830656730000003</v>
      </c>
    </row>
    <row r="3257" spans="1:2" x14ac:dyDescent="0.2">
      <c r="A3257">
        <v>-8.6413322000000001E-2</v>
      </c>
      <c r="B3257">
        <v>-2.7543809019999999</v>
      </c>
    </row>
    <row r="3258" spans="1:2" x14ac:dyDescent="0.2">
      <c r="A3258">
        <v>-13.627141419999999</v>
      </c>
      <c r="B3258">
        <v>16.14551264</v>
      </c>
    </row>
    <row r="3259" spans="1:2" x14ac:dyDescent="0.2">
      <c r="A3259">
        <v>0.39140076699999998</v>
      </c>
      <c r="B3259">
        <v>-2.355584173</v>
      </c>
    </row>
    <row r="3260" spans="1:2" x14ac:dyDescent="0.2">
      <c r="A3260">
        <v>-1.833353888</v>
      </c>
      <c r="B3260">
        <v>-3.0195082590000002</v>
      </c>
    </row>
    <row r="3261" spans="1:2" x14ac:dyDescent="0.2">
      <c r="A3261">
        <v>-13.179058510000001</v>
      </c>
      <c r="B3261">
        <v>9.5995424150000002</v>
      </c>
    </row>
    <row r="3262" spans="1:2" x14ac:dyDescent="0.2">
      <c r="A3262">
        <v>-1.3796145289999999</v>
      </c>
      <c r="B3262">
        <v>3.190707438</v>
      </c>
    </row>
    <row r="3263" spans="1:2" x14ac:dyDescent="0.2">
      <c r="A3263">
        <v>-4.1613179669999996</v>
      </c>
      <c r="B3263">
        <v>-0.29105353299999998</v>
      </c>
    </row>
    <row r="3264" spans="1:2" x14ac:dyDescent="0.2">
      <c r="A3264">
        <v>-14.11092987</v>
      </c>
      <c r="B3264">
        <v>16.67296297</v>
      </c>
    </row>
    <row r="3265" spans="1:2" x14ac:dyDescent="0.2">
      <c r="A3265">
        <v>9.3030589910000003</v>
      </c>
      <c r="B3265">
        <v>2.7101971969999998</v>
      </c>
    </row>
    <row r="3266" spans="1:2" x14ac:dyDescent="0.2">
      <c r="A3266">
        <v>3.8484463610000001</v>
      </c>
      <c r="B3266">
        <v>-0.32363677000000002</v>
      </c>
    </row>
    <row r="3267" spans="1:2" x14ac:dyDescent="0.2">
      <c r="A3267">
        <v>-0.63092684499999996</v>
      </c>
      <c r="B3267">
        <v>4.7314096140000004</v>
      </c>
    </row>
    <row r="3268" spans="1:2" x14ac:dyDescent="0.2">
      <c r="A3268">
        <v>3.946400471</v>
      </c>
      <c r="B3268">
        <v>9.7761863810000005</v>
      </c>
    </row>
    <row r="3269" spans="1:2" x14ac:dyDescent="0.2">
      <c r="A3269">
        <v>10.1824922</v>
      </c>
      <c r="B3269">
        <v>2.1940976110000001</v>
      </c>
    </row>
    <row r="3270" spans="1:2" x14ac:dyDescent="0.2">
      <c r="A3270">
        <v>-7.2270161850000001</v>
      </c>
      <c r="B3270">
        <v>1.843871491</v>
      </c>
    </row>
    <row r="3271" spans="1:2" x14ac:dyDescent="0.2">
      <c r="A3271">
        <v>-7.3228098770000001</v>
      </c>
      <c r="B3271">
        <v>2.8860304530000001</v>
      </c>
    </row>
    <row r="3272" spans="1:2" x14ac:dyDescent="0.2">
      <c r="A3272">
        <v>3.1091435600000001</v>
      </c>
      <c r="B3272">
        <v>8.9427043699999995</v>
      </c>
    </row>
    <row r="3273" spans="1:2" x14ac:dyDescent="0.2">
      <c r="A3273">
        <v>-13.91802717</v>
      </c>
      <c r="B3273">
        <v>15.45045404</v>
      </c>
    </row>
    <row r="3274" spans="1:2" x14ac:dyDescent="0.2">
      <c r="A3274">
        <v>-14.04870959</v>
      </c>
      <c r="B3274">
        <v>20.088054199999998</v>
      </c>
    </row>
    <row r="3275" spans="1:2" x14ac:dyDescent="0.2">
      <c r="A3275">
        <v>3.8732654329999998</v>
      </c>
      <c r="B3275">
        <v>10.39757281</v>
      </c>
    </row>
    <row r="3276" spans="1:2" x14ac:dyDescent="0.2">
      <c r="A3276">
        <v>7.9269021349999997</v>
      </c>
      <c r="B3276">
        <v>-7.5444441700000002</v>
      </c>
    </row>
    <row r="3277" spans="1:2" x14ac:dyDescent="0.2">
      <c r="A3277">
        <v>-4.6653353600000003</v>
      </c>
      <c r="B3277">
        <v>0.439377884</v>
      </c>
    </row>
    <row r="3278" spans="1:2" x14ac:dyDescent="0.2">
      <c r="A3278">
        <v>-14.75560849</v>
      </c>
      <c r="B3278">
        <v>19.364523800000001</v>
      </c>
    </row>
    <row r="3279" spans="1:2" x14ac:dyDescent="0.2">
      <c r="A3279">
        <v>4.7675503719999996</v>
      </c>
      <c r="B3279">
        <v>-6.5312726520000002</v>
      </c>
    </row>
    <row r="3280" spans="1:2" x14ac:dyDescent="0.2">
      <c r="A3280">
        <v>5.066187212</v>
      </c>
      <c r="B3280">
        <v>11.58731732</v>
      </c>
    </row>
    <row r="3281" spans="1:2" x14ac:dyDescent="0.2">
      <c r="A3281">
        <v>-24.30756255</v>
      </c>
      <c r="B3281">
        <v>13.25952288</v>
      </c>
    </row>
    <row r="3282" spans="1:2" x14ac:dyDescent="0.2">
      <c r="A3282">
        <v>0.18726192899999999</v>
      </c>
      <c r="B3282">
        <v>5.4248471340000002</v>
      </c>
    </row>
    <row r="3283" spans="1:2" x14ac:dyDescent="0.2">
      <c r="A3283">
        <v>13.4550439</v>
      </c>
      <c r="B3283">
        <v>-7.1652399930000001</v>
      </c>
    </row>
    <row r="3284" spans="1:2" x14ac:dyDescent="0.2">
      <c r="A3284">
        <v>1.7961732159999999</v>
      </c>
      <c r="B3284">
        <v>-6.7444800220000003</v>
      </c>
    </row>
    <row r="3285" spans="1:2" x14ac:dyDescent="0.2">
      <c r="A3285">
        <v>-20.743961219999999</v>
      </c>
      <c r="B3285">
        <v>8.1507437300000003</v>
      </c>
    </row>
    <row r="3286" spans="1:2" x14ac:dyDescent="0.2">
      <c r="A3286">
        <v>17.862668419999999</v>
      </c>
      <c r="B3286">
        <v>6.2748806999999998</v>
      </c>
    </row>
    <row r="3287" spans="1:2" x14ac:dyDescent="0.2">
      <c r="A3287">
        <v>5.2140659319999996</v>
      </c>
      <c r="B3287">
        <v>-7.4037010040000002</v>
      </c>
    </row>
    <row r="3288" spans="1:2" x14ac:dyDescent="0.2">
      <c r="A3288">
        <v>-6.8592296680000002</v>
      </c>
      <c r="B3288">
        <v>5.9192558670000004</v>
      </c>
    </row>
    <row r="3289" spans="1:2" x14ac:dyDescent="0.2">
      <c r="A3289">
        <v>-1.1825511639999999</v>
      </c>
      <c r="B3289">
        <v>4.7617977930000004</v>
      </c>
    </row>
    <row r="3290" spans="1:2" x14ac:dyDescent="0.2">
      <c r="A3290">
        <v>1.127879514</v>
      </c>
      <c r="B3290">
        <v>-7.4463878469999996</v>
      </c>
    </row>
    <row r="3291" spans="1:2" x14ac:dyDescent="0.2">
      <c r="A3291">
        <v>5.2262109280000004</v>
      </c>
      <c r="B3291">
        <v>0.288414634</v>
      </c>
    </row>
    <row r="3292" spans="1:2" x14ac:dyDescent="0.2">
      <c r="A3292">
        <v>-13.15684108</v>
      </c>
      <c r="B3292">
        <v>12.971721580000001</v>
      </c>
    </row>
    <row r="3293" spans="1:2" x14ac:dyDescent="0.2">
      <c r="A3293">
        <v>12.089964670000001</v>
      </c>
      <c r="B3293">
        <v>-7.4593692760000003</v>
      </c>
    </row>
    <row r="3294" spans="1:2" x14ac:dyDescent="0.2">
      <c r="A3294">
        <v>-7.2146325789999999</v>
      </c>
      <c r="B3294">
        <v>2.4170951970000001</v>
      </c>
    </row>
    <row r="3295" spans="1:2" x14ac:dyDescent="0.2">
      <c r="A3295">
        <v>-11.182480290000001</v>
      </c>
      <c r="B3295">
        <v>1.788033215</v>
      </c>
    </row>
    <row r="3296" spans="1:2" x14ac:dyDescent="0.2">
      <c r="A3296">
        <v>11.89971821</v>
      </c>
      <c r="B3296">
        <v>-7.0311939460000001</v>
      </c>
    </row>
    <row r="3297" spans="1:2" x14ac:dyDescent="0.2">
      <c r="A3297">
        <v>-2.5230412690000001</v>
      </c>
      <c r="B3297">
        <v>22.158426800000001</v>
      </c>
    </row>
    <row r="3298" spans="1:2" x14ac:dyDescent="0.2">
      <c r="A3298">
        <v>-0.89709105499999997</v>
      </c>
      <c r="B3298">
        <v>-7.1022622440000003</v>
      </c>
    </row>
    <row r="3299" spans="1:2" x14ac:dyDescent="0.2">
      <c r="A3299">
        <v>-26.692234979999999</v>
      </c>
      <c r="B3299">
        <v>16.554395339999999</v>
      </c>
    </row>
    <row r="3300" spans="1:2" x14ac:dyDescent="0.2">
      <c r="A3300">
        <v>4.175906994</v>
      </c>
      <c r="B3300">
        <v>-7.1337771889999999</v>
      </c>
    </row>
    <row r="3301" spans="1:2" x14ac:dyDescent="0.2">
      <c r="A3301">
        <v>4.5253415500000003</v>
      </c>
      <c r="B3301">
        <v>9.6504833370000007</v>
      </c>
    </row>
    <row r="3302" spans="1:2" x14ac:dyDescent="0.2">
      <c r="A3302">
        <v>-14.368678210000001</v>
      </c>
      <c r="B3302">
        <v>14.92600006</v>
      </c>
    </row>
    <row r="3303" spans="1:2" x14ac:dyDescent="0.2">
      <c r="A3303">
        <v>-11.875625039999999</v>
      </c>
      <c r="B3303">
        <v>5.0611459229999998</v>
      </c>
    </row>
    <row r="3304" spans="1:2" x14ac:dyDescent="0.2">
      <c r="A3304">
        <v>12.986490310000001</v>
      </c>
      <c r="B3304">
        <v>-6.9705403390000003</v>
      </c>
    </row>
    <row r="3305" spans="1:2" x14ac:dyDescent="0.2">
      <c r="A3305">
        <v>-11.425648560000001</v>
      </c>
      <c r="B3305">
        <v>1.4952668179999999</v>
      </c>
    </row>
    <row r="3306" spans="1:2" x14ac:dyDescent="0.2">
      <c r="A3306">
        <v>-15.04783546</v>
      </c>
      <c r="B3306">
        <v>0.31408050500000001</v>
      </c>
    </row>
    <row r="3307" spans="1:2" x14ac:dyDescent="0.2">
      <c r="A3307">
        <v>-0.62674093799999997</v>
      </c>
      <c r="B3307">
        <v>-3.1527850879999999</v>
      </c>
    </row>
    <row r="3308" spans="1:2" x14ac:dyDescent="0.2">
      <c r="A3308">
        <v>-28.317674329999999</v>
      </c>
      <c r="B3308">
        <v>18.607535630000001</v>
      </c>
    </row>
    <row r="3309" spans="1:2" x14ac:dyDescent="0.2">
      <c r="A3309">
        <v>8.3850503019999998</v>
      </c>
      <c r="B3309">
        <v>2.5404918300000001</v>
      </c>
    </row>
    <row r="3310" spans="1:2" x14ac:dyDescent="0.2">
      <c r="A3310">
        <v>-11.92816257</v>
      </c>
      <c r="B3310">
        <v>5.8921328089999996</v>
      </c>
    </row>
    <row r="3311" spans="1:2" x14ac:dyDescent="0.2">
      <c r="A3311">
        <v>-6.4468148340000004</v>
      </c>
      <c r="B3311">
        <v>6.3926301260000002</v>
      </c>
    </row>
    <row r="3312" spans="1:2" x14ac:dyDescent="0.2">
      <c r="A3312">
        <v>-23.32428758</v>
      </c>
      <c r="B3312">
        <v>11.971390919999999</v>
      </c>
    </row>
    <row r="3313" spans="1:2" x14ac:dyDescent="0.2">
      <c r="A3313">
        <v>13.77622013</v>
      </c>
      <c r="B3313">
        <v>-6.5180487100000004</v>
      </c>
    </row>
    <row r="3314" spans="1:2" x14ac:dyDescent="0.2">
      <c r="A3314">
        <v>7.7541694300000001</v>
      </c>
      <c r="B3314">
        <v>-6.9648967979999998</v>
      </c>
    </row>
    <row r="3315" spans="1:2" x14ac:dyDescent="0.2">
      <c r="A3315">
        <v>3.540733828</v>
      </c>
      <c r="B3315">
        <v>8.9164607510000007</v>
      </c>
    </row>
    <row r="3316" spans="1:2" x14ac:dyDescent="0.2">
      <c r="A3316">
        <v>-12.489914710000001</v>
      </c>
      <c r="B3316">
        <v>8.1736768279999996</v>
      </c>
    </row>
    <row r="3317" spans="1:2" x14ac:dyDescent="0.2">
      <c r="A3317">
        <v>-14.60864947</v>
      </c>
      <c r="B3317">
        <v>19.371174400000001</v>
      </c>
    </row>
    <row r="3318" spans="1:2" x14ac:dyDescent="0.2">
      <c r="A3318">
        <v>-1.0703408720000001</v>
      </c>
      <c r="B3318">
        <v>3.75172193</v>
      </c>
    </row>
    <row r="3319" spans="1:2" x14ac:dyDescent="0.2">
      <c r="A3319">
        <v>-16.551257750000001</v>
      </c>
      <c r="B3319">
        <v>2.2254810630000001</v>
      </c>
    </row>
    <row r="3320" spans="1:2" x14ac:dyDescent="0.2">
      <c r="A3320">
        <v>-6.6089056289999997</v>
      </c>
      <c r="B3320">
        <v>5.1371431110000003</v>
      </c>
    </row>
    <row r="3321" spans="1:2" x14ac:dyDescent="0.2">
      <c r="A3321">
        <v>5.3533535380000004</v>
      </c>
      <c r="B3321">
        <v>11.394071650000001</v>
      </c>
    </row>
    <row r="3322" spans="1:2" x14ac:dyDescent="0.2">
      <c r="A3322">
        <v>-15.54517523</v>
      </c>
      <c r="B3322">
        <v>23.360002959999999</v>
      </c>
    </row>
    <row r="3323" spans="1:2" x14ac:dyDescent="0.2">
      <c r="A3323">
        <v>-13.991325</v>
      </c>
      <c r="B3323">
        <v>17.392936890000001</v>
      </c>
    </row>
    <row r="3324" spans="1:2" x14ac:dyDescent="0.2">
      <c r="A3324">
        <v>-3.8845518800000001</v>
      </c>
      <c r="B3324">
        <v>15.27239606</v>
      </c>
    </row>
    <row r="3325" spans="1:2" x14ac:dyDescent="0.2">
      <c r="A3325">
        <v>-12.54795831</v>
      </c>
      <c r="B3325">
        <v>11.12332187</v>
      </c>
    </row>
    <row r="3326" spans="1:2" x14ac:dyDescent="0.2">
      <c r="A3326">
        <v>8.4386574650000004</v>
      </c>
      <c r="B3326">
        <v>2.22090137</v>
      </c>
    </row>
    <row r="3327" spans="1:2" x14ac:dyDescent="0.2">
      <c r="A3327">
        <v>1.0952170750000001</v>
      </c>
      <c r="B3327">
        <v>-7.012384204</v>
      </c>
    </row>
    <row r="3328" spans="1:2" x14ac:dyDescent="0.2">
      <c r="A3328">
        <v>-15.479331719999999</v>
      </c>
      <c r="B3328">
        <v>0.30886089700000002</v>
      </c>
    </row>
    <row r="3329" spans="1:2" x14ac:dyDescent="0.2">
      <c r="A3329">
        <v>10.50938423</v>
      </c>
      <c r="B3329">
        <v>2.5150321610000002</v>
      </c>
    </row>
    <row r="3330" spans="1:2" x14ac:dyDescent="0.2">
      <c r="A3330">
        <v>17.361189060000001</v>
      </c>
      <c r="B3330">
        <v>-6.5271416139999996</v>
      </c>
    </row>
    <row r="3331" spans="1:2" x14ac:dyDescent="0.2">
      <c r="A3331">
        <v>-4.726619092</v>
      </c>
      <c r="B3331">
        <v>11.619902229999999</v>
      </c>
    </row>
    <row r="3332" spans="1:2" x14ac:dyDescent="0.2">
      <c r="A3332">
        <v>19.956904219999998</v>
      </c>
      <c r="B3332">
        <v>-6.8599190759999997</v>
      </c>
    </row>
    <row r="3333" spans="1:2" x14ac:dyDescent="0.2">
      <c r="A3333">
        <v>-4.5974473519999997</v>
      </c>
      <c r="B3333">
        <v>13.980471659999999</v>
      </c>
    </row>
    <row r="3334" spans="1:2" x14ac:dyDescent="0.2">
      <c r="A3334">
        <v>-4.7345366330000003</v>
      </c>
      <c r="B3334">
        <v>12.138085869999999</v>
      </c>
    </row>
    <row r="3335" spans="1:2" x14ac:dyDescent="0.2">
      <c r="A3335">
        <v>-15.081706069999999</v>
      </c>
      <c r="B3335">
        <v>20.010278759999998</v>
      </c>
    </row>
    <row r="3336" spans="1:2" x14ac:dyDescent="0.2">
      <c r="A3336">
        <v>-1.3805135079999999</v>
      </c>
      <c r="B3336">
        <v>2.9494473399999999</v>
      </c>
    </row>
    <row r="3337" spans="1:2" x14ac:dyDescent="0.2">
      <c r="A3337">
        <v>-14.685807929999999</v>
      </c>
      <c r="B3337">
        <v>19.254609389999999</v>
      </c>
    </row>
    <row r="3338" spans="1:2" x14ac:dyDescent="0.2">
      <c r="A3338">
        <v>-12.7067978</v>
      </c>
      <c r="B3338">
        <v>4.4912539499999999</v>
      </c>
    </row>
    <row r="3339" spans="1:2" x14ac:dyDescent="0.2">
      <c r="A3339">
        <v>-4.3242392919999997</v>
      </c>
      <c r="B3339">
        <v>15.30091584</v>
      </c>
    </row>
    <row r="3340" spans="1:2" x14ac:dyDescent="0.2">
      <c r="A3340">
        <v>8.4111808319999994</v>
      </c>
      <c r="B3340">
        <v>-7.2956963899999998</v>
      </c>
    </row>
    <row r="3341" spans="1:2" x14ac:dyDescent="0.2">
      <c r="A3341">
        <v>-3.2134134849999998</v>
      </c>
      <c r="B3341">
        <v>17.864769559999999</v>
      </c>
    </row>
    <row r="3342" spans="1:2" x14ac:dyDescent="0.2">
      <c r="A3342">
        <v>-1.481158137</v>
      </c>
      <c r="B3342">
        <v>2.1716147729999999</v>
      </c>
    </row>
    <row r="3343" spans="1:2" x14ac:dyDescent="0.2">
      <c r="A3343">
        <v>-20.50837606</v>
      </c>
      <c r="B3343">
        <v>7.1343977350000003</v>
      </c>
    </row>
    <row r="3344" spans="1:2" x14ac:dyDescent="0.2">
      <c r="A3344">
        <v>-3.56109901</v>
      </c>
      <c r="B3344">
        <v>0.300344165</v>
      </c>
    </row>
    <row r="3345" spans="1:2" x14ac:dyDescent="0.2">
      <c r="A3345">
        <v>7.9610221929999998</v>
      </c>
      <c r="B3345">
        <v>14.042044089999999</v>
      </c>
    </row>
    <row r="3346" spans="1:2" x14ac:dyDescent="0.2">
      <c r="A3346">
        <v>8.1738255510000002</v>
      </c>
      <c r="B3346">
        <v>15.31257461</v>
      </c>
    </row>
    <row r="3347" spans="1:2" x14ac:dyDescent="0.2">
      <c r="A3347">
        <v>9.7495643090000002</v>
      </c>
      <c r="B3347">
        <v>-6.8007079179999996</v>
      </c>
    </row>
    <row r="3348" spans="1:2" x14ac:dyDescent="0.2">
      <c r="A3348">
        <v>-11.75076265</v>
      </c>
      <c r="B3348">
        <v>2.8262237510000001</v>
      </c>
    </row>
    <row r="3349" spans="1:2" x14ac:dyDescent="0.2">
      <c r="A3349">
        <v>-5.5937409389999999</v>
      </c>
      <c r="B3349">
        <v>11.32262152</v>
      </c>
    </row>
    <row r="3350" spans="1:2" x14ac:dyDescent="0.2">
      <c r="A3350">
        <v>-3.8584947669999998</v>
      </c>
      <c r="B3350">
        <v>14.661937979999999</v>
      </c>
    </row>
    <row r="3351" spans="1:2" x14ac:dyDescent="0.2">
      <c r="A3351">
        <v>-13.08797856</v>
      </c>
      <c r="B3351">
        <v>7.8650404839999997</v>
      </c>
    </row>
    <row r="3352" spans="1:2" x14ac:dyDescent="0.2">
      <c r="A3352">
        <v>-0.76469743300000004</v>
      </c>
      <c r="B3352">
        <v>4.3939165649999996</v>
      </c>
    </row>
    <row r="3353" spans="1:2" x14ac:dyDescent="0.2">
      <c r="A3353">
        <v>15.67832344</v>
      </c>
      <c r="B3353">
        <v>5.3130507009999999</v>
      </c>
    </row>
    <row r="3354" spans="1:2" x14ac:dyDescent="0.2">
      <c r="A3354">
        <v>2.5964581130000002</v>
      </c>
      <c r="B3354">
        <v>7.495785777</v>
      </c>
    </row>
    <row r="3355" spans="1:2" x14ac:dyDescent="0.2">
      <c r="A3355">
        <v>-3.935703062</v>
      </c>
      <c r="B3355">
        <v>14.778892150000001</v>
      </c>
    </row>
    <row r="3356" spans="1:2" x14ac:dyDescent="0.2">
      <c r="A3356">
        <v>-23.151489789999999</v>
      </c>
      <c r="B3356">
        <v>11.507118330000001</v>
      </c>
    </row>
    <row r="3357" spans="1:2" x14ac:dyDescent="0.2">
      <c r="A3357">
        <v>-13.063285029999999</v>
      </c>
      <c r="B3357">
        <v>7.2112285250000001</v>
      </c>
    </row>
    <row r="3358" spans="1:2" x14ac:dyDescent="0.2">
      <c r="A3358">
        <v>-15.92170709</v>
      </c>
      <c r="B3358">
        <v>0.87034862300000004</v>
      </c>
    </row>
    <row r="3359" spans="1:2" x14ac:dyDescent="0.2">
      <c r="A3359">
        <v>5.8261618119999996</v>
      </c>
      <c r="B3359">
        <v>11.263759179999999</v>
      </c>
    </row>
    <row r="3360" spans="1:2" x14ac:dyDescent="0.2">
      <c r="A3360">
        <v>4.8320008840000002</v>
      </c>
      <c r="B3360">
        <v>10.976625009999999</v>
      </c>
    </row>
    <row r="3361" spans="1:2" x14ac:dyDescent="0.2">
      <c r="A3361">
        <v>18.438362789999999</v>
      </c>
      <c r="B3361">
        <v>-6.7680737049999999</v>
      </c>
    </row>
    <row r="3362" spans="1:2" x14ac:dyDescent="0.2">
      <c r="A3362">
        <v>-21.79025905</v>
      </c>
      <c r="B3362">
        <v>10.558137309999999</v>
      </c>
    </row>
    <row r="3363" spans="1:2" x14ac:dyDescent="0.2">
      <c r="A3363">
        <v>10.80482612</v>
      </c>
      <c r="B3363">
        <v>-6.4247683430000002</v>
      </c>
    </row>
    <row r="3364" spans="1:2" x14ac:dyDescent="0.2">
      <c r="A3364">
        <v>-12.240590839999999</v>
      </c>
      <c r="B3364">
        <v>8.1007401639999994</v>
      </c>
    </row>
    <row r="3365" spans="1:2" x14ac:dyDescent="0.2">
      <c r="A3365">
        <v>12.89666306</v>
      </c>
      <c r="B3365">
        <v>19.909981349999999</v>
      </c>
    </row>
    <row r="3366" spans="1:2" x14ac:dyDescent="0.2">
      <c r="A3366">
        <v>-2.6529291869999998</v>
      </c>
      <c r="B3366">
        <v>2.6282603820000001</v>
      </c>
    </row>
    <row r="3367" spans="1:2" x14ac:dyDescent="0.2">
      <c r="A3367">
        <v>-14.53587967</v>
      </c>
      <c r="B3367">
        <v>18.762276960000001</v>
      </c>
    </row>
    <row r="3368" spans="1:2" x14ac:dyDescent="0.2">
      <c r="A3368">
        <v>-1.2849447979999999</v>
      </c>
      <c r="B3368">
        <v>-7.3368405689999996</v>
      </c>
    </row>
    <row r="3369" spans="1:2" x14ac:dyDescent="0.2">
      <c r="A3369">
        <v>-3.5339634360000001</v>
      </c>
      <c r="B3369">
        <v>18.19086403</v>
      </c>
    </row>
    <row r="3370" spans="1:2" x14ac:dyDescent="0.2">
      <c r="A3370">
        <v>2.9135034370000001</v>
      </c>
      <c r="B3370">
        <v>-1.1429087410000001</v>
      </c>
    </row>
    <row r="3371" spans="1:2" x14ac:dyDescent="0.2">
      <c r="A3371">
        <v>13.12706947</v>
      </c>
      <c r="B3371">
        <v>-7.057195836</v>
      </c>
    </row>
    <row r="3372" spans="1:2" x14ac:dyDescent="0.2">
      <c r="A3372">
        <v>-2.6456079030000001</v>
      </c>
      <c r="B3372">
        <v>18.686566500000001</v>
      </c>
    </row>
    <row r="3373" spans="1:2" x14ac:dyDescent="0.2">
      <c r="A3373">
        <v>18.63591456</v>
      </c>
      <c r="B3373">
        <v>6.2613962650000001</v>
      </c>
    </row>
    <row r="3374" spans="1:2" x14ac:dyDescent="0.2">
      <c r="A3374">
        <v>6.5229855719999996</v>
      </c>
      <c r="B3374">
        <v>-6.4522680269999997</v>
      </c>
    </row>
    <row r="3375" spans="1:2" x14ac:dyDescent="0.2">
      <c r="A3375">
        <v>12.657506789999999</v>
      </c>
      <c r="B3375">
        <v>3.26145665</v>
      </c>
    </row>
    <row r="3376" spans="1:2" x14ac:dyDescent="0.2">
      <c r="A3376">
        <v>-4.3811277100000003</v>
      </c>
      <c r="B3376">
        <v>12.63847266</v>
      </c>
    </row>
    <row r="3377" spans="1:2" x14ac:dyDescent="0.2">
      <c r="A3377">
        <v>3.6402716100000001</v>
      </c>
      <c r="B3377">
        <v>8.6151782089999998</v>
      </c>
    </row>
    <row r="3378" spans="1:2" x14ac:dyDescent="0.2">
      <c r="A3378">
        <v>-15.31774675</v>
      </c>
      <c r="B3378">
        <v>20.33630767</v>
      </c>
    </row>
    <row r="3379" spans="1:2" x14ac:dyDescent="0.2">
      <c r="A3379">
        <v>-18.845560519999999</v>
      </c>
      <c r="B3379">
        <v>6.8692369080000004</v>
      </c>
    </row>
    <row r="3380" spans="1:2" x14ac:dyDescent="0.2">
      <c r="A3380">
        <v>-3.3331024359999999</v>
      </c>
      <c r="B3380">
        <v>16.621410829999999</v>
      </c>
    </row>
    <row r="3381" spans="1:2" x14ac:dyDescent="0.2">
      <c r="A3381">
        <v>-6.6954452619999998</v>
      </c>
      <c r="B3381">
        <v>6.9872251470000002</v>
      </c>
    </row>
    <row r="3382" spans="1:2" x14ac:dyDescent="0.2">
      <c r="A3382">
        <v>6.2051765310000002</v>
      </c>
      <c r="B3382">
        <v>0.43493005600000001</v>
      </c>
    </row>
    <row r="3383" spans="1:2" x14ac:dyDescent="0.2">
      <c r="A3383">
        <v>2.6612160290000002</v>
      </c>
      <c r="B3383">
        <v>-0.64820816400000003</v>
      </c>
    </row>
    <row r="3384" spans="1:2" x14ac:dyDescent="0.2">
      <c r="A3384">
        <v>-1.0518852320000001</v>
      </c>
      <c r="B3384">
        <v>3.8169676419999998</v>
      </c>
    </row>
    <row r="3385" spans="1:2" x14ac:dyDescent="0.2">
      <c r="A3385">
        <v>1.6486683849999999</v>
      </c>
      <c r="B3385">
        <v>6.2060614899999997</v>
      </c>
    </row>
    <row r="3386" spans="1:2" x14ac:dyDescent="0.2">
      <c r="A3386">
        <v>12.061700650000001</v>
      </c>
      <c r="B3386">
        <v>3.2595695880000002</v>
      </c>
    </row>
    <row r="3387" spans="1:2" x14ac:dyDescent="0.2">
      <c r="A3387">
        <v>11.91070393</v>
      </c>
      <c r="B3387">
        <v>3.238797929</v>
      </c>
    </row>
    <row r="3388" spans="1:2" x14ac:dyDescent="0.2">
      <c r="A3388">
        <v>-7.6827785820000001</v>
      </c>
      <c r="B3388">
        <v>3.1362221969999999</v>
      </c>
    </row>
    <row r="3389" spans="1:2" x14ac:dyDescent="0.2">
      <c r="A3389">
        <v>-18.622353589999999</v>
      </c>
      <c r="B3389">
        <v>4.8852976400000001</v>
      </c>
    </row>
    <row r="3390" spans="1:2" x14ac:dyDescent="0.2">
      <c r="A3390">
        <v>-7.6712103310000002</v>
      </c>
      <c r="B3390">
        <v>1.3815175399999999</v>
      </c>
    </row>
    <row r="3391" spans="1:2" x14ac:dyDescent="0.2">
      <c r="A3391">
        <v>-19.20773063</v>
      </c>
      <c r="B3391">
        <v>6.2243233619999998</v>
      </c>
    </row>
    <row r="3392" spans="1:2" x14ac:dyDescent="0.2">
      <c r="A3392">
        <v>3.7012772979999999</v>
      </c>
      <c r="B3392">
        <v>9.4057910109999998</v>
      </c>
    </row>
    <row r="3393" spans="1:2" x14ac:dyDescent="0.2">
      <c r="A3393">
        <v>0.47517504399999999</v>
      </c>
      <c r="B3393">
        <v>6.1323670000000003</v>
      </c>
    </row>
    <row r="3394" spans="1:2" x14ac:dyDescent="0.2">
      <c r="A3394">
        <v>-24.320995159999999</v>
      </c>
      <c r="B3394">
        <v>12.7065626</v>
      </c>
    </row>
    <row r="3395" spans="1:2" x14ac:dyDescent="0.2">
      <c r="A3395">
        <v>6.0264373349999998</v>
      </c>
      <c r="B3395">
        <v>-6.9664778360000001</v>
      </c>
    </row>
    <row r="3396" spans="1:2" x14ac:dyDescent="0.2">
      <c r="A3396">
        <v>3.666237572</v>
      </c>
      <c r="B3396">
        <v>-0.35179134200000001</v>
      </c>
    </row>
    <row r="3397" spans="1:2" x14ac:dyDescent="0.2">
      <c r="A3397">
        <v>1.25402312</v>
      </c>
      <c r="B3397">
        <v>-7.397577224</v>
      </c>
    </row>
    <row r="3398" spans="1:2" x14ac:dyDescent="0.2">
      <c r="A3398">
        <v>-5.8910364389999996</v>
      </c>
      <c r="B3398">
        <v>8.6181047569999993</v>
      </c>
    </row>
    <row r="3399" spans="1:2" x14ac:dyDescent="0.2">
      <c r="A3399">
        <v>-13.682382949999999</v>
      </c>
      <c r="B3399">
        <v>10.23745242</v>
      </c>
    </row>
    <row r="3400" spans="1:2" x14ac:dyDescent="0.2">
      <c r="A3400">
        <v>-14.090344249999999</v>
      </c>
      <c r="B3400">
        <v>16.250449769999999</v>
      </c>
    </row>
    <row r="3401" spans="1:2" x14ac:dyDescent="0.2">
      <c r="A3401">
        <v>-15.493262039999999</v>
      </c>
      <c r="B3401">
        <v>0.83041783499999999</v>
      </c>
    </row>
    <row r="3402" spans="1:2" x14ac:dyDescent="0.2">
      <c r="A3402">
        <v>-19.15796623</v>
      </c>
      <c r="B3402">
        <v>5.9688581449999996</v>
      </c>
    </row>
    <row r="3403" spans="1:2" x14ac:dyDescent="0.2">
      <c r="A3403">
        <v>-12.21680252</v>
      </c>
      <c r="B3403">
        <v>5.9979777949999997</v>
      </c>
    </row>
    <row r="3404" spans="1:2" x14ac:dyDescent="0.2">
      <c r="A3404">
        <v>2.4327480239999999</v>
      </c>
      <c r="B3404">
        <v>-7.9022460189999997</v>
      </c>
    </row>
    <row r="3405" spans="1:2" x14ac:dyDescent="0.2">
      <c r="A3405">
        <v>7.1466892130000002</v>
      </c>
      <c r="B3405">
        <v>0.74415578400000004</v>
      </c>
    </row>
    <row r="3406" spans="1:2" x14ac:dyDescent="0.2">
      <c r="A3406">
        <v>-0.50620730199999997</v>
      </c>
      <c r="B3406">
        <v>-7.1303025099999999</v>
      </c>
    </row>
    <row r="3407" spans="1:2" x14ac:dyDescent="0.2">
      <c r="A3407">
        <v>-1.5212070769999999</v>
      </c>
      <c r="B3407">
        <v>-7.1288485709999998</v>
      </c>
    </row>
    <row r="3408" spans="1:2" x14ac:dyDescent="0.2">
      <c r="A3408">
        <v>-3.4902245359999999</v>
      </c>
      <c r="B3408">
        <v>14.238318980000001</v>
      </c>
    </row>
    <row r="3409" spans="1:2" x14ac:dyDescent="0.2">
      <c r="A3409">
        <v>-13.14173145</v>
      </c>
      <c r="B3409">
        <v>12.154951179999999</v>
      </c>
    </row>
    <row r="3410" spans="1:2" x14ac:dyDescent="0.2">
      <c r="A3410">
        <v>-14.503585060000001</v>
      </c>
      <c r="B3410">
        <v>16.482307160000001</v>
      </c>
    </row>
    <row r="3411" spans="1:2" x14ac:dyDescent="0.2">
      <c r="A3411">
        <v>-26.212776869999999</v>
      </c>
      <c r="B3411">
        <v>14.757213459999999</v>
      </c>
    </row>
    <row r="3412" spans="1:2" x14ac:dyDescent="0.2">
      <c r="A3412">
        <v>13.542231409999999</v>
      </c>
      <c r="B3412">
        <v>3.9665808509999998</v>
      </c>
    </row>
    <row r="3413" spans="1:2" x14ac:dyDescent="0.2">
      <c r="A3413">
        <v>-13.56248205</v>
      </c>
      <c r="B3413">
        <v>12.79496917</v>
      </c>
    </row>
    <row r="3414" spans="1:2" x14ac:dyDescent="0.2">
      <c r="A3414">
        <v>-22.946762469999999</v>
      </c>
      <c r="B3414">
        <v>11.37762856</v>
      </c>
    </row>
    <row r="3415" spans="1:2" x14ac:dyDescent="0.2">
      <c r="A3415">
        <v>-5.2815513520000001</v>
      </c>
      <c r="B3415">
        <v>8.6942272979999995</v>
      </c>
    </row>
    <row r="3416" spans="1:2" x14ac:dyDescent="0.2">
      <c r="A3416">
        <v>-19.757533859999999</v>
      </c>
      <c r="B3416">
        <v>7.8977129189999999</v>
      </c>
    </row>
    <row r="3417" spans="1:2" x14ac:dyDescent="0.2">
      <c r="A3417">
        <v>-11.19793104</v>
      </c>
      <c r="B3417">
        <v>1.188147284</v>
      </c>
    </row>
    <row r="3418" spans="1:2" x14ac:dyDescent="0.2">
      <c r="A3418">
        <v>0.95158270599999994</v>
      </c>
      <c r="B3418">
        <v>6.2415496060000004</v>
      </c>
    </row>
    <row r="3419" spans="1:2" x14ac:dyDescent="0.2">
      <c r="A3419">
        <v>-13.698128799999999</v>
      </c>
      <c r="B3419">
        <v>13.61275901</v>
      </c>
    </row>
    <row r="3420" spans="1:2" x14ac:dyDescent="0.2">
      <c r="A3420">
        <v>4.7263351729999998</v>
      </c>
      <c r="B3420">
        <v>-6.6241162210000004</v>
      </c>
    </row>
    <row r="3421" spans="1:2" x14ac:dyDescent="0.2">
      <c r="A3421">
        <v>-23.611032439999999</v>
      </c>
      <c r="B3421">
        <v>13.13147212</v>
      </c>
    </row>
    <row r="3422" spans="1:2" x14ac:dyDescent="0.2">
      <c r="A3422">
        <v>-0.40897572999999998</v>
      </c>
      <c r="B3422">
        <v>-7.4937344340000003</v>
      </c>
    </row>
    <row r="3423" spans="1:2" x14ac:dyDescent="0.2">
      <c r="A3423">
        <v>-12.742888629999999</v>
      </c>
      <c r="B3423">
        <v>7.4841445110000002</v>
      </c>
    </row>
    <row r="3424" spans="1:2" x14ac:dyDescent="0.2">
      <c r="A3424">
        <v>-13.69208295</v>
      </c>
      <c r="B3424">
        <v>16.49006662</v>
      </c>
    </row>
    <row r="3425" spans="1:2" x14ac:dyDescent="0.2">
      <c r="A3425">
        <v>-14.321937889999999</v>
      </c>
      <c r="B3425">
        <v>19.057587550000001</v>
      </c>
    </row>
    <row r="3426" spans="1:2" x14ac:dyDescent="0.2">
      <c r="A3426">
        <v>2.3694802699999999</v>
      </c>
      <c r="B3426">
        <v>8.1606046469999995</v>
      </c>
    </row>
    <row r="3427" spans="1:2" x14ac:dyDescent="0.2">
      <c r="A3427">
        <v>-2.5940756349999998</v>
      </c>
      <c r="B3427">
        <v>1.4924716929999999</v>
      </c>
    </row>
    <row r="3428" spans="1:2" x14ac:dyDescent="0.2">
      <c r="A3428">
        <v>2.8468604700000002</v>
      </c>
      <c r="B3428">
        <v>8.7107472010000002</v>
      </c>
    </row>
    <row r="3429" spans="1:2" x14ac:dyDescent="0.2">
      <c r="A3429">
        <v>-6.9497328170000001</v>
      </c>
      <c r="B3429">
        <v>2.7222348539999999</v>
      </c>
    </row>
    <row r="3430" spans="1:2" x14ac:dyDescent="0.2">
      <c r="A3430">
        <v>-1.2266747819999999</v>
      </c>
      <c r="B3430">
        <v>-7.5905085559999996</v>
      </c>
    </row>
    <row r="3431" spans="1:2" x14ac:dyDescent="0.2">
      <c r="A3431">
        <v>-26.99828509</v>
      </c>
      <c r="B3431">
        <v>18.106910580000001</v>
      </c>
    </row>
    <row r="3432" spans="1:2" x14ac:dyDescent="0.2">
      <c r="A3432">
        <v>-19.212644520000001</v>
      </c>
      <c r="B3432">
        <v>6.4938297880000002</v>
      </c>
    </row>
    <row r="3433" spans="1:2" x14ac:dyDescent="0.2">
      <c r="A3433">
        <v>-1.8857749180000001</v>
      </c>
      <c r="B3433">
        <v>22.312013239999999</v>
      </c>
    </row>
    <row r="3434" spans="1:2" x14ac:dyDescent="0.2">
      <c r="A3434">
        <v>-15.4437234</v>
      </c>
      <c r="B3434">
        <v>9.8147606999999998E-2</v>
      </c>
    </row>
    <row r="3435" spans="1:2" x14ac:dyDescent="0.2">
      <c r="A3435">
        <v>2.4538551900000001</v>
      </c>
      <c r="B3435">
        <v>-1.340851842</v>
      </c>
    </row>
    <row r="3436" spans="1:2" x14ac:dyDescent="0.2">
      <c r="A3436">
        <v>2.7948608450000001</v>
      </c>
      <c r="B3436">
        <v>-7.0435131230000003</v>
      </c>
    </row>
    <row r="3437" spans="1:2" x14ac:dyDescent="0.2">
      <c r="A3437">
        <v>-12.37261397</v>
      </c>
      <c r="B3437">
        <v>5.7545538260000004</v>
      </c>
    </row>
    <row r="3438" spans="1:2" x14ac:dyDescent="0.2">
      <c r="A3438">
        <v>-4.9579798400000001</v>
      </c>
      <c r="B3438">
        <v>12.93795482</v>
      </c>
    </row>
    <row r="3439" spans="1:2" x14ac:dyDescent="0.2">
      <c r="A3439">
        <v>2.4677031490000001</v>
      </c>
      <c r="B3439">
        <v>-0.94572743100000001</v>
      </c>
    </row>
    <row r="3440" spans="1:2" x14ac:dyDescent="0.2">
      <c r="A3440">
        <v>-4.3153058959999999</v>
      </c>
      <c r="B3440">
        <v>0.94227908199999999</v>
      </c>
    </row>
    <row r="3441" spans="1:2" x14ac:dyDescent="0.2">
      <c r="A3441">
        <v>5.6186131460000004</v>
      </c>
      <c r="B3441">
        <v>0.33620009000000001</v>
      </c>
    </row>
    <row r="3442" spans="1:2" x14ac:dyDescent="0.2">
      <c r="A3442">
        <v>-14.15429877</v>
      </c>
      <c r="B3442">
        <v>15.559418559999999</v>
      </c>
    </row>
    <row r="3443" spans="1:2" x14ac:dyDescent="0.2">
      <c r="A3443">
        <v>12.64878347</v>
      </c>
      <c r="B3443">
        <v>3.7274973880000002</v>
      </c>
    </row>
    <row r="3444" spans="1:2" x14ac:dyDescent="0.2">
      <c r="A3444">
        <v>-1.2830377E-2</v>
      </c>
      <c r="B3444">
        <v>-1.7665931109999999</v>
      </c>
    </row>
    <row r="3445" spans="1:2" x14ac:dyDescent="0.2">
      <c r="A3445">
        <v>-18.468236510000001</v>
      </c>
      <c r="B3445">
        <v>6.3937069600000003</v>
      </c>
    </row>
    <row r="3446" spans="1:2" x14ac:dyDescent="0.2">
      <c r="A3446">
        <v>-16.814624869999999</v>
      </c>
      <c r="B3446">
        <v>3.7647880730000001</v>
      </c>
    </row>
    <row r="3447" spans="1:2" x14ac:dyDescent="0.2">
      <c r="A3447">
        <v>3.885140925</v>
      </c>
      <c r="B3447">
        <v>-7.1555877490000004</v>
      </c>
    </row>
    <row r="3448" spans="1:2" x14ac:dyDescent="0.2">
      <c r="A3448">
        <v>-11.52390574</v>
      </c>
      <c r="B3448">
        <v>2.2148319569999999</v>
      </c>
    </row>
    <row r="3449" spans="1:2" x14ac:dyDescent="0.2">
      <c r="A3449">
        <v>-13.486162780000001</v>
      </c>
      <c r="B3449">
        <v>13.516719030000001</v>
      </c>
    </row>
    <row r="3450" spans="1:2" x14ac:dyDescent="0.2">
      <c r="A3450">
        <v>-16.29018546</v>
      </c>
      <c r="B3450">
        <v>1.017800612</v>
      </c>
    </row>
    <row r="3451" spans="1:2" x14ac:dyDescent="0.2">
      <c r="A3451">
        <v>-24.137262010000001</v>
      </c>
      <c r="B3451">
        <v>12.93927573</v>
      </c>
    </row>
    <row r="3452" spans="1:2" x14ac:dyDescent="0.2">
      <c r="A3452">
        <v>-12.698880539999999</v>
      </c>
      <c r="B3452">
        <v>8.9185979680000003</v>
      </c>
    </row>
    <row r="3453" spans="1:2" x14ac:dyDescent="0.2">
      <c r="A3453">
        <v>-2.8408245669999999</v>
      </c>
      <c r="B3453">
        <v>18.460528799999999</v>
      </c>
    </row>
    <row r="3454" spans="1:2" x14ac:dyDescent="0.2">
      <c r="A3454">
        <v>-11.63630159</v>
      </c>
      <c r="B3454">
        <v>6.5606517039999996</v>
      </c>
    </row>
    <row r="3455" spans="1:2" x14ac:dyDescent="0.2">
      <c r="A3455">
        <v>1.218022162</v>
      </c>
      <c r="B3455">
        <v>5.8424737889999996</v>
      </c>
    </row>
    <row r="3456" spans="1:2" x14ac:dyDescent="0.2">
      <c r="A3456">
        <v>12.08618188</v>
      </c>
      <c r="B3456">
        <v>3.2413933140000002</v>
      </c>
    </row>
    <row r="3457" spans="1:2" x14ac:dyDescent="0.2">
      <c r="A3457">
        <v>2.4029043570000002</v>
      </c>
      <c r="B3457">
        <v>-0.95043316899999997</v>
      </c>
    </row>
    <row r="3458" spans="1:2" x14ac:dyDescent="0.2">
      <c r="A3458">
        <v>-4.4106690610000001</v>
      </c>
      <c r="B3458">
        <v>13.465682899999999</v>
      </c>
    </row>
    <row r="3459" spans="1:2" x14ac:dyDescent="0.2">
      <c r="A3459">
        <v>-3.6219012799999999</v>
      </c>
      <c r="B3459">
        <v>15.03162405</v>
      </c>
    </row>
    <row r="3460" spans="1:2" x14ac:dyDescent="0.2">
      <c r="A3460">
        <v>0.80599801900000001</v>
      </c>
      <c r="B3460">
        <v>-1.402048779</v>
      </c>
    </row>
    <row r="3461" spans="1:2" x14ac:dyDescent="0.2">
      <c r="A3461">
        <v>-12.390894660000001</v>
      </c>
      <c r="B3461">
        <v>7.210953935</v>
      </c>
    </row>
    <row r="3462" spans="1:2" x14ac:dyDescent="0.2">
      <c r="A3462">
        <v>-23.402494310000002</v>
      </c>
      <c r="B3462">
        <v>12.02459546</v>
      </c>
    </row>
    <row r="3463" spans="1:2" x14ac:dyDescent="0.2">
      <c r="A3463">
        <v>-0.57963614399999996</v>
      </c>
      <c r="B3463">
        <v>4.6331400470000004</v>
      </c>
    </row>
    <row r="3464" spans="1:2" x14ac:dyDescent="0.2">
      <c r="A3464">
        <v>7.2304811899999999</v>
      </c>
      <c r="B3464">
        <v>-6.6269384929999999</v>
      </c>
    </row>
    <row r="3465" spans="1:2" x14ac:dyDescent="0.2">
      <c r="A3465">
        <v>-12.98103905</v>
      </c>
      <c r="B3465">
        <v>10.3981326</v>
      </c>
    </row>
    <row r="3466" spans="1:2" x14ac:dyDescent="0.2">
      <c r="A3466">
        <v>-12.20600743</v>
      </c>
      <c r="B3466">
        <v>4.9748618469999997</v>
      </c>
    </row>
    <row r="3467" spans="1:2" x14ac:dyDescent="0.2">
      <c r="A3467">
        <v>-23.612177460000002</v>
      </c>
      <c r="B3467">
        <v>12.01319436</v>
      </c>
    </row>
    <row r="3468" spans="1:2" x14ac:dyDescent="0.2">
      <c r="A3468">
        <v>-7.335285485</v>
      </c>
      <c r="B3468">
        <v>1.9056075320000001</v>
      </c>
    </row>
    <row r="3469" spans="1:2" x14ac:dyDescent="0.2">
      <c r="A3469">
        <v>0.85440103000000001</v>
      </c>
      <c r="B3469">
        <v>-7.387892892</v>
      </c>
    </row>
    <row r="3470" spans="1:2" x14ac:dyDescent="0.2">
      <c r="A3470">
        <v>-14.982592179999999</v>
      </c>
      <c r="B3470">
        <v>24.22993778</v>
      </c>
    </row>
    <row r="3471" spans="1:2" x14ac:dyDescent="0.2">
      <c r="A3471">
        <v>-11.98848031</v>
      </c>
      <c r="B3471">
        <v>5.9758940760000003</v>
      </c>
    </row>
    <row r="3472" spans="1:2" x14ac:dyDescent="0.2">
      <c r="A3472">
        <v>14.10186657</v>
      </c>
      <c r="B3472">
        <v>-7.4125572799999997</v>
      </c>
    </row>
    <row r="3473" spans="1:2" x14ac:dyDescent="0.2">
      <c r="A3473">
        <v>9.2853810449999994</v>
      </c>
      <c r="B3473">
        <v>-7.3978919650000003</v>
      </c>
    </row>
    <row r="3474" spans="1:2" x14ac:dyDescent="0.2">
      <c r="A3474">
        <v>0.212732807</v>
      </c>
      <c r="B3474">
        <v>-2.2972924849999998</v>
      </c>
    </row>
    <row r="3475" spans="1:2" x14ac:dyDescent="0.2">
      <c r="A3475">
        <v>-23.415478019999998</v>
      </c>
      <c r="B3475">
        <v>12.801115490000001</v>
      </c>
    </row>
    <row r="3476" spans="1:2" x14ac:dyDescent="0.2">
      <c r="A3476">
        <v>14.019722270000001</v>
      </c>
      <c r="B3476">
        <v>-7.2414793160000004</v>
      </c>
    </row>
    <row r="3477" spans="1:2" x14ac:dyDescent="0.2">
      <c r="A3477">
        <v>-17.940185750000001</v>
      </c>
      <c r="B3477">
        <v>4.7747346220000004</v>
      </c>
    </row>
    <row r="3478" spans="1:2" x14ac:dyDescent="0.2">
      <c r="A3478">
        <v>9.8199775519999992</v>
      </c>
      <c r="B3478">
        <v>-6.6636657140000004</v>
      </c>
    </row>
    <row r="3479" spans="1:2" x14ac:dyDescent="0.2">
      <c r="A3479">
        <v>3.911770706</v>
      </c>
      <c r="B3479">
        <v>-0.31770968500000002</v>
      </c>
    </row>
    <row r="3480" spans="1:2" x14ac:dyDescent="0.2">
      <c r="A3480">
        <v>-12.03130956</v>
      </c>
      <c r="B3480">
        <v>6.5538133829999996</v>
      </c>
    </row>
    <row r="3481" spans="1:2" x14ac:dyDescent="0.2">
      <c r="A3481">
        <v>-4.928661655</v>
      </c>
      <c r="B3481">
        <v>12.91689132</v>
      </c>
    </row>
    <row r="3482" spans="1:2" x14ac:dyDescent="0.2">
      <c r="A3482">
        <v>-2.1963416649999998</v>
      </c>
      <c r="B3482">
        <v>2.3211260899999999</v>
      </c>
    </row>
    <row r="3483" spans="1:2" x14ac:dyDescent="0.2">
      <c r="A3483">
        <v>-15.72175094</v>
      </c>
      <c r="B3483">
        <v>24.978330249999999</v>
      </c>
    </row>
    <row r="3484" spans="1:2" x14ac:dyDescent="0.2">
      <c r="A3484">
        <v>6.6104821009999997</v>
      </c>
      <c r="B3484">
        <v>-6.8393357909999999</v>
      </c>
    </row>
    <row r="3485" spans="1:2" x14ac:dyDescent="0.2">
      <c r="A3485">
        <v>-2.5566580559999998</v>
      </c>
      <c r="B3485">
        <v>1.588582793</v>
      </c>
    </row>
    <row r="3486" spans="1:2" x14ac:dyDescent="0.2">
      <c r="A3486">
        <v>-21.75101811</v>
      </c>
      <c r="B3486">
        <v>9.6493003789999996</v>
      </c>
    </row>
    <row r="3487" spans="1:2" x14ac:dyDescent="0.2">
      <c r="A3487">
        <v>-2.2557580349999999</v>
      </c>
      <c r="B3487">
        <v>2.2143560710000001</v>
      </c>
    </row>
    <row r="3488" spans="1:2" x14ac:dyDescent="0.2">
      <c r="A3488">
        <v>-15.10545415</v>
      </c>
      <c r="B3488">
        <v>0.86435257399999998</v>
      </c>
    </row>
    <row r="3489" spans="1:2" x14ac:dyDescent="0.2">
      <c r="A3489">
        <v>0.74267380500000002</v>
      </c>
      <c r="B3489">
        <v>7.1581435940000002</v>
      </c>
    </row>
    <row r="3490" spans="1:2" x14ac:dyDescent="0.2">
      <c r="A3490">
        <v>16.227493320000001</v>
      </c>
      <c r="B3490">
        <v>5.3355985180000003</v>
      </c>
    </row>
    <row r="3491" spans="1:2" x14ac:dyDescent="0.2">
      <c r="A3491">
        <v>2.7866934300000001</v>
      </c>
      <c r="B3491">
        <v>-6.7977217349999997</v>
      </c>
    </row>
    <row r="3492" spans="1:2" x14ac:dyDescent="0.2">
      <c r="A3492">
        <v>-6.0644023000000002</v>
      </c>
      <c r="B3492">
        <v>7.7198031220000001</v>
      </c>
    </row>
    <row r="3493" spans="1:2" x14ac:dyDescent="0.2">
      <c r="A3493">
        <v>-17.314880110000001</v>
      </c>
      <c r="B3493">
        <v>3.5684484489999999</v>
      </c>
    </row>
    <row r="3494" spans="1:2" x14ac:dyDescent="0.2">
      <c r="A3494">
        <v>-15.661359300000001</v>
      </c>
      <c r="B3494">
        <v>0.51130992799999997</v>
      </c>
    </row>
    <row r="3495" spans="1:2" x14ac:dyDescent="0.2">
      <c r="A3495">
        <v>6.5576738199999998</v>
      </c>
      <c r="B3495">
        <v>12.87724772</v>
      </c>
    </row>
    <row r="3496" spans="1:2" x14ac:dyDescent="0.2">
      <c r="A3496">
        <v>-2.6448632839999999</v>
      </c>
      <c r="B3496">
        <v>20.913363759999999</v>
      </c>
    </row>
    <row r="3497" spans="1:2" x14ac:dyDescent="0.2">
      <c r="A3497">
        <v>17.637931940000001</v>
      </c>
      <c r="B3497">
        <v>-7.0495314899999997</v>
      </c>
    </row>
    <row r="3498" spans="1:2" x14ac:dyDescent="0.2">
      <c r="A3498">
        <v>-12.302499190000001</v>
      </c>
      <c r="B3498">
        <v>10.12690503</v>
      </c>
    </row>
    <row r="3499" spans="1:2" x14ac:dyDescent="0.2">
      <c r="A3499">
        <v>-12.55667293</v>
      </c>
      <c r="B3499">
        <v>6.4359417939999997</v>
      </c>
    </row>
    <row r="3500" spans="1:2" x14ac:dyDescent="0.2">
      <c r="A3500">
        <v>-14.16786383</v>
      </c>
      <c r="B3500">
        <v>17.00025797</v>
      </c>
    </row>
    <row r="3501" spans="1:2" x14ac:dyDescent="0.2">
      <c r="A3501">
        <v>-5.5902091570000003</v>
      </c>
      <c r="B3501">
        <v>7.4605571250000002</v>
      </c>
    </row>
    <row r="3502" spans="1:2" x14ac:dyDescent="0.2">
      <c r="A3502">
        <v>-17.078248200000001</v>
      </c>
      <c r="B3502">
        <v>3.155420275</v>
      </c>
    </row>
    <row r="3503" spans="1:2" x14ac:dyDescent="0.2">
      <c r="A3503">
        <v>-15.47587783</v>
      </c>
      <c r="B3503">
        <v>23.99892303</v>
      </c>
    </row>
    <row r="3504" spans="1:2" x14ac:dyDescent="0.2">
      <c r="A3504">
        <v>-13.18685859</v>
      </c>
      <c r="B3504">
        <v>11.801102419999999</v>
      </c>
    </row>
    <row r="3505" spans="1:2" x14ac:dyDescent="0.2">
      <c r="A3505">
        <v>-12.289943360000001</v>
      </c>
      <c r="B3505">
        <v>9.4434919859999997</v>
      </c>
    </row>
    <row r="3506" spans="1:2" x14ac:dyDescent="0.2">
      <c r="A3506">
        <v>0.441189689</v>
      </c>
      <c r="B3506">
        <v>5.3344058380000003</v>
      </c>
    </row>
    <row r="3507" spans="1:2" x14ac:dyDescent="0.2">
      <c r="A3507">
        <v>-17.668745560000001</v>
      </c>
      <c r="B3507">
        <v>3.7737510849999998</v>
      </c>
    </row>
    <row r="3508" spans="1:2" x14ac:dyDescent="0.2">
      <c r="A3508">
        <v>-13.28111187</v>
      </c>
      <c r="B3508">
        <v>13.56699951</v>
      </c>
    </row>
    <row r="3509" spans="1:2" x14ac:dyDescent="0.2">
      <c r="A3509">
        <v>-14.470769000000001</v>
      </c>
      <c r="B3509">
        <v>18.568454710000001</v>
      </c>
    </row>
    <row r="3510" spans="1:2" x14ac:dyDescent="0.2">
      <c r="A3510">
        <v>-28.518506909999999</v>
      </c>
      <c r="B3510">
        <v>19.919934189999999</v>
      </c>
    </row>
    <row r="3511" spans="1:2" x14ac:dyDescent="0.2">
      <c r="A3511">
        <v>-7.5426201720000003</v>
      </c>
      <c r="B3511">
        <v>3.137997242</v>
      </c>
    </row>
    <row r="3512" spans="1:2" x14ac:dyDescent="0.2">
      <c r="A3512">
        <v>-14.52372366</v>
      </c>
      <c r="B3512">
        <v>17.648621070000001</v>
      </c>
    </row>
    <row r="3513" spans="1:2" x14ac:dyDescent="0.2">
      <c r="A3513">
        <v>-5.1016239189999997</v>
      </c>
      <c r="B3513">
        <v>11.19238178</v>
      </c>
    </row>
    <row r="3514" spans="1:2" x14ac:dyDescent="0.2">
      <c r="A3514">
        <v>-15.49742683</v>
      </c>
      <c r="B3514">
        <v>1.6596972539999999</v>
      </c>
    </row>
    <row r="3515" spans="1:2" x14ac:dyDescent="0.2">
      <c r="A3515">
        <v>-24.246050199999999</v>
      </c>
      <c r="B3515">
        <v>13.13544198</v>
      </c>
    </row>
    <row r="3516" spans="1:2" x14ac:dyDescent="0.2">
      <c r="A3516">
        <v>-19.979287939999999</v>
      </c>
      <c r="B3516">
        <v>7.1841868199999999</v>
      </c>
    </row>
    <row r="3517" spans="1:2" x14ac:dyDescent="0.2">
      <c r="A3517">
        <v>-15.129676610000001</v>
      </c>
      <c r="B3517">
        <v>23.230488650000002</v>
      </c>
    </row>
    <row r="3518" spans="1:2" x14ac:dyDescent="0.2">
      <c r="A3518">
        <v>-11.83529927</v>
      </c>
      <c r="B3518">
        <v>3.2359578689999999</v>
      </c>
    </row>
    <row r="3519" spans="1:2" x14ac:dyDescent="0.2">
      <c r="A3519">
        <v>-13.83799782</v>
      </c>
      <c r="B3519">
        <v>16.69567627</v>
      </c>
    </row>
    <row r="3520" spans="1:2" x14ac:dyDescent="0.2">
      <c r="A3520">
        <v>13.003459449999999</v>
      </c>
      <c r="B3520">
        <v>3.4325292109999999</v>
      </c>
    </row>
    <row r="3521" spans="1:2" x14ac:dyDescent="0.2">
      <c r="A3521">
        <v>-23.141613920000001</v>
      </c>
      <c r="B3521">
        <v>12.07954543</v>
      </c>
    </row>
    <row r="3522" spans="1:2" x14ac:dyDescent="0.2">
      <c r="A3522">
        <v>-14.826949559999999</v>
      </c>
      <c r="B3522">
        <v>20.077251050000001</v>
      </c>
    </row>
    <row r="3523" spans="1:2" x14ac:dyDescent="0.2">
      <c r="A3523">
        <v>-12.98042721</v>
      </c>
      <c r="B3523">
        <v>11.60548182</v>
      </c>
    </row>
    <row r="3524" spans="1:2" x14ac:dyDescent="0.2">
      <c r="A3524">
        <v>-4.7469021590000002</v>
      </c>
      <c r="B3524">
        <v>11.493829270000001</v>
      </c>
    </row>
    <row r="3525" spans="1:2" x14ac:dyDescent="0.2">
      <c r="A3525">
        <v>5.3364139890000004</v>
      </c>
      <c r="B3525">
        <v>-7.049217724</v>
      </c>
    </row>
    <row r="3526" spans="1:2" x14ac:dyDescent="0.2">
      <c r="A3526">
        <v>4.0347185730000001</v>
      </c>
      <c r="B3526">
        <v>-0.69301127799999995</v>
      </c>
    </row>
    <row r="3527" spans="1:2" x14ac:dyDescent="0.2">
      <c r="A3527">
        <v>2.0170046720000001</v>
      </c>
      <c r="B3527">
        <v>-0.87508646999999995</v>
      </c>
    </row>
    <row r="3528" spans="1:2" x14ac:dyDescent="0.2">
      <c r="A3528">
        <v>-5.978816234</v>
      </c>
      <c r="B3528">
        <v>7.8559591820000003</v>
      </c>
    </row>
    <row r="3529" spans="1:2" x14ac:dyDescent="0.2">
      <c r="A3529">
        <v>-5.2215400680000004</v>
      </c>
      <c r="B3529">
        <v>8.6378101530000002</v>
      </c>
    </row>
    <row r="3530" spans="1:2" x14ac:dyDescent="0.2">
      <c r="A3530">
        <v>-12.52801006</v>
      </c>
      <c r="B3530">
        <v>10.054456119999999</v>
      </c>
    </row>
    <row r="3531" spans="1:2" x14ac:dyDescent="0.2">
      <c r="A3531">
        <v>5.5590713090000001</v>
      </c>
      <c r="B3531">
        <v>11.02571697</v>
      </c>
    </row>
    <row r="3532" spans="1:2" x14ac:dyDescent="0.2">
      <c r="A3532">
        <v>-12.60368242</v>
      </c>
      <c r="B3532">
        <v>8.1363637359999998</v>
      </c>
    </row>
    <row r="3533" spans="1:2" x14ac:dyDescent="0.2">
      <c r="A3533">
        <v>-5.2626184670000002</v>
      </c>
      <c r="B3533">
        <v>9.3770946730000002</v>
      </c>
    </row>
    <row r="3534" spans="1:2" x14ac:dyDescent="0.2">
      <c r="A3534">
        <v>-0.81758323600000005</v>
      </c>
      <c r="B3534">
        <v>-7.465796815</v>
      </c>
    </row>
    <row r="3535" spans="1:2" x14ac:dyDescent="0.2">
      <c r="A3535">
        <v>-5.4669932469999996</v>
      </c>
      <c r="B3535">
        <v>13.03010832</v>
      </c>
    </row>
    <row r="3536" spans="1:2" x14ac:dyDescent="0.2">
      <c r="A3536">
        <v>11.55151079</v>
      </c>
      <c r="B3536">
        <v>2.1411039600000001</v>
      </c>
    </row>
    <row r="3537" spans="1:2" x14ac:dyDescent="0.2">
      <c r="A3537">
        <v>4.9555382190000001</v>
      </c>
      <c r="B3537">
        <v>-4.0909570999999999E-2</v>
      </c>
    </row>
    <row r="3538" spans="1:2" x14ac:dyDescent="0.2">
      <c r="A3538">
        <v>2.7786886059999998</v>
      </c>
      <c r="B3538">
        <v>8.5676960449999999</v>
      </c>
    </row>
    <row r="3539" spans="1:2" x14ac:dyDescent="0.2">
      <c r="A3539">
        <v>4.3875283109999996</v>
      </c>
      <c r="B3539">
        <v>-7.10028712</v>
      </c>
    </row>
    <row r="3540" spans="1:2" x14ac:dyDescent="0.2">
      <c r="A3540">
        <v>5.5224329880000003</v>
      </c>
      <c r="B3540">
        <v>0.768166236</v>
      </c>
    </row>
    <row r="3541" spans="1:2" x14ac:dyDescent="0.2">
      <c r="A3541">
        <v>-18.928936499999999</v>
      </c>
      <c r="B3541">
        <v>6.4173190169999996</v>
      </c>
    </row>
    <row r="3542" spans="1:2" x14ac:dyDescent="0.2">
      <c r="A3542">
        <v>-3.0412933529999999</v>
      </c>
      <c r="B3542">
        <v>17.307941920000001</v>
      </c>
    </row>
    <row r="3543" spans="1:2" x14ac:dyDescent="0.2">
      <c r="A3543">
        <v>8.7877426589999992</v>
      </c>
      <c r="B3543">
        <v>2.2716897949999999</v>
      </c>
    </row>
    <row r="3544" spans="1:2" x14ac:dyDescent="0.2">
      <c r="A3544">
        <v>3.1299450439999998</v>
      </c>
      <c r="B3544">
        <v>9.2392015839999999</v>
      </c>
    </row>
    <row r="3545" spans="1:2" x14ac:dyDescent="0.2">
      <c r="A3545">
        <v>-17.02390913</v>
      </c>
      <c r="B3545">
        <v>3.4502386359999999</v>
      </c>
    </row>
    <row r="3546" spans="1:2" x14ac:dyDescent="0.2">
      <c r="A3546">
        <v>14.59020151</v>
      </c>
      <c r="B3546">
        <v>4.6712070959999998</v>
      </c>
    </row>
    <row r="3547" spans="1:2" x14ac:dyDescent="0.2">
      <c r="A3547">
        <v>-4.5104332930000002</v>
      </c>
      <c r="B3547">
        <v>13.420823110000001</v>
      </c>
    </row>
    <row r="3548" spans="1:2" x14ac:dyDescent="0.2">
      <c r="A3548">
        <v>-15.19023836</v>
      </c>
      <c r="B3548">
        <v>-0.40586288399999998</v>
      </c>
    </row>
    <row r="3549" spans="1:2" x14ac:dyDescent="0.2">
      <c r="A3549">
        <v>7.6075731470000001</v>
      </c>
      <c r="B3549">
        <v>1.1901395509999999</v>
      </c>
    </row>
    <row r="3550" spans="1:2" x14ac:dyDescent="0.2">
      <c r="A3550">
        <v>5.0371532710000002</v>
      </c>
      <c r="B3550">
        <v>11.14537412</v>
      </c>
    </row>
    <row r="3551" spans="1:2" x14ac:dyDescent="0.2">
      <c r="A3551">
        <v>-2.48925076</v>
      </c>
      <c r="B3551">
        <v>-3.6637025080000001</v>
      </c>
    </row>
    <row r="3552" spans="1:2" x14ac:dyDescent="0.2">
      <c r="A3552">
        <v>-20.954262620000002</v>
      </c>
      <c r="B3552">
        <v>9.0354907309999994</v>
      </c>
    </row>
    <row r="3553" spans="1:2" x14ac:dyDescent="0.2">
      <c r="A3553">
        <v>-19.11821565</v>
      </c>
      <c r="B3553">
        <v>6.1363713549999996</v>
      </c>
    </row>
    <row r="3554" spans="1:2" x14ac:dyDescent="0.2">
      <c r="A3554">
        <v>-14.735615640000001</v>
      </c>
      <c r="B3554">
        <v>21.40818582</v>
      </c>
    </row>
    <row r="3555" spans="1:2" x14ac:dyDescent="0.2">
      <c r="A3555">
        <v>-21.065686079999999</v>
      </c>
      <c r="B3555">
        <v>9.0338916600000001</v>
      </c>
    </row>
    <row r="3556" spans="1:2" x14ac:dyDescent="0.2">
      <c r="A3556">
        <v>5.420245746</v>
      </c>
      <c r="B3556">
        <v>-6.8974191380000001</v>
      </c>
    </row>
    <row r="3557" spans="1:2" x14ac:dyDescent="0.2">
      <c r="A3557">
        <v>1.8521955750000001</v>
      </c>
      <c r="B3557">
        <v>6.8680454419999997</v>
      </c>
    </row>
    <row r="3558" spans="1:2" x14ac:dyDescent="0.2">
      <c r="A3558">
        <v>14.79367976</v>
      </c>
      <c r="B3558">
        <v>-6.9088785120000002</v>
      </c>
    </row>
    <row r="3559" spans="1:2" x14ac:dyDescent="0.2">
      <c r="A3559">
        <v>-24.41321301</v>
      </c>
      <c r="B3559">
        <v>13.01045562</v>
      </c>
    </row>
    <row r="3560" spans="1:2" x14ac:dyDescent="0.2">
      <c r="A3560">
        <v>2.6897811159999998</v>
      </c>
      <c r="B3560">
        <v>-0.92285420100000004</v>
      </c>
    </row>
    <row r="3561" spans="1:2" x14ac:dyDescent="0.2">
      <c r="A3561">
        <v>-13.41730297</v>
      </c>
      <c r="B3561">
        <v>11.833517580000001</v>
      </c>
    </row>
    <row r="3562" spans="1:2" x14ac:dyDescent="0.2">
      <c r="A3562">
        <v>8.5901394559999993</v>
      </c>
      <c r="B3562">
        <v>-6.9071477979999996</v>
      </c>
    </row>
    <row r="3563" spans="1:2" x14ac:dyDescent="0.2">
      <c r="A3563">
        <v>-0.12570900800000001</v>
      </c>
      <c r="B3563">
        <v>-2.3749871659999999</v>
      </c>
    </row>
    <row r="3564" spans="1:2" x14ac:dyDescent="0.2">
      <c r="A3564">
        <v>-13.60908631</v>
      </c>
      <c r="B3564">
        <v>10.083452469999999</v>
      </c>
    </row>
    <row r="3565" spans="1:2" x14ac:dyDescent="0.2">
      <c r="A3565">
        <v>-17.289139299999999</v>
      </c>
      <c r="B3565">
        <v>3.3947264760000002</v>
      </c>
    </row>
    <row r="3566" spans="1:2" x14ac:dyDescent="0.2">
      <c r="A3566">
        <v>13.472878359999999</v>
      </c>
      <c r="B3566">
        <v>-6.8008937679999999</v>
      </c>
    </row>
    <row r="3567" spans="1:2" x14ac:dyDescent="0.2">
      <c r="A3567">
        <v>-14.683451639999999</v>
      </c>
      <c r="B3567">
        <v>21.430501679999999</v>
      </c>
    </row>
    <row r="3568" spans="1:2" x14ac:dyDescent="0.2">
      <c r="A3568">
        <v>-6.6040556620000004</v>
      </c>
      <c r="B3568">
        <v>5.404251779</v>
      </c>
    </row>
    <row r="3569" spans="1:2" x14ac:dyDescent="0.2">
      <c r="A3569">
        <v>-25.384989640000001</v>
      </c>
      <c r="B3569">
        <v>14.628691460000001</v>
      </c>
    </row>
    <row r="3570" spans="1:2" x14ac:dyDescent="0.2">
      <c r="A3570">
        <v>7.125472137</v>
      </c>
      <c r="B3570">
        <v>0.88911802600000001</v>
      </c>
    </row>
    <row r="3571" spans="1:2" x14ac:dyDescent="0.2">
      <c r="A3571">
        <v>-19.00638026</v>
      </c>
      <c r="B3571">
        <v>4.6284015480000003</v>
      </c>
    </row>
    <row r="3572" spans="1:2" x14ac:dyDescent="0.2">
      <c r="A3572">
        <v>-4.5627851870000002</v>
      </c>
      <c r="B3572">
        <v>10.616937569999999</v>
      </c>
    </row>
    <row r="3573" spans="1:2" x14ac:dyDescent="0.2">
      <c r="A3573">
        <v>-4.8555358249999996</v>
      </c>
      <c r="B3573">
        <v>12.720422559999999</v>
      </c>
    </row>
    <row r="3574" spans="1:2" x14ac:dyDescent="0.2">
      <c r="A3574">
        <v>-25.327443599999999</v>
      </c>
      <c r="B3574">
        <v>14.943575559999999</v>
      </c>
    </row>
    <row r="3575" spans="1:2" x14ac:dyDescent="0.2">
      <c r="A3575">
        <v>-14.015731049999999</v>
      </c>
      <c r="B3575">
        <v>12.829953339999999</v>
      </c>
    </row>
    <row r="3576" spans="1:2" x14ac:dyDescent="0.2">
      <c r="A3576">
        <v>-22.327658450000001</v>
      </c>
      <c r="B3576">
        <v>11.05789921</v>
      </c>
    </row>
    <row r="3577" spans="1:2" x14ac:dyDescent="0.2">
      <c r="A3577">
        <v>13.312806200000001</v>
      </c>
      <c r="B3577">
        <v>4.3822321129999997</v>
      </c>
    </row>
    <row r="3578" spans="1:2" x14ac:dyDescent="0.2">
      <c r="A3578">
        <v>-6.0405472939999996</v>
      </c>
      <c r="B3578">
        <v>7.3626273910000002</v>
      </c>
    </row>
    <row r="3579" spans="1:2" x14ac:dyDescent="0.2">
      <c r="A3579">
        <v>7.0067615410000004</v>
      </c>
      <c r="B3579">
        <v>0.58725527200000005</v>
      </c>
    </row>
    <row r="3580" spans="1:2" x14ac:dyDescent="0.2">
      <c r="A3580">
        <v>-6.527656801</v>
      </c>
      <c r="B3580">
        <v>5.9505683510000003</v>
      </c>
    </row>
    <row r="3581" spans="1:2" x14ac:dyDescent="0.2">
      <c r="A3581">
        <v>1.7868675979999999</v>
      </c>
      <c r="B3581">
        <v>7.159607426</v>
      </c>
    </row>
    <row r="3582" spans="1:2" x14ac:dyDescent="0.2">
      <c r="A3582">
        <v>6.4557323780000004</v>
      </c>
      <c r="B3582">
        <v>0.71986896300000003</v>
      </c>
    </row>
    <row r="3583" spans="1:2" x14ac:dyDescent="0.2">
      <c r="A3583">
        <v>-7.6601176620000002</v>
      </c>
      <c r="B3583">
        <v>1.8473188039999999</v>
      </c>
    </row>
    <row r="3584" spans="1:2" x14ac:dyDescent="0.2">
      <c r="A3584">
        <v>-21.56296583</v>
      </c>
      <c r="B3584">
        <v>8.6606786769999999</v>
      </c>
    </row>
    <row r="3585" spans="1:2" x14ac:dyDescent="0.2">
      <c r="A3585">
        <v>10.15057081</v>
      </c>
      <c r="B3585">
        <v>-6.9978714100000001</v>
      </c>
    </row>
    <row r="3586" spans="1:2" x14ac:dyDescent="0.2">
      <c r="A3586">
        <v>-14.46691571</v>
      </c>
      <c r="B3586">
        <v>18.45428553</v>
      </c>
    </row>
    <row r="3587" spans="1:2" x14ac:dyDescent="0.2">
      <c r="A3587">
        <v>-16.651392269999999</v>
      </c>
      <c r="B3587">
        <v>1.6146297549999999</v>
      </c>
    </row>
    <row r="3588" spans="1:2" x14ac:dyDescent="0.2">
      <c r="A3588">
        <v>0.77515615400000004</v>
      </c>
      <c r="B3588">
        <v>5.605594848</v>
      </c>
    </row>
    <row r="3589" spans="1:2" x14ac:dyDescent="0.2">
      <c r="A3589">
        <v>4.9775317980000002</v>
      </c>
      <c r="B3589">
        <v>-7.3491371479999996</v>
      </c>
    </row>
    <row r="3590" spans="1:2" x14ac:dyDescent="0.2">
      <c r="A3590">
        <v>9.0813687359999999</v>
      </c>
      <c r="B3590">
        <v>16.260513660000001</v>
      </c>
    </row>
    <row r="3591" spans="1:2" x14ac:dyDescent="0.2">
      <c r="A3591">
        <v>5.116806822</v>
      </c>
      <c r="B3591">
        <v>11.53081218</v>
      </c>
    </row>
    <row r="3592" spans="1:2" x14ac:dyDescent="0.2">
      <c r="A3592">
        <v>-18.050185020000001</v>
      </c>
      <c r="B3592">
        <v>4.2033486330000001</v>
      </c>
    </row>
    <row r="3593" spans="1:2" x14ac:dyDescent="0.2">
      <c r="A3593">
        <v>-1.1314520619999999</v>
      </c>
      <c r="B3593">
        <v>24.901051039999999</v>
      </c>
    </row>
    <row r="3594" spans="1:2" x14ac:dyDescent="0.2">
      <c r="A3594">
        <v>-4.2095447029999997</v>
      </c>
      <c r="B3594">
        <v>14.12587224</v>
      </c>
    </row>
    <row r="3595" spans="1:2" x14ac:dyDescent="0.2">
      <c r="A3595">
        <v>-14.56339607</v>
      </c>
      <c r="B3595">
        <v>21.752704019999999</v>
      </c>
    </row>
    <row r="3596" spans="1:2" x14ac:dyDescent="0.2">
      <c r="A3596">
        <v>-17.727316129999998</v>
      </c>
      <c r="B3596">
        <v>3.966207356</v>
      </c>
    </row>
    <row r="3597" spans="1:2" x14ac:dyDescent="0.2">
      <c r="A3597">
        <v>12.988542499999999</v>
      </c>
      <c r="B3597">
        <v>3.5619531360000001</v>
      </c>
    </row>
    <row r="3598" spans="1:2" x14ac:dyDescent="0.2">
      <c r="A3598">
        <v>-2.326494834</v>
      </c>
      <c r="B3598">
        <v>2.9043095239999999</v>
      </c>
    </row>
    <row r="3599" spans="1:2" x14ac:dyDescent="0.2">
      <c r="A3599">
        <v>17.223831239999999</v>
      </c>
      <c r="B3599">
        <v>-7.2637545550000002</v>
      </c>
    </row>
    <row r="3600" spans="1:2" x14ac:dyDescent="0.2">
      <c r="A3600">
        <v>9.3695843290000003</v>
      </c>
      <c r="B3600">
        <v>-6.4767767799999998</v>
      </c>
    </row>
    <row r="3601" spans="1:2" x14ac:dyDescent="0.2">
      <c r="A3601">
        <v>4.830153438</v>
      </c>
      <c r="B3601">
        <v>-6.8021451920000002</v>
      </c>
    </row>
    <row r="3602" spans="1:2" x14ac:dyDescent="0.2">
      <c r="A3602">
        <v>-15.27651505</v>
      </c>
      <c r="B3602">
        <v>20.937099870000001</v>
      </c>
    </row>
    <row r="3603" spans="1:2" x14ac:dyDescent="0.2">
      <c r="A3603">
        <v>2.9576494630000001</v>
      </c>
      <c r="B3603">
        <v>8.1968792100000005</v>
      </c>
    </row>
    <row r="3604" spans="1:2" x14ac:dyDescent="0.2">
      <c r="A3604">
        <v>4.917236344</v>
      </c>
      <c r="B3604">
        <v>-7.0779029270000002</v>
      </c>
    </row>
    <row r="3605" spans="1:2" x14ac:dyDescent="0.2">
      <c r="A3605">
        <v>9.9811052999999997E-2</v>
      </c>
      <c r="B3605">
        <v>5.0458898550000004</v>
      </c>
    </row>
    <row r="3606" spans="1:2" x14ac:dyDescent="0.2">
      <c r="A3606">
        <v>-1.160398005</v>
      </c>
      <c r="B3606">
        <v>-2.8307473110000001</v>
      </c>
    </row>
    <row r="3607" spans="1:2" x14ac:dyDescent="0.2">
      <c r="A3607">
        <v>6.7001051110000001</v>
      </c>
      <c r="B3607">
        <v>-6.4347886719999998</v>
      </c>
    </row>
    <row r="3608" spans="1:2" x14ac:dyDescent="0.2">
      <c r="A3608">
        <v>7.0386733440000002</v>
      </c>
      <c r="B3608">
        <v>-7.2427980959999996</v>
      </c>
    </row>
    <row r="3609" spans="1:2" x14ac:dyDescent="0.2">
      <c r="A3609">
        <v>-25.589852560000001</v>
      </c>
      <c r="B3609">
        <v>15.727087190000001</v>
      </c>
    </row>
    <row r="3610" spans="1:2" x14ac:dyDescent="0.2">
      <c r="A3610">
        <v>2.8069409310000002</v>
      </c>
      <c r="B3610">
        <v>-1.8828658730000001</v>
      </c>
    </row>
    <row r="3611" spans="1:2" x14ac:dyDescent="0.2">
      <c r="A3611">
        <v>-13.352625310000001</v>
      </c>
      <c r="B3611">
        <v>11.14896521</v>
      </c>
    </row>
    <row r="3612" spans="1:2" x14ac:dyDescent="0.2">
      <c r="A3612">
        <v>-13.079360940000001</v>
      </c>
      <c r="B3612">
        <v>10.018990820000001</v>
      </c>
    </row>
    <row r="3613" spans="1:2" x14ac:dyDescent="0.2">
      <c r="A3613">
        <v>-24.505499489999998</v>
      </c>
      <c r="B3613">
        <v>13.276582510000001</v>
      </c>
    </row>
    <row r="3614" spans="1:2" x14ac:dyDescent="0.2">
      <c r="A3614">
        <v>3.8908242230000001</v>
      </c>
      <c r="B3614">
        <v>-7.4811069430000003</v>
      </c>
    </row>
    <row r="3615" spans="1:2" x14ac:dyDescent="0.2">
      <c r="A3615">
        <v>19.234661039999999</v>
      </c>
      <c r="B3615">
        <v>6.4483747090000003</v>
      </c>
    </row>
    <row r="3616" spans="1:2" x14ac:dyDescent="0.2">
      <c r="A3616">
        <v>-6.6217972520000004</v>
      </c>
      <c r="B3616">
        <v>4.8758015419999996</v>
      </c>
    </row>
    <row r="3617" spans="1:2" x14ac:dyDescent="0.2">
      <c r="A3617">
        <v>-18.03794358</v>
      </c>
      <c r="B3617">
        <v>4.1676215589999996</v>
      </c>
    </row>
    <row r="3618" spans="1:2" x14ac:dyDescent="0.2">
      <c r="A3618">
        <v>10.273551100000001</v>
      </c>
      <c r="B3618">
        <v>2.0328273760000002</v>
      </c>
    </row>
    <row r="3619" spans="1:2" x14ac:dyDescent="0.2">
      <c r="A3619">
        <v>-24.082690159999999</v>
      </c>
      <c r="B3619">
        <v>13.3211701</v>
      </c>
    </row>
    <row r="3620" spans="1:2" x14ac:dyDescent="0.2">
      <c r="A3620">
        <v>17.18115147</v>
      </c>
      <c r="B3620">
        <v>4.9586171370000001</v>
      </c>
    </row>
    <row r="3621" spans="1:2" x14ac:dyDescent="0.2">
      <c r="A3621">
        <v>4.796135E-3</v>
      </c>
      <c r="B3621">
        <v>5.4950027339999998</v>
      </c>
    </row>
    <row r="3622" spans="1:2" x14ac:dyDescent="0.2">
      <c r="A3622">
        <v>10.79745767</v>
      </c>
      <c r="B3622">
        <v>-6.4740288919999998</v>
      </c>
    </row>
    <row r="3623" spans="1:2" x14ac:dyDescent="0.2">
      <c r="A3623">
        <v>-12.6167885</v>
      </c>
      <c r="B3623">
        <v>10.55498122</v>
      </c>
    </row>
    <row r="3624" spans="1:2" x14ac:dyDescent="0.2">
      <c r="A3624">
        <v>16.49172407</v>
      </c>
      <c r="B3624">
        <v>-6.1767195250000002</v>
      </c>
    </row>
    <row r="3625" spans="1:2" x14ac:dyDescent="0.2">
      <c r="A3625">
        <v>-2.7276503189999999</v>
      </c>
      <c r="B3625">
        <v>20.340733839999999</v>
      </c>
    </row>
    <row r="3626" spans="1:2" x14ac:dyDescent="0.2">
      <c r="A3626">
        <v>-19.74126712</v>
      </c>
      <c r="B3626">
        <v>6.8590926659999996</v>
      </c>
    </row>
    <row r="3627" spans="1:2" x14ac:dyDescent="0.2">
      <c r="A3627">
        <v>-0.28643550099999998</v>
      </c>
      <c r="B3627">
        <v>-2.9123127910000002</v>
      </c>
    </row>
    <row r="3628" spans="1:2" x14ac:dyDescent="0.2">
      <c r="A3628">
        <v>-22.383247010000002</v>
      </c>
      <c r="B3628">
        <v>9.8000590790000004</v>
      </c>
    </row>
    <row r="3629" spans="1:2" x14ac:dyDescent="0.2">
      <c r="A3629">
        <v>5.2777616930000004</v>
      </c>
      <c r="B3629">
        <v>-6.6773691839999998</v>
      </c>
    </row>
    <row r="3630" spans="1:2" x14ac:dyDescent="0.2">
      <c r="A3630">
        <v>-1.606247776</v>
      </c>
      <c r="B3630">
        <v>3.0867582969999998</v>
      </c>
    </row>
    <row r="3631" spans="1:2" x14ac:dyDescent="0.2">
      <c r="A3631">
        <v>-3.2915613389999998</v>
      </c>
      <c r="B3631">
        <v>18.299262169999999</v>
      </c>
    </row>
    <row r="3632" spans="1:2" x14ac:dyDescent="0.2">
      <c r="A3632">
        <v>6.6487813750000004</v>
      </c>
      <c r="B3632">
        <v>0.48971050700000002</v>
      </c>
    </row>
    <row r="3633" spans="1:2" x14ac:dyDescent="0.2">
      <c r="A3633">
        <v>0.92879298200000004</v>
      </c>
      <c r="B3633">
        <v>5.8061526209999998</v>
      </c>
    </row>
    <row r="3634" spans="1:2" x14ac:dyDescent="0.2">
      <c r="A3634">
        <v>-23.370800150000001</v>
      </c>
      <c r="B3634">
        <v>12.23222984</v>
      </c>
    </row>
    <row r="3635" spans="1:2" x14ac:dyDescent="0.2">
      <c r="A3635">
        <v>-24.1545372</v>
      </c>
      <c r="B3635">
        <v>14.30105472</v>
      </c>
    </row>
    <row r="3636" spans="1:2" x14ac:dyDescent="0.2">
      <c r="A3636">
        <v>-27.003109240000001</v>
      </c>
      <c r="B3636">
        <v>17.938133019999999</v>
      </c>
    </row>
    <row r="3637" spans="1:2" x14ac:dyDescent="0.2">
      <c r="A3637">
        <v>-1.173306929</v>
      </c>
      <c r="B3637">
        <v>3.2202440700000001</v>
      </c>
    </row>
    <row r="3638" spans="1:2" x14ac:dyDescent="0.2">
      <c r="A3638">
        <v>-12.58075822</v>
      </c>
      <c r="B3638">
        <v>8.2288535340000006</v>
      </c>
    </row>
    <row r="3639" spans="1:2" x14ac:dyDescent="0.2">
      <c r="A3639">
        <v>9.4374280020000008</v>
      </c>
      <c r="B3639">
        <v>-6.7926745000000004</v>
      </c>
    </row>
    <row r="3640" spans="1:2" x14ac:dyDescent="0.2">
      <c r="A3640">
        <v>-4.467356831</v>
      </c>
      <c r="B3640">
        <v>12.315185720000001</v>
      </c>
    </row>
    <row r="3641" spans="1:2" x14ac:dyDescent="0.2">
      <c r="A3641">
        <v>-4.3817577869999997</v>
      </c>
      <c r="B3641">
        <v>15.257656219999999</v>
      </c>
    </row>
    <row r="3642" spans="1:2" x14ac:dyDescent="0.2">
      <c r="A3642">
        <v>10.83437633</v>
      </c>
      <c r="B3642">
        <v>2.7433920270000001</v>
      </c>
    </row>
    <row r="3643" spans="1:2" x14ac:dyDescent="0.2">
      <c r="A3643">
        <v>-2.9702045250000002</v>
      </c>
      <c r="B3643">
        <v>1.233604629</v>
      </c>
    </row>
    <row r="3644" spans="1:2" x14ac:dyDescent="0.2">
      <c r="A3644">
        <v>-12.17647811</v>
      </c>
      <c r="B3644">
        <v>4.1830119779999997</v>
      </c>
    </row>
    <row r="3645" spans="1:2" x14ac:dyDescent="0.2">
      <c r="A3645">
        <v>12.782038740000001</v>
      </c>
      <c r="B3645">
        <v>3.325159368</v>
      </c>
    </row>
    <row r="3646" spans="1:2" x14ac:dyDescent="0.2">
      <c r="A3646">
        <v>-12.92674128</v>
      </c>
      <c r="B3646">
        <v>8.1325210850000005</v>
      </c>
    </row>
    <row r="3647" spans="1:2" x14ac:dyDescent="0.2">
      <c r="A3647">
        <v>-15.574069740000001</v>
      </c>
      <c r="B3647">
        <v>21.996759610000002</v>
      </c>
    </row>
    <row r="3648" spans="1:2" x14ac:dyDescent="0.2">
      <c r="A3648">
        <v>-1.305042096</v>
      </c>
      <c r="B3648">
        <v>-3.1832161220000001</v>
      </c>
    </row>
    <row r="3649" spans="1:2" x14ac:dyDescent="0.2">
      <c r="A3649">
        <v>8.7508116030000007</v>
      </c>
      <c r="B3649">
        <v>2.0717975420000001</v>
      </c>
    </row>
    <row r="3650" spans="1:2" x14ac:dyDescent="0.2">
      <c r="A3650">
        <v>-14.23561939</v>
      </c>
      <c r="B3650">
        <v>17.298414529999999</v>
      </c>
    </row>
    <row r="3651" spans="1:2" x14ac:dyDescent="0.2">
      <c r="A3651">
        <v>-26.338522340000001</v>
      </c>
      <c r="B3651">
        <v>16.888073850000001</v>
      </c>
    </row>
    <row r="3652" spans="1:2" x14ac:dyDescent="0.2">
      <c r="A3652">
        <v>-1.3857469280000001</v>
      </c>
      <c r="B3652">
        <v>-2.7360669010000001</v>
      </c>
    </row>
    <row r="3653" spans="1:2" x14ac:dyDescent="0.2">
      <c r="A3653">
        <v>-13.25857223</v>
      </c>
      <c r="B3653">
        <v>12.22086979</v>
      </c>
    </row>
    <row r="3654" spans="1:2" x14ac:dyDescent="0.2">
      <c r="A3654">
        <v>-15.011332579999999</v>
      </c>
      <c r="B3654">
        <v>17.904256239999999</v>
      </c>
    </row>
    <row r="3655" spans="1:2" x14ac:dyDescent="0.2">
      <c r="A3655">
        <v>-19.921140300000001</v>
      </c>
      <c r="B3655">
        <v>8.0890770229999998</v>
      </c>
    </row>
    <row r="3656" spans="1:2" x14ac:dyDescent="0.2">
      <c r="A3656">
        <v>-11.95319623</v>
      </c>
      <c r="B3656">
        <v>5.0346457449999997</v>
      </c>
    </row>
    <row r="3657" spans="1:2" x14ac:dyDescent="0.2">
      <c r="A3657">
        <v>-7.1957476150000002</v>
      </c>
      <c r="B3657">
        <v>4.0259887259999996</v>
      </c>
    </row>
    <row r="3658" spans="1:2" x14ac:dyDescent="0.2">
      <c r="A3658">
        <v>4.9046131409999996</v>
      </c>
      <c r="B3658">
        <v>-6.6544863129999996</v>
      </c>
    </row>
    <row r="3659" spans="1:2" x14ac:dyDescent="0.2">
      <c r="A3659">
        <v>-16.82627549</v>
      </c>
      <c r="B3659">
        <v>3.265783205</v>
      </c>
    </row>
    <row r="3660" spans="1:2" x14ac:dyDescent="0.2">
      <c r="A3660">
        <v>9.265950535</v>
      </c>
      <c r="B3660">
        <v>-6.8629863069999999</v>
      </c>
    </row>
    <row r="3661" spans="1:2" x14ac:dyDescent="0.2">
      <c r="A3661">
        <v>12.697684280000001</v>
      </c>
      <c r="B3661">
        <v>3.8222421710000001</v>
      </c>
    </row>
    <row r="3662" spans="1:2" x14ac:dyDescent="0.2">
      <c r="A3662">
        <v>3.322557899</v>
      </c>
      <c r="B3662">
        <v>-7.1236541950000003</v>
      </c>
    </row>
    <row r="3663" spans="1:2" x14ac:dyDescent="0.2">
      <c r="A3663">
        <v>-15.688836650000001</v>
      </c>
      <c r="B3663">
        <v>0.49951477599999999</v>
      </c>
    </row>
    <row r="3664" spans="1:2" x14ac:dyDescent="0.2">
      <c r="A3664">
        <v>4.2641385810000001</v>
      </c>
      <c r="B3664">
        <v>-7.1419092070000003</v>
      </c>
    </row>
    <row r="3665" spans="1:2" x14ac:dyDescent="0.2">
      <c r="A3665">
        <v>-13.64528301</v>
      </c>
      <c r="B3665">
        <v>7.1870261879999999</v>
      </c>
    </row>
    <row r="3666" spans="1:2" x14ac:dyDescent="0.2">
      <c r="A3666">
        <v>-19.6144608</v>
      </c>
      <c r="B3666">
        <v>7.7157524979999996</v>
      </c>
    </row>
    <row r="3667" spans="1:2" x14ac:dyDescent="0.2">
      <c r="A3667">
        <v>4.0053701999999998</v>
      </c>
      <c r="B3667">
        <v>9.4088582279999997</v>
      </c>
    </row>
    <row r="3668" spans="1:2" x14ac:dyDescent="0.2">
      <c r="A3668">
        <v>-22.965922460000002</v>
      </c>
      <c r="B3668">
        <v>12.09522817</v>
      </c>
    </row>
    <row r="3669" spans="1:2" x14ac:dyDescent="0.2">
      <c r="A3669">
        <v>-16.692250210000001</v>
      </c>
      <c r="B3669">
        <v>2.422615816</v>
      </c>
    </row>
    <row r="3670" spans="1:2" x14ac:dyDescent="0.2">
      <c r="A3670">
        <v>-2.126988962</v>
      </c>
      <c r="B3670">
        <v>21.722718610000001</v>
      </c>
    </row>
    <row r="3671" spans="1:2" x14ac:dyDescent="0.2">
      <c r="A3671">
        <v>11.89327866</v>
      </c>
      <c r="B3671">
        <v>3.0529596720000001</v>
      </c>
    </row>
    <row r="3672" spans="1:2" x14ac:dyDescent="0.2">
      <c r="A3672">
        <v>-20.675228690000001</v>
      </c>
      <c r="B3672">
        <v>7.7663428630000002</v>
      </c>
    </row>
    <row r="3673" spans="1:2" x14ac:dyDescent="0.2">
      <c r="A3673">
        <v>-13.210372400000001</v>
      </c>
      <c r="B3673">
        <v>11.792349740000001</v>
      </c>
    </row>
    <row r="3674" spans="1:2" x14ac:dyDescent="0.2">
      <c r="A3674">
        <v>-0.811628036</v>
      </c>
      <c r="B3674">
        <v>-3.0053512649999998</v>
      </c>
    </row>
    <row r="3675" spans="1:2" x14ac:dyDescent="0.2">
      <c r="A3675">
        <v>0.56550518299999997</v>
      </c>
      <c r="B3675">
        <v>-1.9512699090000001</v>
      </c>
    </row>
    <row r="3676" spans="1:2" x14ac:dyDescent="0.2">
      <c r="A3676">
        <v>-13.502461309999999</v>
      </c>
      <c r="B3676">
        <v>13.45192557</v>
      </c>
    </row>
    <row r="3677" spans="1:2" x14ac:dyDescent="0.2">
      <c r="A3677">
        <v>-16.988324330000001</v>
      </c>
      <c r="B3677">
        <v>3.9022676980000002</v>
      </c>
    </row>
    <row r="3678" spans="1:2" x14ac:dyDescent="0.2">
      <c r="A3678">
        <v>-6.5868179400000004</v>
      </c>
      <c r="B3678">
        <v>6.1702116919999996</v>
      </c>
    </row>
    <row r="3679" spans="1:2" x14ac:dyDescent="0.2">
      <c r="A3679">
        <v>10.137041119999999</v>
      </c>
      <c r="B3679">
        <v>2.4834919769999999</v>
      </c>
    </row>
    <row r="3680" spans="1:2" x14ac:dyDescent="0.2">
      <c r="A3680">
        <v>-1.904614348</v>
      </c>
      <c r="B3680">
        <v>23.008545519999998</v>
      </c>
    </row>
    <row r="3681" spans="1:2" x14ac:dyDescent="0.2">
      <c r="A3681">
        <v>-3.9208168319999999</v>
      </c>
      <c r="B3681">
        <v>15.314699750000001</v>
      </c>
    </row>
    <row r="3682" spans="1:2" x14ac:dyDescent="0.2">
      <c r="A3682">
        <v>9.8549665940000004</v>
      </c>
      <c r="B3682">
        <v>-7.4524208569999999</v>
      </c>
    </row>
    <row r="3683" spans="1:2" x14ac:dyDescent="0.2">
      <c r="A3683">
        <v>-17.475831840000001</v>
      </c>
      <c r="B3683">
        <v>4.2213060379999998</v>
      </c>
    </row>
    <row r="3684" spans="1:2" x14ac:dyDescent="0.2">
      <c r="A3684">
        <v>9.4466080170000009</v>
      </c>
      <c r="B3684">
        <v>-7.8846457919999997</v>
      </c>
    </row>
    <row r="3685" spans="1:2" x14ac:dyDescent="0.2">
      <c r="A3685">
        <v>-21.978615479999998</v>
      </c>
      <c r="B3685">
        <v>9.7717665619999998</v>
      </c>
    </row>
    <row r="3686" spans="1:2" x14ac:dyDescent="0.2">
      <c r="A3686">
        <v>5.7857277570000001</v>
      </c>
      <c r="B3686">
        <v>11.702323720000001</v>
      </c>
    </row>
    <row r="3687" spans="1:2" x14ac:dyDescent="0.2">
      <c r="A3687">
        <v>-3.8698995819999999</v>
      </c>
      <c r="B3687">
        <v>-0.88207856200000001</v>
      </c>
    </row>
    <row r="3688" spans="1:2" x14ac:dyDescent="0.2">
      <c r="A3688">
        <v>-2.790544176</v>
      </c>
      <c r="B3688">
        <v>18.770695669999999</v>
      </c>
    </row>
    <row r="3689" spans="1:2" x14ac:dyDescent="0.2">
      <c r="A3689">
        <v>-0.93841912199999999</v>
      </c>
      <c r="B3689">
        <v>-2.2587489660000002</v>
      </c>
    </row>
    <row r="3690" spans="1:2" x14ac:dyDescent="0.2">
      <c r="A3690">
        <v>8.456375178</v>
      </c>
      <c r="B3690">
        <v>2.1953563460000001</v>
      </c>
    </row>
    <row r="3691" spans="1:2" x14ac:dyDescent="0.2">
      <c r="A3691">
        <v>-16.79771715</v>
      </c>
      <c r="B3691">
        <v>2.6088197499999999</v>
      </c>
    </row>
    <row r="3692" spans="1:2" x14ac:dyDescent="0.2">
      <c r="A3692">
        <v>7.574245361</v>
      </c>
      <c r="B3692">
        <v>0.92482188600000004</v>
      </c>
    </row>
    <row r="3693" spans="1:2" x14ac:dyDescent="0.2">
      <c r="A3693">
        <v>6.9673077E-2</v>
      </c>
      <c r="B3693">
        <v>-1.6935495350000001</v>
      </c>
    </row>
    <row r="3694" spans="1:2" x14ac:dyDescent="0.2">
      <c r="A3694">
        <v>4.6183903999999998E-2</v>
      </c>
      <c r="B3694">
        <v>-2.3201171390000002</v>
      </c>
    </row>
    <row r="3695" spans="1:2" x14ac:dyDescent="0.2">
      <c r="A3695">
        <v>-12.82247057</v>
      </c>
      <c r="B3695">
        <v>9.397542949</v>
      </c>
    </row>
    <row r="3696" spans="1:2" x14ac:dyDescent="0.2">
      <c r="A3696">
        <v>-0.44404832599999999</v>
      </c>
      <c r="B3696">
        <v>4.2163124610000002</v>
      </c>
    </row>
    <row r="3697" spans="1:2" x14ac:dyDescent="0.2">
      <c r="A3697">
        <v>-13.706021270000001</v>
      </c>
      <c r="B3697">
        <v>11.7905231</v>
      </c>
    </row>
    <row r="3698" spans="1:2" x14ac:dyDescent="0.2">
      <c r="A3698">
        <v>-6.6961785359999997</v>
      </c>
      <c r="B3698">
        <v>7.3521756280000004</v>
      </c>
    </row>
    <row r="3699" spans="1:2" x14ac:dyDescent="0.2">
      <c r="A3699">
        <v>-11.411701750000001</v>
      </c>
      <c r="B3699">
        <v>3.554968476</v>
      </c>
    </row>
    <row r="3700" spans="1:2" x14ac:dyDescent="0.2">
      <c r="A3700">
        <v>-1.6459831199999999</v>
      </c>
      <c r="B3700">
        <v>3.1038206160000001</v>
      </c>
    </row>
    <row r="3701" spans="1:2" x14ac:dyDescent="0.2">
      <c r="A3701">
        <v>-23.13552443</v>
      </c>
      <c r="B3701">
        <v>11.48828264</v>
      </c>
    </row>
    <row r="3702" spans="1:2" x14ac:dyDescent="0.2">
      <c r="A3702">
        <v>-3.6017308099999998</v>
      </c>
      <c r="B3702">
        <v>15.92782268</v>
      </c>
    </row>
    <row r="3703" spans="1:2" x14ac:dyDescent="0.2">
      <c r="A3703">
        <v>16.840991320000001</v>
      </c>
      <c r="B3703">
        <v>-6.582920519</v>
      </c>
    </row>
    <row r="3704" spans="1:2" x14ac:dyDescent="0.2">
      <c r="A3704">
        <v>5.6604201859999996</v>
      </c>
      <c r="B3704">
        <v>11.372236210000001</v>
      </c>
    </row>
    <row r="3705" spans="1:2" x14ac:dyDescent="0.2">
      <c r="A3705">
        <v>-0.60549630399999999</v>
      </c>
      <c r="B3705">
        <v>-2.376553505</v>
      </c>
    </row>
    <row r="3706" spans="1:2" x14ac:dyDescent="0.2">
      <c r="A3706">
        <v>3.274205807</v>
      </c>
      <c r="B3706">
        <v>-1.9607301000000001E-2</v>
      </c>
    </row>
    <row r="3707" spans="1:2" x14ac:dyDescent="0.2">
      <c r="A3707">
        <v>-2.3403603820000001</v>
      </c>
      <c r="B3707">
        <v>1.430776987</v>
      </c>
    </row>
    <row r="3708" spans="1:2" x14ac:dyDescent="0.2">
      <c r="A3708">
        <v>7.738799094</v>
      </c>
      <c r="B3708">
        <v>14.90597518</v>
      </c>
    </row>
    <row r="3709" spans="1:2" x14ac:dyDescent="0.2">
      <c r="A3709">
        <v>8.1217191199999998</v>
      </c>
      <c r="B3709">
        <v>-6.5821680970000003</v>
      </c>
    </row>
    <row r="3710" spans="1:2" x14ac:dyDescent="0.2">
      <c r="A3710">
        <v>1.8321682530000001</v>
      </c>
      <c r="B3710">
        <v>7.013839076</v>
      </c>
    </row>
    <row r="3711" spans="1:2" x14ac:dyDescent="0.2">
      <c r="A3711">
        <v>-1.4938929249999999</v>
      </c>
      <c r="B3711">
        <v>2.8784938900000001</v>
      </c>
    </row>
    <row r="3712" spans="1:2" x14ac:dyDescent="0.2">
      <c r="A3712">
        <v>-15.30334068</v>
      </c>
      <c r="B3712">
        <v>24.15961793</v>
      </c>
    </row>
    <row r="3713" spans="1:2" x14ac:dyDescent="0.2">
      <c r="A3713">
        <v>11.234130670000001</v>
      </c>
      <c r="B3713">
        <v>2.716928936</v>
      </c>
    </row>
    <row r="3714" spans="1:2" x14ac:dyDescent="0.2">
      <c r="A3714">
        <v>-17.818968269999999</v>
      </c>
      <c r="B3714">
        <v>4.4503509579999996</v>
      </c>
    </row>
    <row r="3715" spans="1:2" x14ac:dyDescent="0.2">
      <c r="A3715">
        <v>-3.3261348389999998</v>
      </c>
      <c r="B3715">
        <v>15.507391650000001</v>
      </c>
    </row>
    <row r="3716" spans="1:2" x14ac:dyDescent="0.2">
      <c r="A3716">
        <v>3.1794420560000001</v>
      </c>
      <c r="B3716">
        <v>9.4656313450000003</v>
      </c>
    </row>
    <row r="3717" spans="1:2" x14ac:dyDescent="0.2">
      <c r="A3717">
        <v>0.20405620999999999</v>
      </c>
      <c r="B3717">
        <v>-7.4636981560000004</v>
      </c>
    </row>
    <row r="3718" spans="1:2" x14ac:dyDescent="0.2">
      <c r="A3718">
        <v>-5.6723916780000003</v>
      </c>
      <c r="B3718">
        <v>8.6462834599999994</v>
      </c>
    </row>
    <row r="3719" spans="1:2" x14ac:dyDescent="0.2">
      <c r="A3719">
        <v>5.2962533169999997</v>
      </c>
      <c r="B3719">
        <v>11.27873688</v>
      </c>
    </row>
    <row r="3720" spans="1:2" x14ac:dyDescent="0.2">
      <c r="A3720">
        <v>1.902678224</v>
      </c>
      <c r="B3720">
        <v>-6.9942132719999996</v>
      </c>
    </row>
    <row r="3721" spans="1:2" x14ac:dyDescent="0.2">
      <c r="A3721">
        <v>11.169272599999999</v>
      </c>
      <c r="B3721">
        <v>17.6097167</v>
      </c>
    </row>
    <row r="3722" spans="1:2" x14ac:dyDescent="0.2">
      <c r="A3722">
        <v>-4.183422245</v>
      </c>
      <c r="B3722">
        <v>14.82636746</v>
      </c>
    </row>
    <row r="3723" spans="1:2" x14ac:dyDescent="0.2">
      <c r="A3723">
        <v>-14.613760640000001</v>
      </c>
      <c r="B3723">
        <v>17.996477720000001</v>
      </c>
    </row>
    <row r="3724" spans="1:2" x14ac:dyDescent="0.2">
      <c r="A3724">
        <v>-17.00458368</v>
      </c>
      <c r="B3724">
        <v>3.154873094</v>
      </c>
    </row>
    <row r="3725" spans="1:2" x14ac:dyDescent="0.2">
      <c r="A3725">
        <v>-12.98860137</v>
      </c>
      <c r="B3725">
        <v>11.35474352</v>
      </c>
    </row>
    <row r="3726" spans="1:2" x14ac:dyDescent="0.2">
      <c r="A3726">
        <v>-5.4519458529999998</v>
      </c>
      <c r="B3726">
        <v>10.308997379999999</v>
      </c>
    </row>
    <row r="3727" spans="1:2" x14ac:dyDescent="0.2">
      <c r="A3727">
        <v>10.100474050000001</v>
      </c>
      <c r="B3727">
        <v>17.696369090000001</v>
      </c>
    </row>
    <row r="3728" spans="1:2" x14ac:dyDescent="0.2">
      <c r="A3728">
        <v>-4.0420493100000003</v>
      </c>
      <c r="B3728">
        <v>-0.55372743800000002</v>
      </c>
    </row>
    <row r="3729" spans="1:2" x14ac:dyDescent="0.2">
      <c r="A3729">
        <v>10.75981502</v>
      </c>
      <c r="B3729">
        <v>16.882932499999999</v>
      </c>
    </row>
    <row r="3730" spans="1:2" x14ac:dyDescent="0.2">
      <c r="A3730">
        <v>7.7879271689999996</v>
      </c>
      <c r="B3730">
        <v>13.619917729999999</v>
      </c>
    </row>
    <row r="3731" spans="1:2" x14ac:dyDescent="0.2">
      <c r="A3731">
        <v>-4.8784053099999998</v>
      </c>
      <c r="B3731">
        <v>11.71455063</v>
      </c>
    </row>
    <row r="3732" spans="1:2" x14ac:dyDescent="0.2">
      <c r="A3732">
        <v>-0.55398280200000005</v>
      </c>
      <c r="B3732">
        <v>-2.151697843</v>
      </c>
    </row>
    <row r="3733" spans="1:2" x14ac:dyDescent="0.2">
      <c r="A3733">
        <v>-13.36012202</v>
      </c>
      <c r="B3733">
        <v>15.962566710000001</v>
      </c>
    </row>
    <row r="3734" spans="1:2" x14ac:dyDescent="0.2">
      <c r="A3734">
        <v>-17.818000510000001</v>
      </c>
      <c r="B3734">
        <v>4.9676653020000003</v>
      </c>
    </row>
    <row r="3735" spans="1:2" x14ac:dyDescent="0.2">
      <c r="A3735">
        <v>9.9715776340000009</v>
      </c>
      <c r="B3735">
        <v>-6.6905118200000002</v>
      </c>
    </row>
    <row r="3736" spans="1:2" x14ac:dyDescent="0.2">
      <c r="A3736">
        <v>-21.344844680000001</v>
      </c>
      <c r="B3736">
        <v>9.9055189250000009</v>
      </c>
    </row>
    <row r="3737" spans="1:2" x14ac:dyDescent="0.2">
      <c r="A3737">
        <v>-13.297159499999999</v>
      </c>
      <c r="B3737">
        <v>8.6179282130000008</v>
      </c>
    </row>
    <row r="3738" spans="1:2" x14ac:dyDescent="0.2">
      <c r="A3738">
        <v>7.2723615620000004</v>
      </c>
      <c r="B3738">
        <v>1.135855984</v>
      </c>
    </row>
    <row r="3739" spans="1:2" x14ac:dyDescent="0.2">
      <c r="A3739">
        <v>3.6506641549999999</v>
      </c>
      <c r="B3739">
        <v>8.8220112670000006</v>
      </c>
    </row>
    <row r="3740" spans="1:2" x14ac:dyDescent="0.2">
      <c r="A3740">
        <v>-2.8387658459999998</v>
      </c>
      <c r="B3740">
        <v>19.106231619999999</v>
      </c>
    </row>
    <row r="3741" spans="1:2" x14ac:dyDescent="0.2">
      <c r="A3741">
        <v>-25.794479379999999</v>
      </c>
      <c r="B3741">
        <v>15.58582039</v>
      </c>
    </row>
    <row r="3742" spans="1:2" x14ac:dyDescent="0.2">
      <c r="A3742">
        <v>13.579338119999999</v>
      </c>
      <c r="B3742">
        <v>-7.0436518049999997</v>
      </c>
    </row>
    <row r="3743" spans="1:2" x14ac:dyDescent="0.2">
      <c r="A3743">
        <v>-24.150173550000002</v>
      </c>
      <c r="B3743">
        <v>13.186875799999999</v>
      </c>
    </row>
    <row r="3744" spans="1:2" x14ac:dyDescent="0.2">
      <c r="A3744">
        <v>-4.297760126</v>
      </c>
      <c r="B3744">
        <v>11.63096709</v>
      </c>
    </row>
    <row r="3745" spans="1:2" x14ac:dyDescent="0.2">
      <c r="A3745">
        <v>2.2517058080000001</v>
      </c>
      <c r="B3745">
        <v>6.8615110039999996</v>
      </c>
    </row>
    <row r="3746" spans="1:2" x14ac:dyDescent="0.2">
      <c r="A3746">
        <v>-0.57177085999999999</v>
      </c>
      <c r="B3746">
        <v>3.962352074</v>
      </c>
    </row>
    <row r="3747" spans="1:2" x14ac:dyDescent="0.2">
      <c r="A3747">
        <v>-5.3791941449999996</v>
      </c>
      <c r="B3747">
        <v>10.1280041</v>
      </c>
    </row>
    <row r="3748" spans="1:2" x14ac:dyDescent="0.2">
      <c r="A3748">
        <v>-0.77644524199999998</v>
      </c>
      <c r="B3748">
        <v>-6.6732273409999996</v>
      </c>
    </row>
    <row r="3749" spans="1:2" x14ac:dyDescent="0.2">
      <c r="A3749">
        <v>16.350479310000001</v>
      </c>
      <c r="B3749">
        <v>-7.299298565</v>
      </c>
    </row>
    <row r="3750" spans="1:2" x14ac:dyDescent="0.2">
      <c r="A3750">
        <v>3.4811029279999999</v>
      </c>
      <c r="B3750">
        <v>-6.70530369</v>
      </c>
    </row>
    <row r="3751" spans="1:2" x14ac:dyDescent="0.2">
      <c r="A3751">
        <v>-22.54163213</v>
      </c>
      <c r="B3751">
        <v>11.199696899999999</v>
      </c>
    </row>
    <row r="3752" spans="1:2" x14ac:dyDescent="0.2">
      <c r="A3752">
        <v>-2.4639258659999999</v>
      </c>
      <c r="B3752">
        <v>21.99743767</v>
      </c>
    </row>
    <row r="3753" spans="1:2" x14ac:dyDescent="0.2">
      <c r="A3753">
        <v>1.2189616299999999</v>
      </c>
      <c r="B3753">
        <v>7.0648572700000001</v>
      </c>
    </row>
    <row r="3754" spans="1:2" x14ac:dyDescent="0.2">
      <c r="A3754">
        <v>-7.1278055010000001</v>
      </c>
      <c r="B3754">
        <v>5.6786289920000002</v>
      </c>
    </row>
    <row r="3755" spans="1:2" x14ac:dyDescent="0.2">
      <c r="A3755">
        <v>3.2189694659999999</v>
      </c>
      <c r="B3755">
        <v>-0.96413356400000005</v>
      </c>
    </row>
    <row r="3756" spans="1:2" x14ac:dyDescent="0.2">
      <c r="A3756">
        <v>5.3819884360000003</v>
      </c>
      <c r="B3756">
        <v>11.322917800000001</v>
      </c>
    </row>
    <row r="3757" spans="1:2" x14ac:dyDescent="0.2">
      <c r="A3757">
        <v>-12.055927240000001</v>
      </c>
      <c r="B3757">
        <v>2.8846498490000001</v>
      </c>
    </row>
    <row r="3758" spans="1:2" x14ac:dyDescent="0.2">
      <c r="A3758">
        <v>6.3055563320000001</v>
      </c>
      <c r="B3758">
        <v>11.97708695</v>
      </c>
    </row>
    <row r="3759" spans="1:2" x14ac:dyDescent="0.2">
      <c r="A3759">
        <v>-4.291527522</v>
      </c>
      <c r="B3759">
        <v>12.129297579999999</v>
      </c>
    </row>
    <row r="3760" spans="1:2" x14ac:dyDescent="0.2">
      <c r="A3760">
        <v>-14.77406453</v>
      </c>
      <c r="B3760">
        <v>0.305640727</v>
      </c>
    </row>
    <row r="3761" spans="1:2" x14ac:dyDescent="0.2">
      <c r="A3761">
        <v>-22.448363180000001</v>
      </c>
      <c r="B3761">
        <v>10.79148627</v>
      </c>
    </row>
    <row r="3762" spans="1:2" x14ac:dyDescent="0.2">
      <c r="A3762">
        <v>-24.472806970000001</v>
      </c>
      <c r="B3762">
        <v>13.371771000000001</v>
      </c>
    </row>
    <row r="3763" spans="1:2" x14ac:dyDescent="0.2">
      <c r="A3763">
        <v>0.76025390599999998</v>
      </c>
      <c r="B3763">
        <v>5.1327528549999997</v>
      </c>
    </row>
    <row r="3764" spans="1:2" x14ac:dyDescent="0.2">
      <c r="A3764">
        <v>15.792858750000001</v>
      </c>
      <c r="B3764">
        <v>-7.0003186619999997</v>
      </c>
    </row>
    <row r="3765" spans="1:2" x14ac:dyDescent="0.2">
      <c r="A3765">
        <v>-11.201809819999999</v>
      </c>
      <c r="B3765">
        <v>4.3099212680000001</v>
      </c>
    </row>
    <row r="3766" spans="1:2" x14ac:dyDescent="0.2">
      <c r="A3766">
        <v>-5.5710681800000001</v>
      </c>
      <c r="B3766">
        <v>11.369631529999999</v>
      </c>
    </row>
    <row r="3767" spans="1:2" x14ac:dyDescent="0.2">
      <c r="A3767">
        <v>-2.5015884329999998</v>
      </c>
      <c r="B3767">
        <v>2.4829535140000001</v>
      </c>
    </row>
    <row r="3768" spans="1:2" x14ac:dyDescent="0.2">
      <c r="A3768">
        <v>-12.776349270000001</v>
      </c>
      <c r="B3768">
        <v>6.7201010180000003</v>
      </c>
    </row>
    <row r="3769" spans="1:2" x14ac:dyDescent="0.2">
      <c r="A3769">
        <v>8.7111127629999991</v>
      </c>
      <c r="B3769">
        <v>1.1907819639999999</v>
      </c>
    </row>
    <row r="3770" spans="1:2" x14ac:dyDescent="0.2">
      <c r="A3770">
        <v>-14.746322340000001</v>
      </c>
      <c r="B3770">
        <v>19.773824640000001</v>
      </c>
    </row>
    <row r="3771" spans="1:2" x14ac:dyDescent="0.2">
      <c r="A3771">
        <v>-3.878797085</v>
      </c>
      <c r="B3771">
        <v>17.98232088</v>
      </c>
    </row>
    <row r="3772" spans="1:2" x14ac:dyDescent="0.2">
      <c r="A3772">
        <v>-13.85538124</v>
      </c>
      <c r="B3772">
        <v>17.346005290000001</v>
      </c>
    </row>
    <row r="3773" spans="1:2" x14ac:dyDescent="0.2">
      <c r="A3773">
        <v>3.102480323</v>
      </c>
      <c r="B3773">
        <v>-0.93238672199999995</v>
      </c>
    </row>
    <row r="3774" spans="1:2" x14ac:dyDescent="0.2">
      <c r="A3774">
        <v>-5.9651202029999997</v>
      </c>
      <c r="B3774">
        <v>7.2725322910000001</v>
      </c>
    </row>
    <row r="3775" spans="1:2" x14ac:dyDescent="0.2">
      <c r="A3775">
        <v>-4.9222669349999997</v>
      </c>
      <c r="B3775">
        <v>9.9715734779999998</v>
      </c>
    </row>
    <row r="3776" spans="1:2" x14ac:dyDescent="0.2">
      <c r="A3776">
        <v>-14.12489624</v>
      </c>
      <c r="B3776">
        <v>14.46552964</v>
      </c>
    </row>
    <row r="3777" spans="1:2" x14ac:dyDescent="0.2">
      <c r="A3777">
        <v>-12.30872587</v>
      </c>
      <c r="B3777">
        <v>3.5995234589999998</v>
      </c>
    </row>
    <row r="3778" spans="1:2" x14ac:dyDescent="0.2">
      <c r="A3778">
        <v>-18.03388631</v>
      </c>
      <c r="B3778">
        <v>4.8359433550000004</v>
      </c>
    </row>
    <row r="3779" spans="1:2" x14ac:dyDescent="0.2">
      <c r="A3779">
        <v>-1.123555844</v>
      </c>
      <c r="B3779">
        <v>-2.9468538309999999</v>
      </c>
    </row>
    <row r="3780" spans="1:2" x14ac:dyDescent="0.2">
      <c r="A3780">
        <v>-17.700754660000001</v>
      </c>
      <c r="B3780">
        <v>3.4081594929999999</v>
      </c>
    </row>
    <row r="3781" spans="1:2" x14ac:dyDescent="0.2">
      <c r="A3781">
        <v>-2.048738384</v>
      </c>
      <c r="B3781">
        <v>2.456997388</v>
      </c>
    </row>
    <row r="3782" spans="1:2" x14ac:dyDescent="0.2">
      <c r="A3782">
        <v>4.2583909650000003</v>
      </c>
      <c r="B3782">
        <v>-6.8479323929999998</v>
      </c>
    </row>
    <row r="3783" spans="1:2" x14ac:dyDescent="0.2">
      <c r="A3783">
        <v>-14.22024193</v>
      </c>
      <c r="B3783">
        <v>16.288080399999998</v>
      </c>
    </row>
    <row r="3784" spans="1:2" x14ac:dyDescent="0.2">
      <c r="A3784">
        <v>-7.4628353079999998</v>
      </c>
      <c r="B3784">
        <v>3.3697590860000002</v>
      </c>
    </row>
    <row r="3785" spans="1:2" x14ac:dyDescent="0.2">
      <c r="A3785">
        <v>0.52421036899999995</v>
      </c>
      <c r="B3785">
        <v>-2.6895676750000002</v>
      </c>
    </row>
    <row r="3786" spans="1:2" x14ac:dyDescent="0.2">
      <c r="A3786">
        <v>-13.81732098</v>
      </c>
      <c r="B3786">
        <v>12.987796769999999</v>
      </c>
    </row>
    <row r="3787" spans="1:2" x14ac:dyDescent="0.2">
      <c r="A3787">
        <v>1.6152535189999999</v>
      </c>
      <c r="B3787">
        <v>-7.1968059020000004</v>
      </c>
    </row>
    <row r="3788" spans="1:2" x14ac:dyDescent="0.2">
      <c r="A3788">
        <v>2.433076598</v>
      </c>
      <c r="B3788">
        <v>-1.509160399</v>
      </c>
    </row>
    <row r="3789" spans="1:2" x14ac:dyDescent="0.2">
      <c r="A3789">
        <v>-5.7183831639999996</v>
      </c>
      <c r="B3789">
        <v>7.9121498050000003</v>
      </c>
    </row>
    <row r="3790" spans="1:2" x14ac:dyDescent="0.2">
      <c r="A3790">
        <v>-16.362784730000001</v>
      </c>
      <c r="B3790">
        <v>2.393076786</v>
      </c>
    </row>
    <row r="3791" spans="1:2" x14ac:dyDescent="0.2">
      <c r="A3791">
        <v>18.592998949999998</v>
      </c>
      <c r="B3791">
        <v>-7.3796765579999999</v>
      </c>
    </row>
    <row r="3792" spans="1:2" x14ac:dyDescent="0.2">
      <c r="A3792">
        <v>6.6480462080000002</v>
      </c>
      <c r="B3792">
        <v>-7.2922102359999998</v>
      </c>
    </row>
    <row r="3793" spans="1:2" x14ac:dyDescent="0.2">
      <c r="A3793">
        <v>-6.6315961750000003</v>
      </c>
      <c r="B3793">
        <v>5.7622489449999996</v>
      </c>
    </row>
    <row r="3794" spans="1:2" x14ac:dyDescent="0.2">
      <c r="A3794">
        <v>-6.3036053599999997</v>
      </c>
      <c r="B3794">
        <v>7.5262481540000001</v>
      </c>
    </row>
    <row r="3795" spans="1:2" x14ac:dyDescent="0.2">
      <c r="A3795">
        <v>-2.3972047270000001</v>
      </c>
      <c r="B3795">
        <v>2.155102904</v>
      </c>
    </row>
    <row r="3796" spans="1:2" x14ac:dyDescent="0.2">
      <c r="A3796">
        <v>-4.4119872500000001</v>
      </c>
      <c r="B3796">
        <v>0.232436685</v>
      </c>
    </row>
    <row r="3797" spans="1:2" x14ac:dyDescent="0.2">
      <c r="A3797">
        <v>4.4566791070000003</v>
      </c>
      <c r="B3797">
        <v>0.232859435</v>
      </c>
    </row>
    <row r="3798" spans="1:2" x14ac:dyDescent="0.2">
      <c r="A3798">
        <v>-7.1132491739999999</v>
      </c>
      <c r="B3798">
        <v>6.0800995469999997</v>
      </c>
    </row>
    <row r="3799" spans="1:2" x14ac:dyDescent="0.2">
      <c r="A3799">
        <v>-0.225595508</v>
      </c>
      <c r="B3799">
        <v>3.9257045079999999</v>
      </c>
    </row>
    <row r="3800" spans="1:2" x14ac:dyDescent="0.2">
      <c r="A3800">
        <v>-21.416219659999999</v>
      </c>
      <c r="B3800">
        <v>9.2944949690000005</v>
      </c>
    </row>
    <row r="3801" spans="1:2" x14ac:dyDescent="0.2">
      <c r="A3801">
        <v>-3.9329466210000001</v>
      </c>
      <c r="B3801">
        <v>14.93710227</v>
      </c>
    </row>
    <row r="3802" spans="1:2" x14ac:dyDescent="0.2">
      <c r="A3802">
        <v>5.6847759959999999</v>
      </c>
      <c r="B3802">
        <v>-0.150856671</v>
      </c>
    </row>
    <row r="3803" spans="1:2" x14ac:dyDescent="0.2">
      <c r="A3803">
        <v>1.9832544329999999</v>
      </c>
      <c r="B3803">
        <v>7.1827280890000003</v>
      </c>
    </row>
    <row r="3804" spans="1:2" x14ac:dyDescent="0.2">
      <c r="A3804">
        <v>0.94445837300000002</v>
      </c>
      <c r="B3804">
        <v>-2.006781481</v>
      </c>
    </row>
    <row r="3805" spans="1:2" x14ac:dyDescent="0.2">
      <c r="A3805">
        <v>5.946979324</v>
      </c>
      <c r="B3805">
        <v>-6.9749987610000002</v>
      </c>
    </row>
    <row r="3806" spans="1:2" x14ac:dyDescent="0.2">
      <c r="A3806">
        <v>0.39696357900000001</v>
      </c>
      <c r="B3806">
        <v>-7.1734549339999996</v>
      </c>
    </row>
    <row r="3807" spans="1:2" x14ac:dyDescent="0.2">
      <c r="A3807">
        <v>-6.6595083170000002</v>
      </c>
      <c r="B3807">
        <v>3.5916883820000001</v>
      </c>
    </row>
    <row r="3808" spans="1:2" x14ac:dyDescent="0.2">
      <c r="A3808">
        <v>-20.720485020000002</v>
      </c>
      <c r="B3808">
        <v>8.2805987190000003</v>
      </c>
    </row>
    <row r="3809" spans="1:2" x14ac:dyDescent="0.2">
      <c r="A3809">
        <v>-1.5939272390000001</v>
      </c>
      <c r="B3809">
        <v>4.0329481290000002</v>
      </c>
    </row>
    <row r="3810" spans="1:2" x14ac:dyDescent="0.2">
      <c r="A3810">
        <v>5.8524952199999998</v>
      </c>
      <c r="B3810">
        <v>12.1353724</v>
      </c>
    </row>
    <row r="3811" spans="1:2" x14ac:dyDescent="0.2">
      <c r="A3811">
        <v>-4.1321478850000002</v>
      </c>
      <c r="B3811">
        <v>13.388171809999999</v>
      </c>
    </row>
    <row r="3812" spans="1:2" x14ac:dyDescent="0.2">
      <c r="A3812">
        <v>5.1253412860000003</v>
      </c>
      <c r="B3812">
        <v>0.50242096199999997</v>
      </c>
    </row>
    <row r="3813" spans="1:2" x14ac:dyDescent="0.2">
      <c r="A3813">
        <v>-14.681588489999999</v>
      </c>
      <c r="B3813">
        <v>18.880587250000001</v>
      </c>
    </row>
    <row r="3814" spans="1:2" x14ac:dyDescent="0.2">
      <c r="A3814">
        <v>-23.579356910000001</v>
      </c>
      <c r="B3814">
        <v>12.032027879999999</v>
      </c>
    </row>
    <row r="3815" spans="1:2" x14ac:dyDescent="0.2">
      <c r="A3815">
        <v>6.131260535</v>
      </c>
      <c r="B3815">
        <v>11.035396739999999</v>
      </c>
    </row>
    <row r="3816" spans="1:2" x14ac:dyDescent="0.2">
      <c r="A3816">
        <v>-1.129532</v>
      </c>
      <c r="B3816">
        <v>-3.2311112940000002</v>
      </c>
    </row>
    <row r="3817" spans="1:2" x14ac:dyDescent="0.2">
      <c r="A3817">
        <v>2.178576954</v>
      </c>
      <c r="B3817">
        <v>-1.2191723640000001</v>
      </c>
    </row>
    <row r="3818" spans="1:2" x14ac:dyDescent="0.2">
      <c r="A3818">
        <v>-17.698012550000001</v>
      </c>
      <c r="B3818">
        <v>3.4171479699999998</v>
      </c>
    </row>
    <row r="3819" spans="1:2" x14ac:dyDescent="0.2">
      <c r="A3819">
        <v>-1.7359394539999999</v>
      </c>
      <c r="B3819">
        <v>3.9692806520000001</v>
      </c>
    </row>
    <row r="3820" spans="1:2" x14ac:dyDescent="0.2">
      <c r="A3820">
        <v>-21.972530150000001</v>
      </c>
      <c r="B3820">
        <v>11.08067114</v>
      </c>
    </row>
    <row r="3821" spans="1:2" x14ac:dyDescent="0.2">
      <c r="A3821">
        <v>-4.9213912129999997</v>
      </c>
      <c r="B3821">
        <v>9.8997807939999998</v>
      </c>
    </row>
    <row r="3822" spans="1:2" x14ac:dyDescent="0.2">
      <c r="A3822">
        <v>-19.265242270000002</v>
      </c>
      <c r="B3822">
        <v>5.7681924870000003</v>
      </c>
    </row>
    <row r="3823" spans="1:2" x14ac:dyDescent="0.2">
      <c r="A3823">
        <v>11.661196869999999</v>
      </c>
      <c r="B3823">
        <v>-6.8821963190000002</v>
      </c>
    </row>
    <row r="3824" spans="1:2" x14ac:dyDescent="0.2">
      <c r="A3824">
        <v>-22.305799149999999</v>
      </c>
      <c r="B3824">
        <v>10.634689420000001</v>
      </c>
    </row>
    <row r="3825" spans="1:2" x14ac:dyDescent="0.2">
      <c r="A3825">
        <v>-11.86111541</v>
      </c>
      <c r="B3825">
        <v>5.0504664530000003</v>
      </c>
    </row>
    <row r="3826" spans="1:2" x14ac:dyDescent="0.2">
      <c r="A3826">
        <v>3.8208800699999999</v>
      </c>
      <c r="B3826">
        <v>-6.9663096250000001</v>
      </c>
    </row>
    <row r="3827" spans="1:2" x14ac:dyDescent="0.2">
      <c r="A3827">
        <v>-4.7792892739999999</v>
      </c>
      <c r="B3827">
        <v>11.57857235</v>
      </c>
    </row>
    <row r="3828" spans="1:2" x14ac:dyDescent="0.2">
      <c r="A3828">
        <v>10.859736180000001</v>
      </c>
      <c r="B3828">
        <v>17.608372809999999</v>
      </c>
    </row>
    <row r="3829" spans="1:2" x14ac:dyDescent="0.2">
      <c r="A3829">
        <v>6.4877868940000001</v>
      </c>
      <c r="B3829">
        <v>-6.9465650700000001</v>
      </c>
    </row>
    <row r="3830" spans="1:2" x14ac:dyDescent="0.2">
      <c r="A3830">
        <v>8.7397906229999993</v>
      </c>
      <c r="B3830">
        <v>-6.869676278</v>
      </c>
    </row>
    <row r="3831" spans="1:2" x14ac:dyDescent="0.2">
      <c r="A3831">
        <v>-2.779254715</v>
      </c>
      <c r="B3831">
        <v>1.7528966269999999</v>
      </c>
    </row>
    <row r="3832" spans="1:2" x14ac:dyDescent="0.2">
      <c r="A3832">
        <v>0.451015534</v>
      </c>
      <c r="B3832">
        <v>-6.7629962060000004</v>
      </c>
    </row>
    <row r="3833" spans="1:2" x14ac:dyDescent="0.2">
      <c r="A3833">
        <v>3.137631335</v>
      </c>
      <c r="B3833">
        <v>-0.82078757899999999</v>
      </c>
    </row>
    <row r="3834" spans="1:2" x14ac:dyDescent="0.2">
      <c r="A3834">
        <v>-15.475634830000001</v>
      </c>
      <c r="B3834">
        <v>1.7329702469999999</v>
      </c>
    </row>
    <row r="3835" spans="1:2" x14ac:dyDescent="0.2">
      <c r="A3835">
        <v>-13.47515136</v>
      </c>
      <c r="B3835">
        <v>11.41261927</v>
      </c>
    </row>
    <row r="3836" spans="1:2" x14ac:dyDescent="0.2">
      <c r="A3836">
        <v>-28.451559830000001</v>
      </c>
      <c r="B3836">
        <v>18.237369189999999</v>
      </c>
    </row>
    <row r="3837" spans="1:2" x14ac:dyDescent="0.2">
      <c r="A3837">
        <v>-7.3610896400000003</v>
      </c>
      <c r="B3837">
        <v>2.6322866380000001</v>
      </c>
    </row>
    <row r="3838" spans="1:2" x14ac:dyDescent="0.2">
      <c r="A3838">
        <v>2.2618899639999999</v>
      </c>
      <c r="B3838">
        <v>7.0868015260000004</v>
      </c>
    </row>
    <row r="3839" spans="1:2" x14ac:dyDescent="0.2">
      <c r="A3839">
        <v>9.8643016289999998</v>
      </c>
      <c r="B3839">
        <v>16.604511519999999</v>
      </c>
    </row>
    <row r="3840" spans="1:2" x14ac:dyDescent="0.2">
      <c r="A3840">
        <v>2.8008085170000001</v>
      </c>
      <c r="B3840">
        <v>-6.8853020909999998</v>
      </c>
    </row>
    <row r="3841" spans="1:2" x14ac:dyDescent="0.2">
      <c r="A3841">
        <v>-15.52433856</v>
      </c>
      <c r="B3841">
        <v>23.38677195</v>
      </c>
    </row>
    <row r="3842" spans="1:2" x14ac:dyDescent="0.2">
      <c r="A3842">
        <v>-15.49403699</v>
      </c>
      <c r="B3842">
        <v>21.871145729999999</v>
      </c>
    </row>
    <row r="3843" spans="1:2" x14ac:dyDescent="0.2">
      <c r="A3843">
        <v>-12.35937341</v>
      </c>
      <c r="B3843">
        <v>3.9445266700000001</v>
      </c>
    </row>
    <row r="3844" spans="1:2" x14ac:dyDescent="0.2">
      <c r="A3844">
        <v>16.389021140000001</v>
      </c>
      <c r="B3844">
        <v>-7.1577492219999996</v>
      </c>
    </row>
    <row r="3845" spans="1:2" x14ac:dyDescent="0.2">
      <c r="A3845">
        <v>-12.642542840000001</v>
      </c>
      <c r="B3845">
        <v>6.9980627630000001</v>
      </c>
    </row>
    <row r="3846" spans="1:2" x14ac:dyDescent="0.2">
      <c r="A3846">
        <v>-18.255894000000001</v>
      </c>
      <c r="B3846">
        <v>5.0462689870000004</v>
      </c>
    </row>
    <row r="3847" spans="1:2" x14ac:dyDescent="0.2">
      <c r="A3847">
        <v>16.271860610000001</v>
      </c>
      <c r="B3847">
        <v>5.0567119219999999</v>
      </c>
    </row>
    <row r="3848" spans="1:2" x14ac:dyDescent="0.2">
      <c r="A3848">
        <v>-6.3726881759999996</v>
      </c>
      <c r="B3848">
        <v>7.8237348889999998</v>
      </c>
    </row>
    <row r="3849" spans="1:2" x14ac:dyDescent="0.2">
      <c r="A3849">
        <v>-13.101157710000001</v>
      </c>
      <c r="B3849">
        <v>13.65305203</v>
      </c>
    </row>
    <row r="3850" spans="1:2" x14ac:dyDescent="0.2">
      <c r="A3850">
        <v>-14.24684879</v>
      </c>
      <c r="B3850">
        <v>19.174285749999999</v>
      </c>
    </row>
    <row r="3851" spans="1:2" x14ac:dyDescent="0.2">
      <c r="A3851">
        <v>2.45980723</v>
      </c>
      <c r="B3851">
        <v>-6.7674263940000001</v>
      </c>
    </row>
    <row r="3852" spans="1:2" x14ac:dyDescent="0.2">
      <c r="A3852">
        <v>-20.064359119999999</v>
      </c>
      <c r="B3852">
        <v>8.1432780979999997</v>
      </c>
    </row>
    <row r="3853" spans="1:2" x14ac:dyDescent="0.2">
      <c r="A3853">
        <v>-24.688022669999999</v>
      </c>
      <c r="B3853">
        <v>13.543522100000001</v>
      </c>
    </row>
    <row r="3854" spans="1:2" x14ac:dyDescent="0.2">
      <c r="A3854">
        <v>-18.286126339999999</v>
      </c>
      <c r="B3854">
        <v>5.6552171040000001</v>
      </c>
    </row>
    <row r="3855" spans="1:2" x14ac:dyDescent="0.2">
      <c r="A3855">
        <v>-13.07539145</v>
      </c>
      <c r="B3855">
        <v>13.28107382</v>
      </c>
    </row>
    <row r="3856" spans="1:2" x14ac:dyDescent="0.2">
      <c r="A3856">
        <v>-17.733594620000002</v>
      </c>
      <c r="B3856">
        <v>3.772263895</v>
      </c>
    </row>
    <row r="3857" spans="1:2" x14ac:dyDescent="0.2">
      <c r="A3857">
        <v>3.2676945050000001</v>
      </c>
      <c r="B3857">
        <v>-0.52788022899999998</v>
      </c>
    </row>
    <row r="3858" spans="1:2" x14ac:dyDescent="0.2">
      <c r="A3858">
        <v>3.9574156459999998</v>
      </c>
      <c r="B3858">
        <v>-7.0697955170000002</v>
      </c>
    </row>
    <row r="3859" spans="1:2" x14ac:dyDescent="0.2">
      <c r="A3859">
        <v>8.0490531139999995</v>
      </c>
      <c r="B3859">
        <v>14.463115820000001</v>
      </c>
    </row>
    <row r="3860" spans="1:2" x14ac:dyDescent="0.2">
      <c r="A3860">
        <v>-13.11117943</v>
      </c>
      <c r="B3860">
        <v>6.1313406869999998</v>
      </c>
    </row>
    <row r="3861" spans="1:2" x14ac:dyDescent="0.2">
      <c r="A3861">
        <v>2.0676718539999999</v>
      </c>
      <c r="B3861">
        <v>-1.087925654</v>
      </c>
    </row>
    <row r="3862" spans="1:2" x14ac:dyDescent="0.2">
      <c r="A3862">
        <v>-11.68550318</v>
      </c>
      <c r="B3862">
        <v>4.4583667829999998</v>
      </c>
    </row>
    <row r="3863" spans="1:2" x14ac:dyDescent="0.2">
      <c r="A3863">
        <v>-14.85521917</v>
      </c>
      <c r="B3863">
        <v>16.983195630000001</v>
      </c>
    </row>
    <row r="3864" spans="1:2" x14ac:dyDescent="0.2">
      <c r="A3864">
        <v>-3.0637555569999999</v>
      </c>
      <c r="B3864">
        <v>18.681789139999999</v>
      </c>
    </row>
    <row r="3865" spans="1:2" x14ac:dyDescent="0.2">
      <c r="A3865">
        <v>-22.20693365</v>
      </c>
      <c r="B3865">
        <v>10.98821495</v>
      </c>
    </row>
    <row r="3866" spans="1:2" x14ac:dyDescent="0.2">
      <c r="A3866">
        <v>-14.710068160000001</v>
      </c>
      <c r="B3866">
        <v>18.13113448</v>
      </c>
    </row>
    <row r="3867" spans="1:2" x14ac:dyDescent="0.2">
      <c r="A3867">
        <v>5.0022017080000003</v>
      </c>
      <c r="B3867">
        <v>-6.5439322860000004</v>
      </c>
    </row>
    <row r="3868" spans="1:2" x14ac:dyDescent="0.2">
      <c r="A3868">
        <v>19.58758924</v>
      </c>
      <c r="B3868">
        <v>6.6544766700000002</v>
      </c>
    </row>
    <row r="3869" spans="1:2" x14ac:dyDescent="0.2">
      <c r="A3869">
        <v>9.9363501169999999</v>
      </c>
      <c r="B3869">
        <v>2.2370584689999999</v>
      </c>
    </row>
    <row r="3870" spans="1:2" x14ac:dyDescent="0.2">
      <c r="A3870">
        <v>-14.119428020000001</v>
      </c>
      <c r="B3870">
        <v>15.975931259999999</v>
      </c>
    </row>
    <row r="3871" spans="1:2" x14ac:dyDescent="0.2">
      <c r="A3871">
        <v>3.7841092440000001</v>
      </c>
      <c r="B3871">
        <v>9.3593539369999998</v>
      </c>
    </row>
    <row r="3872" spans="1:2" x14ac:dyDescent="0.2">
      <c r="A3872">
        <v>-5.7584224490000002</v>
      </c>
      <c r="B3872">
        <v>6.7551563579999998</v>
      </c>
    </row>
    <row r="3873" spans="1:2" x14ac:dyDescent="0.2">
      <c r="A3873">
        <v>6.42259402</v>
      </c>
      <c r="B3873">
        <v>0.45848459400000002</v>
      </c>
    </row>
    <row r="3874" spans="1:2" x14ac:dyDescent="0.2">
      <c r="A3874">
        <v>3.0114358129999999</v>
      </c>
      <c r="B3874">
        <v>8.0330046280000005</v>
      </c>
    </row>
    <row r="3875" spans="1:2" x14ac:dyDescent="0.2">
      <c r="A3875">
        <v>13.7967835</v>
      </c>
      <c r="B3875">
        <v>3.8118224060000001</v>
      </c>
    </row>
    <row r="3876" spans="1:2" x14ac:dyDescent="0.2">
      <c r="A3876">
        <v>5.0886228989999998</v>
      </c>
      <c r="B3876">
        <v>-1.1692699000000001E-2</v>
      </c>
    </row>
    <row r="3877" spans="1:2" x14ac:dyDescent="0.2">
      <c r="A3877">
        <v>-25.135840510000001</v>
      </c>
      <c r="B3877">
        <v>13.527763950000001</v>
      </c>
    </row>
    <row r="3878" spans="1:2" x14ac:dyDescent="0.2">
      <c r="A3878">
        <v>0.91838081999999999</v>
      </c>
      <c r="B3878">
        <v>-1.7433948539999999</v>
      </c>
    </row>
    <row r="3879" spans="1:2" x14ac:dyDescent="0.2">
      <c r="A3879">
        <v>-7.043047477</v>
      </c>
      <c r="B3879">
        <v>4.6900505949999998</v>
      </c>
    </row>
    <row r="3880" spans="1:2" x14ac:dyDescent="0.2">
      <c r="A3880">
        <v>19.994521160000001</v>
      </c>
      <c r="B3880">
        <v>-7.3668284269999997</v>
      </c>
    </row>
    <row r="3881" spans="1:2" x14ac:dyDescent="0.2">
      <c r="A3881">
        <v>3.4225158680000001</v>
      </c>
      <c r="B3881">
        <v>8.2837976490000003</v>
      </c>
    </row>
    <row r="3882" spans="1:2" x14ac:dyDescent="0.2">
      <c r="A3882">
        <v>14.776744819999999</v>
      </c>
      <c r="B3882">
        <v>-6.5441309309999998</v>
      </c>
    </row>
    <row r="3883" spans="1:2" x14ac:dyDescent="0.2">
      <c r="A3883">
        <v>-7.4314835080000003</v>
      </c>
      <c r="B3883">
        <v>2.4940568729999999</v>
      </c>
    </row>
    <row r="3884" spans="1:2" x14ac:dyDescent="0.2">
      <c r="A3884">
        <v>-0.91139119000000002</v>
      </c>
      <c r="B3884">
        <v>2.4932732529999999</v>
      </c>
    </row>
    <row r="3885" spans="1:2" x14ac:dyDescent="0.2">
      <c r="A3885">
        <v>-2.9536673640000002</v>
      </c>
      <c r="B3885">
        <v>17.304188010000001</v>
      </c>
    </row>
    <row r="3886" spans="1:2" x14ac:dyDescent="0.2">
      <c r="A3886">
        <v>7.1380354260000001</v>
      </c>
      <c r="B3886">
        <v>-7.1332042629999997</v>
      </c>
    </row>
    <row r="3887" spans="1:2" x14ac:dyDescent="0.2">
      <c r="A3887">
        <v>14.403234510000001</v>
      </c>
      <c r="B3887">
        <v>-7.5685126540000001</v>
      </c>
    </row>
    <row r="3888" spans="1:2" x14ac:dyDescent="0.2">
      <c r="A3888">
        <v>-23.308312480000001</v>
      </c>
      <c r="B3888">
        <v>12.06593945</v>
      </c>
    </row>
    <row r="3889" spans="1:2" x14ac:dyDescent="0.2">
      <c r="A3889">
        <v>5.4661097390000002</v>
      </c>
      <c r="B3889">
        <v>-6.683204398</v>
      </c>
    </row>
    <row r="3890" spans="1:2" x14ac:dyDescent="0.2">
      <c r="A3890">
        <v>11.197745599999999</v>
      </c>
      <c r="B3890">
        <v>-7.4364557390000003</v>
      </c>
    </row>
    <row r="3891" spans="1:2" x14ac:dyDescent="0.2">
      <c r="A3891">
        <v>11.79461961</v>
      </c>
      <c r="B3891">
        <v>-7.1600377640000001</v>
      </c>
    </row>
    <row r="3892" spans="1:2" x14ac:dyDescent="0.2">
      <c r="A3892">
        <v>3.8290811210000002</v>
      </c>
      <c r="B3892">
        <v>-0.73084611300000002</v>
      </c>
    </row>
    <row r="3893" spans="1:2" x14ac:dyDescent="0.2">
      <c r="A3893">
        <v>-16.568013789999998</v>
      </c>
      <c r="B3893">
        <v>2.4846096769999999</v>
      </c>
    </row>
    <row r="3894" spans="1:2" x14ac:dyDescent="0.2">
      <c r="A3894">
        <v>1.9954707899999999</v>
      </c>
      <c r="B3894">
        <v>-1.5878027459999999</v>
      </c>
    </row>
    <row r="3895" spans="1:2" x14ac:dyDescent="0.2">
      <c r="A3895">
        <v>-5.7960797289999997</v>
      </c>
      <c r="B3895">
        <v>7.3826623089999996</v>
      </c>
    </row>
    <row r="3896" spans="1:2" x14ac:dyDescent="0.2">
      <c r="A3896">
        <v>16.057470769999998</v>
      </c>
      <c r="B3896">
        <v>4.9038157480000004</v>
      </c>
    </row>
    <row r="3897" spans="1:2" x14ac:dyDescent="0.2">
      <c r="A3897">
        <v>3.5387928290000001</v>
      </c>
      <c r="B3897">
        <v>-6.9954026479999998</v>
      </c>
    </row>
    <row r="3898" spans="1:2" x14ac:dyDescent="0.2">
      <c r="A3898">
        <v>3.8453643519999998</v>
      </c>
      <c r="B3898">
        <v>9.7898630799999999</v>
      </c>
    </row>
    <row r="3899" spans="1:2" x14ac:dyDescent="0.2">
      <c r="A3899">
        <v>-7.6884017050000004</v>
      </c>
      <c r="B3899">
        <v>3.3401836880000002</v>
      </c>
    </row>
    <row r="3900" spans="1:2" x14ac:dyDescent="0.2">
      <c r="A3900">
        <v>-1.989513759</v>
      </c>
      <c r="B3900">
        <v>22.597185870000001</v>
      </c>
    </row>
    <row r="3901" spans="1:2" x14ac:dyDescent="0.2">
      <c r="A3901">
        <v>18.131025950000002</v>
      </c>
      <c r="B3901">
        <v>6.5309012190000004</v>
      </c>
    </row>
    <row r="3902" spans="1:2" x14ac:dyDescent="0.2">
      <c r="A3902">
        <v>-4.987744492</v>
      </c>
      <c r="B3902">
        <v>11.2411046</v>
      </c>
    </row>
    <row r="3903" spans="1:2" x14ac:dyDescent="0.2">
      <c r="A3903">
        <v>-1.0040595940000001</v>
      </c>
      <c r="B3903">
        <v>-6.89441025</v>
      </c>
    </row>
    <row r="3904" spans="1:2" x14ac:dyDescent="0.2">
      <c r="A3904">
        <v>8.7028253190000004</v>
      </c>
      <c r="B3904">
        <v>1.9305186919999999</v>
      </c>
    </row>
    <row r="3905" spans="1:2" x14ac:dyDescent="0.2">
      <c r="A3905">
        <v>-12.06902406</v>
      </c>
      <c r="B3905">
        <v>7.3648618250000002</v>
      </c>
    </row>
    <row r="3906" spans="1:2" x14ac:dyDescent="0.2">
      <c r="A3906">
        <v>12.15779536</v>
      </c>
      <c r="B3906">
        <v>-7.0696956120000003</v>
      </c>
    </row>
    <row r="3907" spans="1:2" x14ac:dyDescent="0.2">
      <c r="A3907">
        <v>2.3267278899999999</v>
      </c>
      <c r="B3907">
        <v>-0.97702067000000004</v>
      </c>
    </row>
    <row r="3908" spans="1:2" x14ac:dyDescent="0.2">
      <c r="A3908">
        <v>8.9172451590000001</v>
      </c>
      <c r="B3908">
        <v>1.446159274</v>
      </c>
    </row>
    <row r="3909" spans="1:2" x14ac:dyDescent="0.2">
      <c r="A3909">
        <v>17.678694969999999</v>
      </c>
      <c r="B3909">
        <v>-6.5821286600000004</v>
      </c>
    </row>
    <row r="3910" spans="1:2" x14ac:dyDescent="0.2">
      <c r="A3910">
        <v>-16.52240488</v>
      </c>
      <c r="B3910">
        <v>2.1471942739999998</v>
      </c>
    </row>
    <row r="3911" spans="1:2" x14ac:dyDescent="0.2">
      <c r="A3911">
        <v>-7.3388990410000003</v>
      </c>
      <c r="B3911">
        <v>4.187576097</v>
      </c>
    </row>
    <row r="3912" spans="1:2" x14ac:dyDescent="0.2">
      <c r="A3912">
        <v>-4.5584548890000001</v>
      </c>
      <c r="B3912">
        <v>13.630914219999999</v>
      </c>
    </row>
    <row r="3913" spans="1:2" x14ac:dyDescent="0.2">
      <c r="A3913">
        <v>-1.8559403000000001</v>
      </c>
      <c r="B3913">
        <v>1.8503672959999999</v>
      </c>
    </row>
    <row r="3914" spans="1:2" x14ac:dyDescent="0.2">
      <c r="A3914">
        <v>11.248903739999999</v>
      </c>
      <c r="B3914">
        <v>3.0384403639999999</v>
      </c>
    </row>
    <row r="3915" spans="1:2" x14ac:dyDescent="0.2">
      <c r="A3915">
        <v>-11.85703653</v>
      </c>
      <c r="B3915">
        <v>4.6190783360000003</v>
      </c>
    </row>
    <row r="3916" spans="1:2" x14ac:dyDescent="0.2">
      <c r="A3916">
        <v>-13.25137393</v>
      </c>
      <c r="B3916">
        <v>11.10966569</v>
      </c>
    </row>
    <row r="3917" spans="1:2" x14ac:dyDescent="0.2">
      <c r="A3917">
        <v>-15.349676990000001</v>
      </c>
      <c r="B3917">
        <v>23.179799460000002</v>
      </c>
    </row>
    <row r="3918" spans="1:2" x14ac:dyDescent="0.2">
      <c r="A3918">
        <v>-18.128342190000001</v>
      </c>
      <c r="B3918">
        <v>4.967964008</v>
      </c>
    </row>
    <row r="3919" spans="1:2" x14ac:dyDescent="0.2">
      <c r="A3919">
        <v>12.084903280000001</v>
      </c>
      <c r="B3919">
        <v>-7.5797231500000004</v>
      </c>
    </row>
    <row r="3920" spans="1:2" x14ac:dyDescent="0.2">
      <c r="A3920">
        <v>11.65901438</v>
      </c>
      <c r="B3920">
        <v>3.3011502460000002</v>
      </c>
    </row>
    <row r="3921" spans="1:2" x14ac:dyDescent="0.2">
      <c r="A3921">
        <v>12.75455434</v>
      </c>
      <c r="B3921">
        <v>-7.6575184869999999</v>
      </c>
    </row>
    <row r="3922" spans="1:2" x14ac:dyDescent="0.2">
      <c r="A3922">
        <v>-4.6178547080000003</v>
      </c>
      <c r="B3922">
        <v>13.813015630000001</v>
      </c>
    </row>
    <row r="3923" spans="1:2" x14ac:dyDescent="0.2">
      <c r="A3923">
        <v>-21.643020419999999</v>
      </c>
      <c r="B3923">
        <v>9.1882422130000005</v>
      </c>
    </row>
    <row r="3924" spans="1:2" x14ac:dyDescent="0.2">
      <c r="A3924">
        <v>-0.83964132000000002</v>
      </c>
      <c r="B3924">
        <v>3.4259908879999998</v>
      </c>
    </row>
    <row r="3925" spans="1:2" x14ac:dyDescent="0.2">
      <c r="A3925">
        <v>-16.806039760000001</v>
      </c>
      <c r="B3925">
        <v>1.158512247</v>
      </c>
    </row>
    <row r="3926" spans="1:2" x14ac:dyDescent="0.2">
      <c r="A3926">
        <v>5.3654871440000003</v>
      </c>
      <c r="B3926">
        <v>-7.2475547689999997</v>
      </c>
    </row>
    <row r="3927" spans="1:2" x14ac:dyDescent="0.2">
      <c r="A3927">
        <v>3.55677763</v>
      </c>
      <c r="B3927">
        <v>-6.9763359850000004</v>
      </c>
    </row>
    <row r="3928" spans="1:2" x14ac:dyDescent="0.2">
      <c r="A3928">
        <v>-1.5124335820000001</v>
      </c>
      <c r="B3928">
        <v>22.678869429999999</v>
      </c>
    </row>
    <row r="3929" spans="1:2" x14ac:dyDescent="0.2">
      <c r="A3929">
        <v>7.7220867719999999</v>
      </c>
      <c r="B3929">
        <v>0.82923247099999997</v>
      </c>
    </row>
    <row r="3930" spans="1:2" x14ac:dyDescent="0.2">
      <c r="A3930">
        <v>-3.623363822</v>
      </c>
      <c r="B3930">
        <v>0.215901655</v>
      </c>
    </row>
    <row r="3931" spans="1:2" x14ac:dyDescent="0.2">
      <c r="A3931">
        <v>-20.30711655</v>
      </c>
      <c r="B3931">
        <v>8.9264496199999996</v>
      </c>
    </row>
    <row r="3932" spans="1:2" x14ac:dyDescent="0.2">
      <c r="A3932">
        <v>-1.965911379</v>
      </c>
      <c r="B3932">
        <v>24.28867219</v>
      </c>
    </row>
    <row r="3933" spans="1:2" x14ac:dyDescent="0.2">
      <c r="A3933">
        <v>-12.56981038</v>
      </c>
      <c r="B3933">
        <v>9.1236304990000008</v>
      </c>
    </row>
    <row r="3934" spans="1:2" x14ac:dyDescent="0.2">
      <c r="A3934">
        <v>-6.3552183739999997</v>
      </c>
      <c r="B3934">
        <v>6.4496595980000002</v>
      </c>
    </row>
    <row r="3935" spans="1:2" x14ac:dyDescent="0.2">
      <c r="A3935">
        <v>-17.854727140000001</v>
      </c>
      <c r="B3935">
        <v>5.2657637929999996</v>
      </c>
    </row>
    <row r="3936" spans="1:2" x14ac:dyDescent="0.2">
      <c r="A3936">
        <v>-6.9694097729999998</v>
      </c>
      <c r="B3936">
        <v>5.5182183939999998</v>
      </c>
    </row>
    <row r="3937" spans="1:2" x14ac:dyDescent="0.2">
      <c r="A3937">
        <v>2.3542603390000001</v>
      </c>
      <c r="B3937">
        <v>7.669917968</v>
      </c>
    </row>
    <row r="3938" spans="1:2" x14ac:dyDescent="0.2">
      <c r="A3938">
        <v>1.108666164</v>
      </c>
      <c r="B3938">
        <v>-2.4138059119999999</v>
      </c>
    </row>
    <row r="3939" spans="1:2" x14ac:dyDescent="0.2">
      <c r="A3939">
        <v>2.7790382990000002</v>
      </c>
      <c r="B3939">
        <v>7.6530694749999997</v>
      </c>
    </row>
    <row r="3940" spans="1:2" x14ac:dyDescent="0.2">
      <c r="A3940">
        <v>-4.5673559250000002</v>
      </c>
      <c r="B3940">
        <v>-7.8705379999999998E-3</v>
      </c>
    </row>
    <row r="3941" spans="1:2" x14ac:dyDescent="0.2">
      <c r="A3941">
        <v>-2.463289713</v>
      </c>
      <c r="B3941">
        <v>22.280169449999999</v>
      </c>
    </row>
    <row r="3942" spans="1:2" x14ac:dyDescent="0.2">
      <c r="A3942">
        <v>-20.59446724</v>
      </c>
      <c r="B3942">
        <v>9.5245864400000002</v>
      </c>
    </row>
    <row r="3943" spans="1:2" x14ac:dyDescent="0.2">
      <c r="A3943">
        <v>-27.829467520000001</v>
      </c>
      <c r="B3943">
        <v>19.050793150000001</v>
      </c>
    </row>
    <row r="3944" spans="1:2" x14ac:dyDescent="0.2">
      <c r="A3944">
        <v>-21.505112650000001</v>
      </c>
      <c r="B3944">
        <v>9.7039336719999998</v>
      </c>
    </row>
    <row r="3945" spans="1:2" x14ac:dyDescent="0.2">
      <c r="A3945">
        <v>-14.34276511</v>
      </c>
      <c r="B3945">
        <v>19.1149855</v>
      </c>
    </row>
    <row r="3946" spans="1:2" x14ac:dyDescent="0.2">
      <c r="A3946">
        <v>3.6418322970000001</v>
      </c>
      <c r="B3946">
        <v>-0.30478334899999998</v>
      </c>
    </row>
    <row r="3947" spans="1:2" x14ac:dyDescent="0.2">
      <c r="A3947">
        <v>2.9573170499999999</v>
      </c>
      <c r="B3947">
        <v>8.3025320009999994</v>
      </c>
    </row>
    <row r="3948" spans="1:2" x14ac:dyDescent="0.2">
      <c r="A3948">
        <v>-18.247319409999999</v>
      </c>
      <c r="B3948">
        <v>4.7852759499999999</v>
      </c>
    </row>
    <row r="3949" spans="1:2" x14ac:dyDescent="0.2">
      <c r="A3949">
        <v>7.8046931109999997</v>
      </c>
      <c r="B3949">
        <v>-7.215735638</v>
      </c>
    </row>
    <row r="3950" spans="1:2" x14ac:dyDescent="0.2">
      <c r="A3950">
        <v>1.0678801739999999</v>
      </c>
      <c r="B3950">
        <v>5.8686921310000004</v>
      </c>
    </row>
    <row r="3951" spans="1:2" x14ac:dyDescent="0.2">
      <c r="A3951">
        <v>-0.75687575500000004</v>
      </c>
      <c r="B3951">
        <v>3.9980673050000002</v>
      </c>
    </row>
    <row r="3952" spans="1:2" x14ac:dyDescent="0.2">
      <c r="A3952">
        <v>-6.1464051319999999</v>
      </c>
      <c r="B3952">
        <v>9.3951981169999996</v>
      </c>
    </row>
    <row r="3953" spans="1:2" x14ac:dyDescent="0.2">
      <c r="A3953">
        <v>-3.526428036</v>
      </c>
      <c r="B3953">
        <v>19.349261640000002</v>
      </c>
    </row>
    <row r="3954" spans="1:2" x14ac:dyDescent="0.2">
      <c r="A3954">
        <v>5.8564262009999997</v>
      </c>
      <c r="B3954">
        <v>11.84077454</v>
      </c>
    </row>
    <row r="3955" spans="1:2" x14ac:dyDescent="0.2">
      <c r="A3955">
        <v>-4.1695543529999997</v>
      </c>
      <c r="B3955">
        <v>0.26728049399999998</v>
      </c>
    </row>
    <row r="3956" spans="1:2" x14ac:dyDescent="0.2">
      <c r="A3956">
        <v>-13.417002</v>
      </c>
      <c r="B3956">
        <v>12.481499149999999</v>
      </c>
    </row>
    <row r="3957" spans="1:2" x14ac:dyDescent="0.2">
      <c r="A3957">
        <v>13.666588669999999</v>
      </c>
      <c r="B3957">
        <v>-7.1611874650000003</v>
      </c>
    </row>
    <row r="3958" spans="1:2" x14ac:dyDescent="0.2">
      <c r="A3958">
        <v>-4.9266864860000004</v>
      </c>
      <c r="B3958">
        <v>10.35964996</v>
      </c>
    </row>
    <row r="3959" spans="1:2" x14ac:dyDescent="0.2">
      <c r="A3959">
        <v>0.76926229400000001</v>
      </c>
      <c r="B3959">
        <v>-7.0174586080000001</v>
      </c>
    </row>
    <row r="3960" spans="1:2" x14ac:dyDescent="0.2">
      <c r="A3960">
        <v>-5.2011336469999998</v>
      </c>
      <c r="B3960">
        <v>11.52607912</v>
      </c>
    </row>
    <row r="3961" spans="1:2" x14ac:dyDescent="0.2">
      <c r="A3961">
        <v>8.7128057339999998</v>
      </c>
      <c r="B3961">
        <v>15.250946170000001</v>
      </c>
    </row>
    <row r="3962" spans="1:2" x14ac:dyDescent="0.2">
      <c r="A3962">
        <v>-19.179767819999999</v>
      </c>
      <c r="B3962">
        <v>6.3105427880000002</v>
      </c>
    </row>
    <row r="3963" spans="1:2" x14ac:dyDescent="0.2">
      <c r="A3963">
        <v>-25.90819634</v>
      </c>
      <c r="B3963">
        <v>14.54609569</v>
      </c>
    </row>
    <row r="3964" spans="1:2" x14ac:dyDescent="0.2">
      <c r="A3964">
        <v>-3.7498885</v>
      </c>
      <c r="B3964">
        <v>15.55309023</v>
      </c>
    </row>
    <row r="3965" spans="1:2" x14ac:dyDescent="0.2">
      <c r="A3965">
        <v>9.6847276220000005</v>
      </c>
      <c r="B3965">
        <v>2.5487812079999999</v>
      </c>
    </row>
    <row r="3966" spans="1:2" x14ac:dyDescent="0.2">
      <c r="A3966">
        <v>1.887036358</v>
      </c>
      <c r="B3966">
        <v>7.2865315620000004</v>
      </c>
    </row>
    <row r="3967" spans="1:2" x14ac:dyDescent="0.2">
      <c r="A3967">
        <v>-7.2458310859999999</v>
      </c>
      <c r="B3967">
        <v>3.3979716340000001</v>
      </c>
    </row>
    <row r="3968" spans="1:2" x14ac:dyDescent="0.2">
      <c r="A3968">
        <v>-1.3964181099999999</v>
      </c>
      <c r="B3968">
        <v>3.3384493420000001</v>
      </c>
    </row>
    <row r="3969" spans="1:2" x14ac:dyDescent="0.2">
      <c r="A3969">
        <v>10.427625730000001</v>
      </c>
      <c r="B3969">
        <v>3.3678189870000002</v>
      </c>
    </row>
    <row r="3970" spans="1:2" x14ac:dyDescent="0.2">
      <c r="A3970">
        <v>-20.201902199999999</v>
      </c>
      <c r="B3970">
        <v>7.5807317789999997</v>
      </c>
    </row>
    <row r="3971" spans="1:2" x14ac:dyDescent="0.2">
      <c r="A3971">
        <v>-2.2466649200000002</v>
      </c>
      <c r="B3971">
        <v>23.626319049999999</v>
      </c>
    </row>
    <row r="3972" spans="1:2" x14ac:dyDescent="0.2">
      <c r="A3972">
        <v>-1.306935167</v>
      </c>
      <c r="B3972">
        <v>22.54972553</v>
      </c>
    </row>
    <row r="3973" spans="1:2" x14ac:dyDescent="0.2">
      <c r="A3973">
        <v>9.5044812239999992</v>
      </c>
      <c r="B3973">
        <v>-6.6360635239999999</v>
      </c>
    </row>
    <row r="3974" spans="1:2" x14ac:dyDescent="0.2">
      <c r="A3974">
        <v>-11.996740880000001</v>
      </c>
      <c r="B3974">
        <v>4.6489073269999999</v>
      </c>
    </row>
    <row r="3975" spans="1:2" x14ac:dyDescent="0.2">
      <c r="A3975">
        <v>3.1493750120000001</v>
      </c>
      <c r="B3975">
        <v>-7.0334203909999999</v>
      </c>
    </row>
    <row r="3976" spans="1:2" x14ac:dyDescent="0.2">
      <c r="A3976">
        <v>-16.685300980000001</v>
      </c>
      <c r="B3976">
        <v>27.66452593</v>
      </c>
    </row>
    <row r="3977" spans="1:2" x14ac:dyDescent="0.2">
      <c r="A3977">
        <v>6.6235458830000002</v>
      </c>
      <c r="B3977">
        <v>-7.3274460320000001</v>
      </c>
    </row>
    <row r="3978" spans="1:2" x14ac:dyDescent="0.2">
      <c r="A3978">
        <v>7.8958560359999996</v>
      </c>
      <c r="B3978">
        <v>-7.0037251090000003</v>
      </c>
    </row>
    <row r="3979" spans="1:2" x14ac:dyDescent="0.2">
      <c r="A3979">
        <v>-13.66613302</v>
      </c>
      <c r="B3979">
        <v>14.786335859999999</v>
      </c>
    </row>
    <row r="3980" spans="1:2" x14ac:dyDescent="0.2">
      <c r="A3980">
        <v>-1.9851372009999999</v>
      </c>
      <c r="B3980">
        <v>2.091138462</v>
      </c>
    </row>
    <row r="3981" spans="1:2" x14ac:dyDescent="0.2">
      <c r="A3981">
        <v>9.1203664260000004</v>
      </c>
      <c r="B3981">
        <v>2.0206726270000002</v>
      </c>
    </row>
    <row r="3982" spans="1:2" x14ac:dyDescent="0.2">
      <c r="A3982">
        <v>-5.2388167330000002</v>
      </c>
      <c r="B3982">
        <v>11.12318293</v>
      </c>
    </row>
    <row r="3983" spans="1:2" x14ac:dyDescent="0.2">
      <c r="A3983">
        <v>5.6847011360000002</v>
      </c>
      <c r="B3983">
        <v>-7.4258378110000001</v>
      </c>
    </row>
    <row r="3984" spans="1:2" x14ac:dyDescent="0.2">
      <c r="A3984">
        <v>-24.88956988</v>
      </c>
      <c r="B3984">
        <v>15.009629240000001</v>
      </c>
    </row>
    <row r="3985" spans="1:2" x14ac:dyDescent="0.2">
      <c r="A3985">
        <v>17.480167489999999</v>
      </c>
      <c r="B3985">
        <v>5.8830360910000001</v>
      </c>
    </row>
    <row r="3986" spans="1:2" x14ac:dyDescent="0.2">
      <c r="A3986">
        <v>-0.31166039099999998</v>
      </c>
      <c r="B3986">
        <v>4.4094638939999999</v>
      </c>
    </row>
    <row r="3987" spans="1:2" x14ac:dyDescent="0.2">
      <c r="A3987">
        <v>2.1455596940000001</v>
      </c>
      <c r="B3987">
        <v>8.2439663220000003</v>
      </c>
    </row>
    <row r="3988" spans="1:2" x14ac:dyDescent="0.2">
      <c r="A3988">
        <v>-13.02170008</v>
      </c>
      <c r="B3988">
        <v>10.442864139999999</v>
      </c>
    </row>
    <row r="3989" spans="1:2" x14ac:dyDescent="0.2">
      <c r="A3989">
        <v>2.94913E-4</v>
      </c>
      <c r="B3989">
        <v>-1.5080634580000001</v>
      </c>
    </row>
    <row r="3990" spans="1:2" x14ac:dyDescent="0.2">
      <c r="A3990">
        <v>3.8288444039999998</v>
      </c>
      <c r="B3990">
        <v>-0.51318248899999996</v>
      </c>
    </row>
    <row r="3991" spans="1:2" x14ac:dyDescent="0.2">
      <c r="A3991">
        <v>3.2935613049999999</v>
      </c>
      <c r="B3991">
        <v>8.7204615099999998</v>
      </c>
    </row>
    <row r="3992" spans="1:2" x14ac:dyDescent="0.2">
      <c r="A3992">
        <v>-24.237961599999998</v>
      </c>
      <c r="B3992">
        <v>13.530984699999999</v>
      </c>
    </row>
    <row r="3993" spans="1:2" x14ac:dyDescent="0.2">
      <c r="A3993">
        <v>-4.5129857519999996</v>
      </c>
      <c r="B3993">
        <v>14.30196572</v>
      </c>
    </row>
    <row r="3994" spans="1:2" x14ac:dyDescent="0.2">
      <c r="A3994">
        <v>-5.4519875439999996</v>
      </c>
      <c r="B3994">
        <v>10.00088278</v>
      </c>
    </row>
    <row r="3995" spans="1:2" x14ac:dyDescent="0.2">
      <c r="A3995">
        <v>-14.83105512</v>
      </c>
      <c r="B3995">
        <v>18.867927999999999</v>
      </c>
    </row>
    <row r="3996" spans="1:2" x14ac:dyDescent="0.2">
      <c r="A3996">
        <v>-4.3060435540000004</v>
      </c>
      <c r="B3996">
        <v>13.626182010000001</v>
      </c>
    </row>
    <row r="3997" spans="1:2" x14ac:dyDescent="0.2">
      <c r="A3997">
        <v>15.257552670000001</v>
      </c>
      <c r="B3997">
        <v>-7.1828543229999999</v>
      </c>
    </row>
    <row r="3998" spans="1:2" x14ac:dyDescent="0.2">
      <c r="A3998">
        <v>0.75537479200000002</v>
      </c>
      <c r="B3998">
        <v>5.5388117509999999</v>
      </c>
    </row>
    <row r="3999" spans="1:2" x14ac:dyDescent="0.2">
      <c r="A3999">
        <v>11.047594309999999</v>
      </c>
      <c r="B3999">
        <v>-7.110303139</v>
      </c>
    </row>
    <row r="4000" spans="1:2" x14ac:dyDescent="0.2">
      <c r="A4000">
        <v>-13.37168033</v>
      </c>
      <c r="B4000">
        <v>13.83096299</v>
      </c>
    </row>
    <row r="4001" spans="1:2" x14ac:dyDescent="0.2">
      <c r="A4001">
        <v>9.3914243689999992</v>
      </c>
      <c r="B4001">
        <v>1.6165536119999999</v>
      </c>
    </row>
    <row r="4002" spans="1:2" x14ac:dyDescent="0.2">
      <c r="A4002">
        <v>-4.3087534429999996</v>
      </c>
      <c r="B4002">
        <v>0.53767743400000001</v>
      </c>
    </row>
    <row r="4003" spans="1:2" x14ac:dyDescent="0.2">
      <c r="A4003">
        <v>-12.430951390000001</v>
      </c>
      <c r="B4003">
        <v>3.852454738</v>
      </c>
    </row>
    <row r="4004" spans="1:2" x14ac:dyDescent="0.2">
      <c r="A4004">
        <v>-13.67676981</v>
      </c>
      <c r="B4004">
        <v>13.132145420000001</v>
      </c>
    </row>
    <row r="4005" spans="1:2" x14ac:dyDescent="0.2">
      <c r="A4005">
        <v>-6.6390031360000004</v>
      </c>
      <c r="B4005">
        <v>4.7455647399999998</v>
      </c>
    </row>
    <row r="4006" spans="1:2" x14ac:dyDescent="0.2">
      <c r="A4006">
        <v>-12.60649918</v>
      </c>
      <c r="B4006">
        <v>7.3106874270000004</v>
      </c>
    </row>
    <row r="4007" spans="1:2" x14ac:dyDescent="0.2">
      <c r="A4007">
        <v>-2.2044495949999998</v>
      </c>
      <c r="B4007">
        <v>21.390474560000001</v>
      </c>
    </row>
    <row r="4008" spans="1:2" x14ac:dyDescent="0.2">
      <c r="A4008">
        <v>1.1987295360000001</v>
      </c>
      <c r="B4008">
        <v>-1.6542758500000001</v>
      </c>
    </row>
    <row r="4009" spans="1:2" x14ac:dyDescent="0.2">
      <c r="A4009">
        <v>-4.9503485180000002</v>
      </c>
      <c r="B4009">
        <v>10.1001656</v>
      </c>
    </row>
    <row r="4010" spans="1:2" x14ac:dyDescent="0.2">
      <c r="A4010">
        <v>-13.997339699999999</v>
      </c>
      <c r="B4010">
        <v>15.657877060000001</v>
      </c>
    </row>
    <row r="4011" spans="1:2" x14ac:dyDescent="0.2">
      <c r="A4011">
        <v>-12.057120729999999</v>
      </c>
      <c r="B4011">
        <v>1.7228384999999999</v>
      </c>
    </row>
    <row r="4012" spans="1:2" x14ac:dyDescent="0.2">
      <c r="A4012">
        <v>-25.588001800000001</v>
      </c>
      <c r="B4012">
        <v>14.93632395</v>
      </c>
    </row>
    <row r="4013" spans="1:2" x14ac:dyDescent="0.2">
      <c r="A4013">
        <v>3.3574080049999999</v>
      </c>
      <c r="B4013">
        <v>9.2755485719999999</v>
      </c>
    </row>
    <row r="4014" spans="1:2" x14ac:dyDescent="0.2">
      <c r="A4014">
        <v>-7.013955696</v>
      </c>
      <c r="B4014">
        <v>3.086429264</v>
      </c>
    </row>
    <row r="4015" spans="1:2" x14ac:dyDescent="0.2">
      <c r="A4015">
        <v>1.092431956</v>
      </c>
      <c r="B4015">
        <v>-1.8197447339999999</v>
      </c>
    </row>
    <row r="4016" spans="1:2" x14ac:dyDescent="0.2">
      <c r="A4016">
        <v>-12.39193171</v>
      </c>
      <c r="B4016">
        <v>5.1784470169999999</v>
      </c>
    </row>
    <row r="4017" spans="1:2" x14ac:dyDescent="0.2">
      <c r="A4017">
        <v>-16.186825259999999</v>
      </c>
      <c r="B4017">
        <v>2.0130053239999999</v>
      </c>
    </row>
    <row r="4018" spans="1:2" x14ac:dyDescent="0.2">
      <c r="A4018">
        <v>11.467705329999999</v>
      </c>
      <c r="B4018">
        <v>2.4604145169999998</v>
      </c>
    </row>
    <row r="4019" spans="1:2" x14ac:dyDescent="0.2">
      <c r="A4019">
        <v>6.7033016129999998</v>
      </c>
      <c r="B4019">
        <v>12.669541499999999</v>
      </c>
    </row>
    <row r="4020" spans="1:2" x14ac:dyDescent="0.2">
      <c r="A4020">
        <v>-20.79716839</v>
      </c>
      <c r="B4020">
        <v>9.642979875</v>
      </c>
    </row>
    <row r="4021" spans="1:2" x14ac:dyDescent="0.2">
      <c r="A4021">
        <v>-0.924804866</v>
      </c>
      <c r="B4021">
        <v>3.5611234230000002</v>
      </c>
    </row>
    <row r="4022" spans="1:2" x14ac:dyDescent="0.2">
      <c r="A4022">
        <v>-12.230085580000001</v>
      </c>
      <c r="B4022">
        <v>3.7197503580000002</v>
      </c>
    </row>
    <row r="4023" spans="1:2" x14ac:dyDescent="0.2">
      <c r="A4023">
        <v>-11.236210059999999</v>
      </c>
      <c r="B4023">
        <v>1.8486292129999999</v>
      </c>
    </row>
    <row r="4024" spans="1:2" x14ac:dyDescent="0.2">
      <c r="A4024">
        <v>-24.70598188</v>
      </c>
      <c r="B4024">
        <v>14.76931744</v>
      </c>
    </row>
    <row r="4025" spans="1:2" x14ac:dyDescent="0.2">
      <c r="A4025">
        <v>-24.03880212</v>
      </c>
      <c r="B4025">
        <v>12.176475719999999</v>
      </c>
    </row>
    <row r="4026" spans="1:2" x14ac:dyDescent="0.2">
      <c r="A4026">
        <v>-6.847077638</v>
      </c>
      <c r="B4026">
        <v>4.7177296399999999</v>
      </c>
    </row>
    <row r="4027" spans="1:2" x14ac:dyDescent="0.2">
      <c r="A4027">
        <v>-0.25894239000000002</v>
      </c>
      <c r="B4027">
        <v>-6.9159693510000002</v>
      </c>
    </row>
    <row r="4028" spans="1:2" x14ac:dyDescent="0.2">
      <c r="A4028">
        <v>-4.1043380980000004</v>
      </c>
      <c r="B4028">
        <v>15.2867836</v>
      </c>
    </row>
    <row r="4029" spans="1:2" x14ac:dyDescent="0.2">
      <c r="A4029">
        <v>-16.93411189</v>
      </c>
      <c r="B4029">
        <v>3.3134098910000001</v>
      </c>
    </row>
    <row r="4030" spans="1:2" x14ac:dyDescent="0.2">
      <c r="A4030">
        <v>-8.0546394340000003</v>
      </c>
      <c r="B4030">
        <v>1.258574061</v>
      </c>
    </row>
    <row r="4031" spans="1:2" x14ac:dyDescent="0.2">
      <c r="A4031">
        <v>12.337158840000001</v>
      </c>
      <c r="B4031">
        <v>-7.1484180850000003</v>
      </c>
    </row>
    <row r="4032" spans="1:2" x14ac:dyDescent="0.2">
      <c r="A4032">
        <v>-1.9952866680000001</v>
      </c>
      <c r="B4032">
        <v>1.574725892</v>
      </c>
    </row>
    <row r="4033" spans="1:2" x14ac:dyDescent="0.2">
      <c r="A4033">
        <v>13.092668829999999</v>
      </c>
      <c r="B4033">
        <v>-7.1286019119999997</v>
      </c>
    </row>
    <row r="4034" spans="1:2" x14ac:dyDescent="0.2">
      <c r="A4034">
        <v>-0.367629294</v>
      </c>
      <c r="B4034">
        <v>-7.3999987379999999</v>
      </c>
    </row>
    <row r="4035" spans="1:2" x14ac:dyDescent="0.2">
      <c r="A4035">
        <v>-5.5211885719999998</v>
      </c>
      <c r="B4035">
        <v>9.1171622970000001</v>
      </c>
    </row>
    <row r="4036" spans="1:2" x14ac:dyDescent="0.2">
      <c r="A4036">
        <v>-5.023115207</v>
      </c>
      <c r="B4036">
        <v>13.3703786</v>
      </c>
    </row>
    <row r="4037" spans="1:2" x14ac:dyDescent="0.2">
      <c r="A4037">
        <v>3.496377614</v>
      </c>
      <c r="B4037">
        <v>8.868361513</v>
      </c>
    </row>
    <row r="4038" spans="1:2" x14ac:dyDescent="0.2">
      <c r="A4038">
        <v>-0.76034507900000003</v>
      </c>
      <c r="B4038">
        <v>-2.2276785970000001</v>
      </c>
    </row>
    <row r="4039" spans="1:2" x14ac:dyDescent="0.2">
      <c r="A4039">
        <v>9.3934452539999995</v>
      </c>
      <c r="B4039">
        <v>-6.9678562499999996</v>
      </c>
    </row>
    <row r="4040" spans="1:2" x14ac:dyDescent="0.2">
      <c r="A4040">
        <v>-6.9193552079999998</v>
      </c>
      <c r="B4040">
        <v>5.3569373899999997</v>
      </c>
    </row>
    <row r="4041" spans="1:2" x14ac:dyDescent="0.2">
      <c r="A4041">
        <v>-16.873215729999998</v>
      </c>
      <c r="B4041">
        <v>3.2683289019999999</v>
      </c>
    </row>
    <row r="4042" spans="1:2" x14ac:dyDescent="0.2">
      <c r="A4042">
        <v>5.0025224540000002</v>
      </c>
      <c r="B4042">
        <v>-0.24764243699999999</v>
      </c>
    </row>
    <row r="4043" spans="1:2" x14ac:dyDescent="0.2">
      <c r="A4043">
        <v>-14.276625170000001</v>
      </c>
      <c r="B4043">
        <v>17.79682691</v>
      </c>
    </row>
    <row r="4044" spans="1:2" x14ac:dyDescent="0.2">
      <c r="A4044">
        <v>-12.953698709999999</v>
      </c>
      <c r="B4044">
        <v>9.2678353179999995</v>
      </c>
    </row>
    <row r="4045" spans="1:2" x14ac:dyDescent="0.2">
      <c r="A4045">
        <v>-13.866735609999999</v>
      </c>
      <c r="B4045">
        <v>12.395069080000001</v>
      </c>
    </row>
    <row r="4046" spans="1:2" x14ac:dyDescent="0.2">
      <c r="A4046">
        <v>1.1186391870000001</v>
      </c>
      <c r="B4046">
        <v>-7.5019148529999997</v>
      </c>
    </row>
    <row r="4047" spans="1:2" x14ac:dyDescent="0.2">
      <c r="A4047">
        <v>-11.71946992</v>
      </c>
      <c r="B4047">
        <v>1.5679338119999999</v>
      </c>
    </row>
    <row r="4048" spans="1:2" x14ac:dyDescent="0.2">
      <c r="A4048">
        <v>-18.947884179999999</v>
      </c>
      <c r="B4048">
        <v>6.0900112929999999</v>
      </c>
    </row>
    <row r="4049" spans="1:2" x14ac:dyDescent="0.2">
      <c r="A4049">
        <v>6.4183983920000003</v>
      </c>
      <c r="B4049">
        <v>12.446525599999999</v>
      </c>
    </row>
    <row r="4050" spans="1:2" x14ac:dyDescent="0.2">
      <c r="A4050">
        <v>-7.3919638389999998</v>
      </c>
      <c r="B4050">
        <v>3.190029751</v>
      </c>
    </row>
    <row r="4051" spans="1:2" x14ac:dyDescent="0.2">
      <c r="A4051">
        <v>-4.1218539850000004</v>
      </c>
      <c r="B4051">
        <v>14.63548814</v>
      </c>
    </row>
    <row r="4052" spans="1:2" x14ac:dyDescent="0.2">
      <c r="A4052">
        <v>1.686808471</v>
      </c>
      <c r="B4052">
        <v>6.0295928769999998</v>
      </c>
    </row>
    <row r="4053" spans="1:2" x14ac:dyDescent="0.2">
      <c r="A4053">
        <v>-18.243772100000001</v>
      </c>
      <c r="B4053">
        <v>4.2395319039999997</v>
      </c>
    </row>
    <row r="4054" spans="1:2" x14ac:dyDescent="0.2">
      <c r="A4054">
        <v>22.008455730000001</v>
      </c>
      <c r="B4054">
        <v>-6.9378401580000002</v>
      </c>
    </row>
    <row r="4055" spans="1:2" x14ac:dyDescent="0.2">
      <c r="A4055">
        <v>14.48642873</v>
      </c>
      <c r="B4055">
        <v>-6.3722355869999996</v>
      </c>
    </row>
    <row r="4056" spans="1:2" x14ac:dyDescent="0.2">
      <c r="A4056">
        <v>-15.02737415</v>
      </c>
      <c r="B4056">
        <v>19.80309651</v>
      </c>
    </row>
    <row r="4057" spans="1:2" x14ac:dyDescent="0.2">
      <c r="A4057">
        <v>19.468844520000001</v>
      </c>
      <c r="B4057">
        <v>6.4906471100000003</v>
      </c>
    </row>
    <row r="4058" spans="1:2" x14ac:dyDescent="0.2">
      <c r="A4058">
        <v>12.30222051</v>
      </c>
      <c r="B4058">
        <v>4.155802821</v>
      </c>
    </row>
    <row r="4059" spans="1:2" x14ac:dyDescent="0.2">
      <c r="A4059">
        <v>-3.3811412249999999</v>
      </c>
      <c r="B4059">
        <v>1.8519389559999999</v>
      </c>
    </row>
    <row r="4060" spans="1:2" x14ac:dyDescent="0.2">
      <c r="A4060">
        <v>-5.8200039129999999</v>
      </c>
      <c r="B4060">
        <v>5.9534389579999996</v>
      </c>
    </row>
    <row r="4061" spans="1:2" x14ac:dyDescent="0.2">
      <c r="A4061">
        <v>-1.1320701790000001</v>
      </c>
      <c r="B4061">
        <v>3.7264237310000001</v>
      </c>
    </row>
    <row r="4062" spans="1:2" x14ac:dyDescent="0.2">
      <c r="A4062">
        <v>12.258896719999999</v>
      </c>
      <c r="B4062">
        <v>-7.470297607</v>
      </c>
    </row>
    <row r="4063" spans="1:2" x14ac:dyDescent="0.2">
      <c r="A4063">
        <v>-7.2134258899999999</v>
      </c>
      <c r="B4063">
        <v>3.1131574469999999</v>
      </c>
    </row>
    <row r="4064" spans="1:2" x14ac:dyDescent="0.2">
      <c r="A4064">
        <v>10.90953448</v>
      </c>
      <c r="B4064">
        <v>-7.7657151349999998</v>
      </c>
    </row>
    <row r="4065" spans="1:2" x14ac:dyDescent="0.2">
      <c r="A4065">
        <v>3.3305150559999999</v>
      </c>
      <c r="B4065">
        <v>7.8884900629999999</v>
      </c>
    </row>
    <row r="4066" spans="1:2" x14ac:dyDescent="0.2">
      <c r="A4066">
        <v>5.7231386119999996</v>
      </c>
      <c r="B4066">
        <v>11.36502711</v>
      </c>
    </row>
    <row r="4067" spans="1:2" x14ac:dyDescent="0.2">
      <c r="A4067">
        <v>-11.984303779999999</v>
      </c>
      <c r="B4067">
        <v>1.997388001</v>
      </c>
    </row>
    <row r="4068" spans="1:2" x14ac:dyDescent="0.2">
      <c r="A4068">
        <v>-15.554450859999999</v>
      </c>
      <c r="B4068">
        <v>24.170523299999999</v>
      </c>
    </row>
    <row r="4069" spans="1:2" x14ac:dyDescent="0.2">
      <c r="A4069">
        <v>-2.7914804210000002</v>
      </c>
      <c r="B4069">
        <v>2.0754159169999999</v>
      </c>
    </row>
    <row r="4070" spans="1:2" x14ac:dyDescent="0.2">
      <c r="A4070">
        <v>13.59745244</v>
      </c>
      <c r="B4070">
        <v>3.2714999649999998</v>
      </c>
    </row>
    <row r="4071" spans="1:2" x14ac:dyDescent="0.2">
      <c r="A4071">
        <v>7.8755925969999998</v>
      </c>
      <c r="B4071">
        <v>-7.0333134380000004</v>
      </c>
    </row>
    <row r="4072" spans="1:2" x14ac:dyDescent="0.2">
      <c r="A4072">
        <v>-5.9375394840000002</v>
      </c>
      <c r="B4072">
        <v>8.2992877059999994</v>
      </c>
    </row>
    <row r="4073" spans="1:2" x14ac:dyDescent="0.2">
      <c r="A4073">
        <v>7.1551949410000004</v>
      </c>
      <c r="B4073">
        <v>-7.172042265</v>
      </c>
    </row>
    <row r="4074" spans="1:2" x14ac:dyDescent="0.2">
      <c r="A4074">
        <v>3.7061369119999998</v>
      </c>
      <c r="B4074">
        <v>9.3379188630000005</v>
      </c>
    </row>
    <row r="4075" spans="1:2" x14ac:dyDescent="0.2">
      <c r="A4075">
        <v>4.008507958</v>
      </c>
      <c r="B4075">
        <v>9.3727405309999998</v>
      </c>
    </row>
    <row r="4076" spans="1:2" x14ac:dyDescent="0.2">
      <c r="A4076">
        <v>-12.95701622</v>
      </c>
      <c r="B4076">
        <v>11.51461216</v>
      </c>
    </row>
    <row r="4077" spans="1:2" x14ac:dyDescent="0.2">
      <c r="A4077">
        <v>0.62490849500000001</v>
      </c>
      <c r="B4077">
        <v>-1.9782243690000001</v>
      </c>
    </row>
    <row r="4078" spans="1:2" x14ac:dyDescent="0.2">
      <c r="A4078">
        <v>2.8847459569999998</v>
      </c>
      <c r="B4078">
        <v>-7.2514625639999997</v>
      </c>
    </row>
    <row r="4079" spans="1:2" x14ac:dyDescent="0.2">
      <c r="A4079">
        <v>5.0347661920000002</v>
      </c>
      <c r="B4079">
        <v>-7.2636563269999996</v>
      </c>
    </row>
    <row r="4080" spans="1:2" x14ac:dyDescent="0.2">
      <c r="A4080">
        <v>-22.058316529999999</v>
      </c>
      <c r="B4080">
        <v>10.19217836</v>
      </c>
    </row>
    <row r="4081" spans="1:2" x14ac:dyDescent="0.2">
      <c r="A4081">
        <v>3.430739242</v>
      </c>
      <c r="B4081">
        <v>-0.124439777</v>
      </c>
    </row>
    <row r="4082" spans="1:2" x14ac:dyDescent="0.2">
      <c r="A4082">
        <v>11.883961599999999</v>
      </c>
      <c r="B4082">
        <v>-7.5795823760000003</v>
      </c>
    </row>
    <row r="4083" spans="1:2" x14ac:dyDescent="0.2">
      <c r="A4083">
        <v>-5.06758358</v>
      </c>
      <c r="B4083">
        <v>13.18114525</v>
      </c>
    </row>
    <row r="4084" spans="1:2" x14ac:dyDescent="0.2">
      <c r="A4084">
        <v>1.871456869</v>
      </c>
      <c r="B4084">
        <v>-2.013176847</v>
      </c>
    </row>
    <row r="4085" spans="1:2" x14ac:dyDescent="0.2">
      <c r="A4085">
        <v>-26.817643790000002</v>
      </c>
      <c r="B4085">
        <v>17.190909489999999</v>
      </c>
    </row>
    <row r="4086" spans="1:2" x14ac:dyDescent="0.2">
      <c r="A4086">
        <v>7.4838099930000004</v>
      </c>
      <c r="B4086">
        <v>1.3087790029999999</v>
      </c>
    </row>
    <row r="4087" spans="1:2" x14ac:dyDescent="0.2">
      <c r="A4087">
        <v>10.558881680000001</v>
      </c>
      <c r="B4087">
        <v>2.6859235849999998</v>
      </c>
    </row>
    <row r="4088" spans="1:2" x14ac:dyDescent="0.2">
      <c r="A4088">
        <v>-3.189566965</v>
      </c>
      <c r="B4088">
        <v>0.532656664</v>
      </c>
    </row>
    <row r="4089" spans="1:2" x14ac:dyDescent="0.2">
      <c r="A4089">
        <v>19.375302609999999</v>
      </c>
      <c r="B4089">
        <v>-6.9749973599999997</v>
      </c>
    </row>
    <row r="4090" spans="1:2" x14ac:dyDescent="0.2">
      <c r="A4090">
        <v>9.2580402199999998</v>
      </c>
      <c r="B4090">
        <v>-7.405099699</v>
      </c>
    </row>
    <row r="4091" spans="1:2" x14ac:dyDescent="0.2">
      <c r="A4091">
        <v>21.075880089999998</v>
      </c>
      <c r="B4091">
        <v>7.0627757210000004</v>
      </c>
    </row>
    <row r="4092" spans="1:2" x14ac:dyDescent="0.2">
      <c r="A4092">
        <v>4.9549996429999998</v>
      </c>
      <c r="B4092">
        <v>-0.35835022900000002</v>
      </c>
    </row>
    <row r="4093" spans="1:2" x14ac:dyDescent="0.2">
      <c r="A4093">
        <v>11.506215879999999</v>
      </c>
      <c r="B4093">
        <v>-7.586356125</v>
      </c>
    </row>
    <row r="4094" spans="1:2" x14ac:dyDescent="0.2">
      <c r="A4094">
        <v>-23.0296658</v>
      </c>
      <c r="B4094">
        <v>11.57619197</v>
      </c>
    </row>
    <row r="4095" spans="1:2" x14ac:dyDescent="0.2">
      <c r="A4095">
        <v>-19.772947649999999</v>
      </c>
      <c r="B4095">
        <v>5.9834128780000002</v>
      </c>
    </row>
    <row r="4096" spans="1:2" x14ac:dyDescent="0.2">
      <c r="A4096">
        <v>-2.5749067220000001</v>
      </c>
      <c r="B4096">
        <v>21.969190350000002</v>
      </c>
    </row>
    <row r="4097" spans="1:2" x14ac:dyDescent="0.2">
      <c r="A4097">
        <v>-18.740140319999998</v>
      </c>
      <c r="B4097">
        <v>4.5322405139999997</v>
      </c>
    </row>
    <row r="4098" spans="1:2" x14ac:dyDescent="0.2">
      <c r="A4098">
        <v>12.224455669999999</v>
      </c>
      <c r="B4098">
        <v>19.67571577</v>
      </c>
    </row>
    <row r="4099" spans="1:2" x14ac:dyDescent="0.2">
      <c r="A4099">
        <v>-14.099073349999999</v>
      </c>
      <c r="B4099">
        <v>15.80585009</v>
      </c>
    </row>
    <row r="4100" spans="1:2" x14ac:dyDescent="0.2">
      <c r="A4100">
        <v>-7.5080343770000004</v>
      </c>
      <c r="B4100">
        <v>3.7083528609999998</v>
      </c>
    </row>
    <row r="4101" spans="1:2" x14ac:dyDescent="0.2">
      <c r="A4101">
        <v>-13.693722879999999</v>
      </c>
      <c r="B4101">
        <v>17.053066350000002</v>
      </c>
    </row>
    <row r="4102" spans="1:2" x14ac:dyDescent="0.2">
      <c r="A4102">
        <v>-14.62044702</v>
      </c>
      <c r="B4102">
        <v>22.287290509999998</v>
      </c>
    </row>
    <row r="4103" spans="1:2" x14ac:dyDescent="0.2">
      <c r="A4103">
        <v>7.368865639</v>
      </c>
      <c r="B4103">
        <v>1.0364103710000001</v>
      </c>
    </row>
    <row r="4104" spans="1:2" x14ac:dyDescent="0.2">
      <c r="A4104">
        <v>1.388447676</v>
      </c>
      <c r="B4104">
        <v>-1.603964529</v>
      </c>
    </row>
    <row r="4105" spans="1:2" x14ac:dyDescent="0.2">
      <c r="A4105">
        <v>-17.898257910000002</v>
      </c>
      <c r="B4105">
        <v>3.8306963060000001</v>
      </c>
    </row>
    <row r="4106" spans="1:2" x14ac:dyDescent="0.2">
      <c r="A4106">
        <v>1.563645363</v>
      </c>
      <c r="B4106">
        <v>6.869464926</v>
      </c>
    </row>
    <row r="4107" spans="1:2" x14ac:dyDescent="0.2">
      <c r="A4107">
        <v>9.059207185</v>
      </c>
      <c r="B4107">
        <v>1.740895407</v>
      </c>
    </row>
    <row r="4108" spans="1:2" x14ac:dyDescent="0.2">
      <c r="A4108">
        <v>3.8190513159999999</v>
      </c>
      <c r="B4108">
        <v>8.9628930189999991</v>
      </c>
    </row>
    <row r="4109" spans="1:2" x14ac:dyDescent="0.2">
      <c r="A4109">
        <v>9.0527827890000001</v>
      </c>
      <c r="B4109">
        <v>1.8076664849999999</v>
      </c>
    </row>
    <row r="4110" spans="1:2" x14ac:dyDescent="0.2">
      <c r="A4110">
        <v>-4.1366812660000001</v>
      </c>
      <c r="B4110">
        <v>15.3741495</v>
      </c>
    </row>
    <row r="4111" spans="1:2" x14ac:dyDescent="0.2">
      <c r="A4111">
        <v>-24.9151472</v>
      </c>
      <c r="B4111">
        <v>13.38854033</v>
      </c>
    </row>
    <row r="4112" spans="1:2" x14ac:dyDescent="0.2">
      <c r="A4112">
        <v>-12.134942990000001</v>
      </c>
      <c r="B4112">
        <v>5.4746064409999997</v>
      </c>
    </row>
    <row r="4113" spans="1:2" x14ac:dyDescent="0.2">
      <c r="A4113">
        <v>-6.5427484050000002</v>
      </c>
      <c r="B4113">
        <v>7.0949169310000002</v>
      </c>
    </row>
    <row r="4114" spans="1:2" x14ac:dyDescent="0.2">
      <c r="A4114">
        <v>15.92423601</v>
      </c>
      <c r="B4114">
        <v>-6.8288378209999996</v>
      </c>
    </row>
    <row r="4115" spans="1:2" x14ac:dyDescent="0.2">
      <c r="A4115">
        <v>4.9362865439999997</v>
      </c>
      <c r="B4115">
        <v>-6.8905267300000004</v>
      </c>
    </row>
    <row r="4116" spans="1:2" x14ac:dyDescent="0.2">
      <c r="A4116">
        <v>-2.6710393749999999</v>
      </c>
      <c r="B4116">
        <v>19.17957225</v>
      </c>
    </row>
    <row r="4117" spans="1:2" x14ac:dyDescent="0.2">
      <c r="A4117">
        <v>-5.1251248120000001</v>
      </c>
      <c r="B4117">
        <v>12.572813269999999</v>
      </c>
    </row>
    <row r="4118" spans="1:2" x14ac:dyDescent="0.2">
      <c r="A4118">
        <v>1.3146116779999999</v>
      </c>
      <c r="B4118">
        <v>-1.18500312</v>
      </c>
    </row>
    <row r="4119" spans="1:2" x14ac:dyDescent="0.2">
      <c r="A4119">
        <v>7.9208745580000004</v>
      </c>
      <c r="B4119">
        <v>14.14766155</v>
      </c>
    </row>
    <row r="4120" spans="1:2" x14ac:dyDescent="0.2">
      <c r="A4120">
        <v>-6.5544227939999997</v>
      </c>
      <c r="B4120">
        <v>6.9807105290000004</v>
      </c>
    </row>
    <row r="4121" spans="1:2" x14ac:dyDescent="0.2">
      <c r="A4121">
        <v>-12.243480229999999</v>
      </c>
      <c r="B4121">
        <v>8.2038144800000001</v>
      </c>
    </row>
    <row r="4122" spans="1:2" x14ac:dyDescent="0.2">
      <c r="A4122">
        <v>-2.8188122849999999</v>
      </c>
      <c r="B4122">
        <v>0.99480774299999997</v>
      </c>
    </row>
    <row r="4123" spans="1:2" x14ac:dyDescent="0.2">
      <c r="A4123">
        <v>-1.487844986</v>
      </c>
      <c r="B4123">
        <v>-7.1530942209999999</v>
      </c>
    </row>
    <row r="4124" spans="1:2" x14ac:dyDescent="0.2">
      <c r="A4124">
        <v>3.0745629760000002</v>
      </c>
      <c r="B4124">
        <v>-1.026452564</v>
      </c>
    </row>
    <row r="4125" spans="1:2" x14ac:dyDescent="0.2">
      <c r="A4125">
        <v>-11.74516841</v>
      </c>
      <c r="B4125">
        <v>5.9951495420000001</v>
      </c>
    </row>
    <row r="4126" spans="1:2" x14ac:dyDescent="0.2">
      <c r="A4126">
        <v>-0.167402623</v>
      </c>
      <c r="B4126">
        <v>4.531927842</v>
      </c>
    </row>
    <row r="4127" spans="1:2" x14ac:dyDescent="0.2">
      <c r="A4127">
        <v>-0.67504546899999995</v>
      </c>
      <c r="B4127">
        <v>-7.7146426149999998</v>
      </c>
    </row>
    <row r="4128" spans="1:2" x14ac:dyDescent="0.2">
      <c r="A4128">
        <v>-6.4935509969999998</v>
      </c>
      <c r="B4128">
        <v>4.7882252980000004</v>
      </c>
    </row>
    <row r="4129" spans="1:2" x14ac:dyDescent="0.2">
      <c r="A4129">
        <v>-13.790559249999999</v>
      </c>
      <c r="B4129">
        <v>15.45484291</v>
      </c>
    </row>
    <row r="4130" spans="1:2" x14ac:dyDescent="0.2">
      <c r="A4130">
        <v>-13.03186116</v>
      </c>
      <c r="B4130">
        <v>7.9388380070000002</v>
      </c>
    </row>
    <row r="4131" spans="1:2" x14ac:dyDescent="0.2">
      <c r="A4131">
        <v>-15.33563753</v>
      </c>
      <c r="B4131">
        <v>22.185848279999998</v>
      </c>
    </row>
    <row r="4132" spans="1:2" x14ac:dyDescent="0.2">
      <c r="A4132">
        <v>-21.672135669999999</v>
      </c>
      <c r="B4132">
        <v>9.4343635680000002</v>
      </c>
    </row>
    <row r="4133" spans="1:2" x14ac:dyDescent="0.2">
      <c r="A4133">
        <v>-14.575179889999999</v>
      </c>
      <c r="B4133">
        <v>21.348040999999998</v>
      </c>
    </row>
    <row r="4134" spans="1:2" x14ac:dyDescent="0.2">
      <c r="A4134">
        <v>-11.519453110000001</v>
      </c>
      <c r="B4134">
        <v>1.947550629</v>
      </c>
    </row>
    <row r="4135" spans="1:2" x14ac:dyDescent="0.2">
      <c r="A4135">
        <v>-21.372443990000001</v>
      </c>
      <c r="B4135">
        <v>8.4480323619999993</v>
      </c>
    </row>
    <row r="4136" spans="1:2" x14ac:dyDescent="0.2">
      <c r="A4136">
        <v>-4.3387999620000004</v>
      </c>
      <c r="B4136">
        <v>11.52121356</v>
      </c>
    </row>
    <row r="4137" spans="1:2" x14ac:dyDescent="0.2">
      <c r="A4137">
        <v>4.5227302009999999</v>
      </c>
      <c r="B4137">
        <v>10.85283143</v>
      </c>
    </row>
    <row r="4138" spans="1:2" x14ac:dyDescent="0.2">
      <c r="A4138">
        <v>-6.9480432629999997</v>
      </c>
      <c r="B4138">
        <v>1.9588060300000001</v>
      </c>
    </row>
    <row r="4139" spans="1:2" x14ac:dyDescent="0.2">
      <c r="A4139">
        <v>-13.374660110000001</v>
      </c>
      <c r="B4139">
        <v>12.16679989</v>
      </c>
    </row>
    <row r="4140" spans="1:2" x14ac:dyDescent="0.2">
      <c r="A4140">
        <v>-11.58903478</v>
      </c>
      <c r="B4140">
        <v>2.7943974800000002</v>
      </c>
    </row>
    <row r="4141" spans="1:2" x14ac:dyDescent="0.2">
      <c r="A4141">
        <v>-23.35650875</v>
      </c>
      <c r="B4141">
        <v>11.78168559</v>
      </c>
    </row>
    <row r="4142" spans="1:2" x14ac:dyDescent="0.2">
      <c r="A4142">
        <v>-13.852642790000001</v>
      </c>
      <c r="B4142">
        <v>15.951222700000001</v>
      </c>
    </row>
    <row r="4143" spans="1:2" x14ac:dyDescent="0.2">
      <c r="A4143">
        <v>5.9811618910000002</v>
      </c>
      <c r="B4143">
        <v>0.174938446</v>
      </c>
    </row>
    <row r="4144" spans="1:2" x14ac:dyDescent="0.2">
      <c r="A4144">
        <v>-11.45529279</v>
      </c>
      <c r="B4144">
        <v>3.4486202559999999</v>
      </c>
    </row>
    <row r="4145" spans="1:2" x14ac:dyDescent="0.2">
      <c r="A4145">
        <v>-22.369659729999999</v>
      </c>
      <c r="B4145">
        <v>10.962454019999999</v>
      </c>
    </row>
    <row r="4146" spans="1:2" x14ac:dyDescent="0.2">
      <c r="A4146">
        <v>-12.795933979999999</v>
      </c>
      <c r="B4146">
        <v>5.6653613590000003</v>
      </c>
    </row>
    <row r="4147" spans="1:2" x14ac:dyDescent="0.2">
      <c r="A4147">
        <v>-25.462151420000001</v>
      </c>
      <c r="B4147">
        <v>15.1489294</v>
      </c>
    </row>
    <row r="4148" spans="1:2" x14ac:dyDescent="0.2">
      <c r="A4148">
        <v>7.9432605289999998</v>
      </c>
      <c r="B4148">
        <v>13.355502400000001</v>
      </c>
    </row>
    <row r="4149" spans="1:2" x14ac:dyDescent="0.2">
      <c r="A4149">
        <v>-17.105198219999998</v>
      </c>
      <c r="B4149">
        <v>2.4896045330000001</v>
      </c>
    </row>
    <row r="4150" spans="1:2" x14ac:dyDescent="0.2">
      <c r="A4150">
        <v>15.62083707</v>
      </c>
      <c r="B4150">
        <v>-7.0854886859999997</v>
      </c>
    </row>
    <row r="4151" spans="1:2" x14ac:dyDescent="0.2">
      <c r="A4151">
        <v>-2.4370849290000001</v>
      </c>
      <c r="B4151">
        <v>-3.936715236</v>
      </c>
    </row>
    <row r="4152" spans="1:2" x14ac:dyDescent="0.2">
      <c r="A4152">
        <v>-13.47883706</v>
      </c>
      <c r="B4152">
        <v>11.09547186</v>
      </c>
    </row>
    <row r="4153" spans="1:2" x14ac:dyDescent="0.2">
      <c r="A4153">
        <v>-11.61185498</v>
      </c>
      <c r="B4153">
        <v>1.2481195599999999</v>
      </c>
    </row>
    <row r="4154" spans="1:2" x14ac:dyDescent="0.2">
      <c r="A4154">
        <v>-13.33538459</v>
      </c>
      <c r="B4154">
        <v>10.747456250000001</v>
      </c>
    </row>
    <row r="4155" spans="1:2" x14ac:dyDescent="0.2">
      <c r="A4155">
        <v>10.99811278</v>
      </c>
      <c r="B4155">
        <v>2.5574898799999999</v>
      </c>
    </row>
    <row r="4156" spans="1:2" x14ac:dyDescent="0.2">
      <c r="A4156">
        <v>-11.971919140000001</v>
      </c>
      <c r="B4156">
        <v>4.6752320520000001</v>
      </c>
    </row>
    <row r="4157" spans="1:2" x14ac:dyDescent="0.2">
      <c r="A4157">
        <v>-13.88742618</v>
      </c>
      <c r="B4157">
        <v>10.997779019999999</v>
      </c>
    </row>
    <row r="4158" spans="1:2" x14ac:dyDescent="0.2">
      <c r="A4158">
        <v>1.563324476</v>
      </c>
      <c r="B4158">
        <v>-6.3564801949999996</v>
      </c>
    </row>
    <row r="4159" spans="1:2" x14ac:dyDescent="0.2">
      <c r="A4159">
        <v>10.80358324</v>
      </c>
      <c r="B4159">
        <v>2.9986844399999999</v>
      </c>
    </row>
    <row r="4160" spans="1:2" x14ac:dyDescent="0.2">
      <c r="A4160">
        <v>16.81741414</v>
      </c>
      <c r="B4160">
        <v>4.9039388940000004</v>
      </c>
    </row>
    <row r="4161" spans="1:2" x14ac:dyDescent="0.2">
      <c r="A4161">
        <v>-6.3070354609999999</v>
      </c>
      <c r="B4161">
        <v>7.7469057880000003</v>
      </c>
    </row>
    <row r="4162" spans="1:2" x14ac:dyDescent="0.2">
      <c r="A4162">
        <v>4.8505304589999998</v>
      </c>
      <c r="B4162">
        <v>10.99827816</v>
      </c>
    </row>
    <row r="4163" spans="1:2" x14ac:dyDescent="0.2">
      <c r="A4163">
        <v>-23.457260349999999</v>
      </c>
      <c r="B4163">
        <v>11.914585860000001</v>
      </c>
    </row>
    <row r="4164" spans="1:2" x14ac:dyDescent="0.2">
      <c r="A4164">
        <v>0.47886166200000002</v>
      </c>
      <c r="B4164">
        <v>-1.6549711600000001</v>
      </c>
    </row>
    <row r="4165" spans="1:2" x14ac:dyDescent="0.2">
      <c r="A4165">
        <v>-24.1707176</v>
      </c>
      <c r="B4165">
        <v>12.4801722</v>
      </c>
    </row>
    <row r="4166" spans="1:2" x14ac:dyDescent="0.2">
      <c r="A4166">
        <v>18.839221890000001</v>
      </c>
      <c r="B4166">
        <v>-7.5113614809999998</v>
      </c>
    </row>
    <row r="4167" spans="1:2" x14ac:dyDescent="0.2">
      <c r="A4167">
        <v>-4.8123627640000004</v>
      </c>
      <c r="B4167">
        <v>12.27343816</v>
      </c>
    </row>
    <row r="4168" spans="1:2" x14ac:dyDescent="0.2">
      <c r="A4168">
        <v>8.3943246019999993</v>
      </c>
      <c r="B4168">
        <v>1.6545609429999999</v>
      </c>
    </row>
    <row r="4169" spans="1:2" x14ac:dyDescent="0.2">
      <c r="A4169">
        <v>9.4691838540000006</v>
      </c>
      <c r="B4169">
        <v>2.3387934860000001</v>
      </c>
    </row>
    <row r="4170" spans="1:2" x14ac:dyDescent="0.2">
      <c r="A4170">
        <v>-3.7782730490000001</v>
      </c>
      <c r="B4170">
        <v>16.022219339999999</v>
      </c>
    </row>
    <row r="4171" spans="1:2" x14ac:dyDescent="0.2">
      <c r="A4171">
        <v>-0.997566697</v>
      </c>
      <c r="B4171">
        <v>-6.6974134779999996</v>
      </c>
    </row>
    <row r="4172" spans="1:2" x14ac:dyDescent="0.2">
      <c r="A4172">
        <v>-6.4908671169999996</v>
      </c>
      <c r="B4172">
        <v>7.4582210230000001</v>
      </c>
    </row>
    <row r="4173" spans="1:2" x14ac:dyDescent="0.2">
      <c r="A4173">
        <v>-15.20507731</v>
      </c>
      <c r="B4173">
        <v>22.777833699999999</v>
      </c>
    </row>
    <row r="4174" spans="1:2" x14ac:dyDescent="0.2">
      <c r="A4174">
        <v>-7.4125365749999998</v>
      </c>
      <c r="B4174">
        <v>2.1703768270000001</v>
      </c>
    </row>
    <row r="4175" spans="1:2" x14ac:dyDescent="0.2">
      <c r="A4175">
        <v>-11.42397727</v>
      </c>
      <c r="B4175">
        <v>5.5183533169999999</v>
      </c>
    </row>
    <row r="4176" spans="1:2" x14ac:dyDescent="0.2">
      <c r="A4176">
        <v>5.9037976429999999</v>
      </c>
      <c r="B4176">
        <v>-6.499677631</v>
      </c>
    </row>
    <row r="4177" spans="1:2" x14ac:dyDescent="0.2">
      <c r="A4177">
        <v>-0.35772079699999998</v>
      </c>
      <c r="B4177">
        <v>5.2961966240000002</v>
      </c>
    </row>
    <row r="4178" spans="1:2" x14ac:dyDescent="0.2">
      <c r="A4178">
        <v>-16.616715159999998</v>
      </c>
      <c r="B4178">
        <v>2.4197699899999998</v>
      </c>
    </row>
    <row r="4179" spans="1:2" x14ac:dyDescent="0.2">
      <c r="A4179">
        <v>-1.3400159089999999</v>
      </c>
      <c r="B4179">
        <v>-6.8798796810000002</v>
      </c>
    </row>
    <row r="4180" spans="1:2" x14ac:dyDescent="0.2">
      <c r="A4180">
        <v>6.8627395099999999</v>
      </c>
      <c r="B4180">
        <v>-6.682975098</v>
      </c>
    </row>
    <row r="4181" spans="1:2" x14ac:dyDescent="0.2">
      <c r="A4181">
        <v>-17.90383877</v>
      </c>
      <c r="B4181">
        <v>4.4833118089999999</v>
      </c>
    </row>
    <row r="4182" spans="1:2" x14ac:dyDescent="0.2">
      <c r="A4182">
        <v>-6.3596640009999996</v>
      </c>
      <c r="B4182">
        <v>7.7962223570000004</v>
      </c>
    </row>
    <row r="4183" spans="1:2" x14ac:dyDescent="0.2">
      <c r="A4183">
        <v>-5.7969942479999998</v>
      </c>
      <c r="B4183">
        <v>9.2025799589999995</v>
      </c>
    </row>
    <row r="4184" spans="1:2" x14ac:dyDescent="0.2">
      <c r="A4184">
        <v>-14.30194958</v>
      </c>
      <c r="B4184">
        <v>14.763820150000001</v>
      </c>
    </row>
    <row r="4185" spans="1:2" x14ac:dyDescent="0.2">
      <c r="A4185">
        <v>1.8177023050000001</v>
      </c>
      <c r="B4185">
        <v>7.2287019639999999</v>
      </c>
    </row>
    <row r="4186" spans="1:2" x14ac:dyDescent="0.2">
      <c r="A4186">
        <v>-22.992525029999999</v>
      </c>
      <c r="B4186">
        <v>11.669928840000001</v>
      </c>
    </row>
    <row r="4187" spans="1:2" x14ac:dyDescent="0.2">
      <c r="A4187">
        <v>6.0581111160000001</v>
      </c>
      <c r="B4187">
        <v>11.703897919999999</v>
      </c>
    </row>
    <row r="4188" spans="1:2" x14ac:dyDescent="0.2">
      <c r="A4188">
        <v>-19.32972711</v>
      </c>
      <c r="B4188">
        <v>7.2093219660000001</v>
      </c>
    </row>
    <row r="4189" spans="1:2" x14ac:dyDescent="0.2">
      <c r="A4189">
        <v>-5.8636676559999996</v>
      </c>
      <c r="B4189">
        <v>8.2330318519999999</v>
      </c>
    </row>
    <row r="4190" spans="1:2" x14ac:dyDescent="0.2">
      <c r="A4190">
        <v>9.1208787480000009</v>
      </c>
      <c r="B4190">
        <v>1.7560361959999999</v>
      </c>
    </row>
    <row r="4191" spans="1:2" x14ac:dyDescent="0.2">
      <c r="A4191">
        <v>3.886920393</v>
      </c>
      <c r="B4191">
        <v>-0.74888537099999997</v>
      </c>
    </row>
    <row r="4192" spans="1:2" x14ac:dyDescent="0.2">
      <c r="A4192">
        <v>10.790759550000001</v>
      </c>
      <c r="B4192">
        <v>17.20781612</v>
      </c>
    </row>
    <row r="4193" spans="1:2" x14ac:dyDescent="0.2">
      <c r="A4193">
        <v>-13.55030679</v>
      </c>
      <c r="B4193">
        <v>12.18745097</v>
      </c>
    </row>
    <row r="4194" spans="1:2" x14ac:dyDescent="0.2">
      <c r="A4194">
        <v>-13.363309940000001</v>
      </c>
      <c r="B4194">
        <v>12.83068845</v>
      </c>
    </row>
    <row r="4195" spans="1:2" x14ac:dyDescent="0.2">
      <c r="A4195">
        <v>-14.61517038</v>
      </c>
      <c r="B4195">
        <v>18.96171506</v>
      </c>
    </row>
    <row r="4196" spans="1:2" x14ac:dyDescent="0.2">
      <c r="A4196">
        <v>5.0544749619999996</v>
      </c>
      <c r="B4196">
        <v>-0.56012801199999995</v>
      </c>
    </row>
    <row r="4197" spans="1:2" x14ac:dyDescent="0.2">
      <c r="A4197">
        <v>8.6013769779999993</v>
      </c>
      <c r="B4197">
        <v>1.8100258929999999</v>
      </c>
    </row>
    <row r="4198" spans="1:2" x14ac:dyDescent="0.2">
      <c r="A4198">
        <v>-7.01726399</v>
      </c>
      <c r="B4198">
        <v>3.8930056400000002</v>
      </c>
    </row>
    <row r="4199" spans="1:2" x14ac:dyDescent="0.2">
      <c r="A4199">
        <v>10.39378786</v>
      </c>
      <c r="B4199">
        <v>-7.1984088570000004</v>
      </c>
    </row>
    <row r="4200" spans="1:2" x14ac:dyDescent="0.2">
      <c r="A4200">
        <v>-24.026647759999999</v>
      </c>
      <c r="B4200">
        <v>12.980065310000001</v>
      </c>
    </row>
    <row r="4201" spans="1:2" x14ac:dyDescent="0.2">
      <c r="A4201">
        <v>-12.22652149</v>
      </c>
      <c r="B4201">
        <v>2.9297374029999999</v>
      </c>
    </row>
    <row r="4202" spans="1:2" x14ac:dyDescent="0.2">
      <c r="A4202">
        <v>-23.123563090000001</v>
      </c>
      <c r="B4202">
        <v>11.998627669999999</v>
      </c>
    </row>
    <row r="4203" spans="1:2" x14ac:dyDescent="0.2">
      <c r="A4203">
        <v>-12.733319460000001</v>
      </c>
      <c r="B4203">
        <v>10.61780212</v>
      </c>
    </row>
    <row r="4204" spans="1:2" x14ac:dyDescent="0.2">
      <c r="A4204">
        <v>-5.3793166670000003</v>
      </c>
      <c r="B4204">
        <v>8.9921529479999993</v>
      </c>
    </row>
    <row r="4205" spans="1:2" x14ac:dyDescent="0.2">
      <c r="A4205">
        <v>8.2698467440000005</v>
      </c>
      <c r="B4205">
        <v>-7.3140010919999998</v>
      </c>
    </row>
    <row r="4206" spans="1:2" x14ac:dyDescent="0.2">
      <c r="A4206">
        <v>-2.3926584489999998</v>
      </c>
      <c r="B4206">
        <v>21.583509660000001</v>
      </c>
    </row>
    <row r="4207" spans="1:2" x14ac:dyDescent="0.2">
      <c r="A4207">
        <v>-26.156951150000001</v>
      </c>
      <c r="B4207">
        <v>15.41228963</v>
      </c>
    </row>
    <row r="4208" spans="1:2" x14ac:dyDescent="0.2">
      <c r="A4208">
        <v>-2.245039035</v>
      </c>
      <c r="B4208">
        <v>22.74487354</v>
      </c>
    </row>
    <row r="4209" spans="1:2" x14ac:dyDescent="0.2">
      <c r="A4209">
        <v>10.796282720000001</v>
      </c>
      <c r="B4209">
        <v>-7.5759674459999999</v>
      </c>
    </row>
    <row r="4210" spans="1:2" x14ac:dyDescent="0.2">
      <c r="A4210">
        <v>-20.730366960000001</v>
      </c>
      <c r="B4210">
        <v>8.2211608740000006</v>
      </c>
    </row>
    <row r="4211" spans="1:2" x14ac:dyDescent="0.2">
      <c r="A4211">
        <v>-4.7917467709999997</v>
      </c>
      <c r="B4211">
        <v>-0.139780662</v>
      </c>
    </row>
    <row r="4212" spans="1:2" x14ac:dyDescent="0.2">
      <c r="A4212">
        <v>5.5800509309999997</v>
      </c>
      <c r="B4212">
        <v>-6.9856025629999996</v>
      </c>
    </row>
    <row r="4213" spans="1:2" x14ac:dyDescent="0.2">
      <c r="A4213">
        <v>7.6210438720000004</v>
      </c>
      <c r="B4213">
        <v>-6.9292212170000003</v>
      </c>
    </row>
    <row r="4214" spans="1:2" x14ac:dyDescent="0.2">
      <c r="A4214">
        <v>9.3001954999999997E-2</v>
      </c>
      <c r="B4214">
        <v>-1.9242123179999999</v>
      </c>
    </row>
    <row r="4215" spans="1:2" x14ac:dyDescent="0.2">
      <c r="A4215">
        <v>-13.72252312</v>
      </c>
      <c r="B4215">
        <v>13.54947001</v>
      </c>
    </row>
    <row r="4216" spans="1:2" x14ac:dyDescent="0.2">
      <c r="A4216">
        <v>-12.16920419</v>
      </c>
      <c r="B4216">
        <v>6.8593730920000002</v>
      </c>
    </row>
    <row r="4217" spans="1:2" x14ac:dyDescent="0.2">
      <c r="A4217">
        <v>-1.782298046</v>
      </c>
      <c r="B4217">
        <v>-6.5965248010000002</v>
      </c>
    </row>
    <row r="4218" spans="1:2" x14ac:dyDescent="0.2">
      <c r="A4218">
        <v>-17.52586252</v>
      </c>
      <c r="B4218">
        <v>4.4880418540000004</v>
      </c>
    </row>
    <row r="4219" spans="1:2" x14ac:dyDescent="0.2">
      <c r="A4219">
        <v>-5.3002270249999999</v>
      </c>
      <c r="B4219">
        <v>7.9726734370000001</v>
      </c>
    </row>
    <row r="4220" spans="1:2" x14ac:dyDescent="0.2">
      <c r="A4220">
        <v>-23.525291159999998</v>
      </c>
      <c r="B4220">
        <v>11.71538282</v>
      </c>
    </row>
    <row r="4221" spans="1:2" x14ac:dyDescent="0.2">
      <c r="A4221">
        <v>-18.51977544</v>
      </c>
      <c r="B4221">
        <v>6.1211035410000001</v>
      </c>
    </row>
    <row r="4222" spans="1:2" x14ac:dyDescent="0.2">
      <c r="A4222">
        <v>-6.7201142379999999</v>
      </c>
      <c r="B4222">
        <v>4.6331170530000003</v>
      </c>
    </row>
    <row r="4223" spans="1:2" x14ac:dyDescent="0.2">
      <c r="A4223">
        <v>-4.9484237679999996</v>
      </c>
      <c r="B4223">
        <v>12.64109537</v>
      </c>
    </row>
    <row r="4224" spans="1:2" x14ac:dyDescent="0.2">
      <c r="A4224">
        <v>-12.837150250000001</v>
      </c>
      <c r="B4224">
        <v>6.9180438259999999</v>
      </c>
    </row>
    <row r="4225" spans="1:2" x14ac:dyDescent="0.2">
      <c r="A4225">
        <v>-4.9021537090000002</v>
      </c>
      <c r="B4225">
        <v>9.4630902619999997</v>
      </c>
    </row>
    <row r="4226" spans="1:2" x14ac:dyDescent="0.2">
      <c r="A4226">
        <v>-11.66733556</v>
      </c>
      <c r="B4226">
        <v>4.933004489</v>
      </c>
    </row>
    <row r="4227" spans="1:2" x14ac:dyDescent="0.2">
      <c r="A4227">
        <v>-6.4762178610000003</v>
      </c>
      <c r="B4227">
        <v>7.3945579090000004</v>
      </c>
    </row>
    <row r="4228" spans="1:2" x14ac:dyDescent="0.2">
      <c r="A4228">
        <v>9.516822135</v>
      </c>
      <c r="B4228">
        <v>2.0237624190000001</v>
      </c>
    </row>
    <row r="4229" spans="1:2" x14ac:dyDescent="0.2">
      <c r="A4229">
        <v>4.4113202280000001</v>
      </c>
      <c r="B4229">
        <v>11.115880880000001</v>
      </c>
    </row>
    <row r="4230" spans="1:2" x14ac:dyDescent="0.2">
      <c r="A4230">
        <v>-5.9035786440000004</v>
      </c>
      <c r="B4230">
        <v>6.5505536380000002</v>
      </c>
    </row>
    <row r="4231" spans="1:2" x14ac:dyDescent="0.2">
      <c r="A4231">
        <v>3.612002017</v>
      </c>
      <c r="B4231">
        <v>-6.4952536360000002</v>
      </c>
    </row>
    <row r="4232" spans="1:2" x14ac:dyDescent="0.2">
      <c r="A4232">
        <v>-2.5366475180000001</v>
      </c>
      <c r="B4232">
        <v>1.2711707269999999</v>
      </c>
    </row>
    <row r="4233" spans="1:2" x14ac:dyDescent="0.2">
      <c r="A4233">
        <v>-6.6580390520000003</v>
      </c>
      <c r="B4233">
        <v>5.616807262</v>
      </c>
    </row>
    <row r="4234" spans="1:2" x14ac:dyDescent="0.2">
      <c r="A4234">
        <v>-14.98669888</v>
      </c>
      <c r="B4234">
        <v>21.696263999999999</v>
      </c>
    </row>
    <row r="4235" spans="1:2" x14ac:dyDescent="0.2">
      <c r="A4235">
        <v>3.5860413229999999</v>
      </c>
      <c r="B4235">
        <v>-6.3735400000000002</v>
      </c>
    </row>
    <row r="4236" spans="1:2" x14ac:dyDescent="0.2">
      <c r="A4236">
        <v>-13.503683430000001</v>
      </c>
      <c r="B4236">
        <v>14.14634575</v>
      </c>
    </row>
    <row r="4237" spans="1:2" x14ac:dyDescent="0.2">
      <c r="A4237">
        <v>-4.3375729290000002</v>
      </c>
      <c r="B4237">
        <v>16.59940761</v>
      </c>
    </row>
    <row r="4238" spans="1:2" x14ac:dyDescent="0.2">
      <c r="A4238">
        <v>-1.610416579</v>
      </c>
      <c r="B4238">
        <v>2.5328882959999999</v>
      </c>
    </row>
    <row r="4239" spans="1:2" x14ac:dyDescent="0.2">
      <c r="A4239">
        <v>-20.144666869999998</v>
      </c>
      <c r="B4239">
        <v>7.2023132060000004</v>
      </c>
    </row>
    <row r="4240" spans="1:2" x14ac:dyDescent="0.2">
      <c r="A4240">
        <v>3.4455917600000001</v>
      </c>
      <c r="B4240">
        <v>-7.1289084589999998</v>
      </c>
    </row>
    <row r="4241" spans="1:2" x14ac:dyDescent="0.2">
      <c r="A4241">
        <v>-21.55617453</v>
      </c>
      <c r="B4241">
        <v>10.050729219999999</v>
      </c>
    </row>
    <row r="4242" spans="1:2" x14ac:dyDescent="0.2">
      <c r="A4242">
        <v>14.98380746</v>
      </c>
      <c r="B4242">
        <v>-7.7647536629999996</v>
      </c>
    </row>
    <row r="4243" spans="1:2" x14ac:dyDescent="0.2">
      <c r="A4243">
        <v>-11.88333811</v>
      </c>
      <c r="B4243">
        <v>2.5613862360000001</v>
      </c>
    </row>
    <row r="4244" spans="1:2" x14ac:dyDescent="0.2">
      <c r="A4244">
        <v>-16.826970280000001</v>
      </c>
      <c r="B4244">
        <v>3.2862386649999999</v>
      </c>
    </row>
    <row r="4245" spans="1:2" x14ac:dyDescent="0.2">
      <c r="A4245">
        <v>-14.745043300000001</v>
      </c>
      <c r="B4245">
        <v>20.923788470000002</v>
      </c>
    </row>
    <row r="4246" spans="1:2" x14ac:dyDescent="0.2">
      <c r="A4246">
        <v>-12.65901596</v>
      </c>
      <c r="B4246">
        <v>10.307027850000001</v>
      </c>
    </row>
    <row r="4247" spans="1:2" x14ac:dyDescent="0.2">
      <c r="A4247">
        <v>-0.83699084899999998</v>
      </c>
      <c r="B4247">
        <v>4.4046622050000002</v>
      </c>
    </row>
    <row r="4248" spans="1:2" x14ac:dyDescent="0.2">
      <c r="A4248">
        <v>2.7666998490000001</v>
      </c>
      <c r="B4248">
        <v>8.6849555939999998</v>
      </c>
    </row>
    <row r="4249" spans="1:2" x14ac:dyDescent="0.2">
      <c r="A4249">
        <v>-7.0833196059999999</v>
      </c>
      <c r="B4249">
        <v>3.8748665139999998</v>
      </c>
    </row>
    <row r="4250" spans="1:2" x14ac:dyDescent="0.2">
      <c r="A4250">
        <v>-20.50306522</v>
      </c>
      <c r="B4250">
        <v>8.6437835849999995</v>
      </c>
    </row>
    <row r="4251" spans="1:2" x14ac:dyDescent="0.2">
      <c r="A4251">
        <v>-3.654384442</v>
      </c>
      <c r="B4251">
        <v>2.6121156E-2</v>
      </c>
    </row>
    <row r="4252" spans="1:2" x14ac:dyDescent="0.2">
      <c r="A4252">
        <v>-21.6720671</v>
      </c>
      <c r="B4252">
        <v>9.0716017220000005</v>
      </c>
    </row>
    <row r="4253" spans="1:2" x14ac:dyDescent="0.2">
      <c r="A4253">
        <v>7.7678159229999997</v>
      </c>
      <c r="B4253">
        <v>1.0976518</v>
      </c>
    </row>
    <row r="4254" spans="1:2" x14ac:dyDescent="0.2">
      <c r="A4254">
        <v>-18.653040069999999</v>
      </c>
      <c r="B4254">
        <v>5.3323095299999999</v>
      </c>
    </row>
    <row r="4255" spans="1:2" x14ac:dyDescent="0.2">
      <c r="A4255">
        <v>0.90423335699999996</v>
      </c>
      <c r="B4255">
        <v>5.7734954509999996</v>
      </c>
    </row>
    <row r="4256" spans="1:2" x14ac:dyDescent="0.2">
      <c r="A4256">
        <v>-7.224804239</v>
      </c>
      <c r="B4256">
        <v>3.1742055100000002</v>
      </c>
    </row>
    <row r="4257" spans="1:2" x14ac:dyDescent="0.2">
      <c r="A4257">
        <v>-23.94595838</v>
      </c>
      <c r="B4257">
        <v>12.312472509999999</v>
      </c>
    </row>
    <row r="4258" spans="1:2" x14ac:dyDescent="0.2">
      <c r="A4258">
        <v>-18.253869909999999</v>
      </c>
      <c r="B4258">
        <v>4.6507872480000003</v>
      </c>
    </row>
    <row r="4259" spans="1:2" x14ac:dyDescent="0.2">
      <c r="A4259">
        <v>9.9559111330000007</v>
      </c>
      <c r="B4259">
        <v>-7.2430742060000002</v>
      </c>
    </row>
    <row r="4260" spans="1:2" x14ac:dyDescent="0.2">
      <c r="A4260">
        <v>-22.776438349999999</v>
      </c>
      <c r="B4260">
        <v>10.923764179999999</v>
      </c>
    </row>
    <row r="4261" spans="1:2" x14ac:dyDescent="0.2">
      <c r="A4261">
        <v>-3.2140581300000002</v>
      </c>
      <c r="B4261">
        <v>20.08978196</v>
      </c>
    </row>
    <row r="4262" spans="1:2" x14ac:dyDescent="0.2">
      <c r="A4262">
        <v>-23.533626519999999</v>
      </c>
      <c r="B4262">
        <v>11.78936946</v>
      </c>
    </row>
    <row r="4263" spans="1:2" x14ac:dyDescent="0.2">
      <c r="A4263">
        <v>1.9943829399999999</v>
      </c>
      <c r="B4263">
        <v>6.3252066530000004</v>
      </c>
    </row>
    <row r="4264" spans="1:2" x14ac:dyDescent="0.2">
      <c r="A4264">
        <v>-1.1585446429999999</v>
      </c>
      <c r="B4264">
        <v>3.5365928630000001</v>
      </c>
    </row>
    <row r="4265" spans="1:2" x14ac:dyDescent="0.2">
      <c r="A4265">
        <v>1.929813293</v>
      </c>
      <c r="B4265">
        <v>-1.2385634169999999</v>
      </c>
    </row>
    <row r="4266" spans="1:2" x14ac:dyDescent="0.2">
      <c r="A4266">
        <v>-16.174478010000001</v>
      </c>
      <c r="B4266">
        <v>1.906044112</v>
      </c>
    </row>
    <row r="4267" spans="1:2" x14ac:dyDescent="0.2">
      <c r="A4267">
        <v>-24.71575387</v>
      </c>
      <c r="B4267">
        <v>14.105002689999999</v>
      </c>
    </row>
    <row r="4268" spans="1:2" x14ac:dyDescent="0.2">
      <c r="A4268">
        <v>-4.1159552960000001</v>
      </c>
      <c r="B4268">
        <v>14.45356905</v>
      </c>
    </row>
    <row r="4269" spans="1:2" x14ac:dyDescent="0.2">
      <c r="A4269">
        <v>-2.8931933459999999</v>
      </c>
      <c r="B4269">
        <v>1.0761628919999999</v>
      </c>
    </row>
    <row r="4270" spans="1:2" x14ac:dyDescent="0.2">
      <c r="A4270">
        <v>-15.242501409999999</v>
      </c>
      <c r="B4270">
        <v>19.84435959</v>
      </c>
    </row>
    <row r="4271" spans="1:2" x14ac:dyDescent="0.2">
      <c r="A4271">
        <v>3.9687630789999999</v>
      </c>
      <c r="B4271">
        <v>-0.94339922600000004</v>
      </c>
    </row>
    <row r="4272" spans="1:2" x14ac:dyDescent="0.2">
      <c r="A4272">
        <v>-21.470187450000001</v>
      </c>
      <c r="B4272">
        <v>8.5078511349999992</v>
      </c>
    </row>
    <row r="4273" spans="1:2" x14ac:dyDescent="0.2">
      <c r="A4273">
        <v>10.698453669999999</v>
      </c>
      <c r="B4273">
        <v>-7.1789297809999999</v>
      </c>
    </row>
    <row r="4274" spans="1:2" x14ac:dyDescent="0.2">
      <c r="A4274">
        <v>-13.188777290000001</v>
      </c>
      <c r="B4274">
        <v>11.21973899</v>
      </c>
    </row>
    <row r="4275" spans="1:2" x14ac:dyDescent="0.2">
      <c r="A4275">
        <v>-5.6990029929999997</v>
      </c>
      <c r="B4275">
        <v>9.749223551</v>
      </c>
    </row>
    <row r="4276" spans="1:2" x14ac:dyDescent="0.2">
      <c r="A4276">
        <v>-5.7081074620000001</v>
      </c>
      <c r="B4276">
        <v>8.3178116390000003</v>
      </c>
    </row>
    <row r="4277" spans="1:2" x14ac:dyDescent="0.2">
      <c r="A4277">
        <v>-20.838138910000001</v>
      </c>
      <c r="B4277">
        <v>9.6979223559999994</v>
      </c>
    </row>
    <row r="4278" spans="1:2" x14ac:dyDescent="0.2">
      <c r="A4278">
        <v>-17.13895312</v>
      </c>
      <c r="B4278">
        <v>3.017622845</v>
      </c>
    </row>
    <row r="4279" spans="1:2" x14ac:dyDescent="0.2">
      <c r="A4279">
        <v>-3.3461306139999998</v>
      </c>
      <c r="B4279">
        <v>1.512236592</v>
      </c>
    </row>
    <row r="4280" spans="1:2" x14ac:dyDescent="0.2">
      <c r="A4280">
        <v>-1.8136350080000001</v>
      </c>
      <c r="B4280">
        <v>3.055272719</v>
      </c>
    </row>
    <row r="4281" spans="1:2" x14ac:dyDescent="0.2">
      <c r="A4281">
        <v>-5.4934647390000002</v>
      </c>
      <c r="B4281">
        <v>11.21486685</v>
      </c>
    </row>
    <row r="4282" spans="1:2" x14ac:dyDescent="0.2">
      <c r="A4282">
        <v>6.6875074459999997</v>
      </c>
      <c r="B4282">
        <v>-6.9020237729999998</v>
      </c>
    </row>
    <row r="4283" spans="1:2" x14ac:dyDescent="0.2">
      <c r="A4283">
        <v>3.9206124039999999</v>
      </c>
      <c r="B4283">
        <v>-7.0187468580000001</v>
      </c>
    </row>
    <row r="4284" spans="1:2" x14ac:dyDescent="0.2">
      <c r="A4284">
        <v>3.279532304</v>
      </c>
      <c r="B4284">
        <v>9.1993334759999996</v>
      </c>
    </row>
    <row r="4285" spans="1:2" x14ac:dyDescent="0.2">
      <c r="A4285">
        <v>9.2617036349999999</v>
      </c>
      <c r="B4285">
        <v>2.2443878449999999</v>
      </c>
    </row>
    <row r="4286" spans="1:2" x14ac:dyDescent="0.2">
      <c r="A4286">
        <v>2.4665806259999998</v>
      </c>
      <c r="B4286">
        <v>-7.3229617539999996</v>
      </c>
    </row>
    <row r="4287" spans="1:2" x14ac:dyDescent="0.2">
      <c r="A4287">
        <v>-0.82422090699999995</v>
      </c>
      <c r="B4287">
        <v>4.6568832740000001</v>
      </c>
    </row>
    <row r="4288" spans="1:2" x14ac:dyDescent="0.2">
      <c r="A4288">
        <v>-14.202254699999999</v>
      </c>
      <c r="B4288">
        <v>16.30777994</v>
      </c>
    </row>
    <row r="4289" spans="1:2" x14ac:dyDescent="0.2">
      <c r="A4289">
        <v>-7.5471967600000003</v>
      </c>
      <c r="B4289">
        <v>2.43437298</v>
      </c>
    </row>
    <row r="4290" spans="1:2" x14ac:dyDescent="0.2">
      <c r="A4290">
        <v>13.213243479999999</v>
      </c>
      <c r="B4290">
        <v>-6.4407319340000004</v>
      </c>
    </row>
    <row r="4291" spans="1:2" x14ac:dyDescent="0.2">
      <c r="A4291">
        <v>10.008760909999999</v>
      </c>
      <c r="B4291">
        <v>-7.6092191769999999</v>
      </c>
    </row>
    <row r="4292" spans="1:2" x14ac:dyDescent="0.2">
      <c r="A4292">
        <v>-5.3105131109999997</v>
      </c>
      <c r="B4292">
        <v>10.19753876</v>
      </c>
    </row>
    <row r="4293" spans="1:2" x14ac:dyDescent="0.2">
      <c r="A4293">
        <v>-26.609427220000001</v>
      </c>
      <c r="B4293">
        <v>17.19969073</v>
      </c>
    </row>
    <row r="4294" spans="1:2" x14ac:dyDescent="0.2">
      <c r="A4294">
        <v>-5.8645990919999997</v>
      </c>
      <c r="B4294">
        <v>8.1495166470000004</v>
      </c>
    </row>
    <row r="4295" spans="1:2" x14ac:dyDescent="0.2">
      <c r="A4295">
        <v>-7.5721350940000001</v>
      </c>
      <c r="B4295">
        <v>1.948682257</v>
      </c>
    </row>
    <row r="4296" spans="1:2" x14ac:dyDescent="0.2">
      <c r="A4296">
        <v>7.0064203249999997</v>
      </c>
      <c r="B4296">
        <v>-7.3842477649999996</v>
      </c>
    </row>
    <row r="4297" spans="1:2" x14ac:dyDescent="0.2">
      <c r="A4297">
        <v>-21.837313259999998</v>
      </c>
      <c r="B4297">
        <v>9.5729836620000004</v>
      </c>
    </row>
    <row r="4298" spans="1:2" x14ac:dyDescent="0.2">
      <c r="A4298">
        <v>-15.05167342</v>
      </c>
      <c r="B4298">
        <v>-0.420464379</v>
      </c>
    </row>
    <row r="4299" spans="1:2" x14ac:dyDescent="0.2">
      <c r="A4299">
        <v>-13.11270743</v>
      </c>
      <c r="B4299">
        <v>11.36931334</v>
      </c>
    </row>
    <row r="4300" spans="1:2" x14ac:dyDescent="0.2">
      <c r="A4300">
        <v>-0.553445093</v>
      </c>
      <c r="B4300">
        <v>-3.011977221</v>
      </c>
    </row>
    <row r="4301" spans="1:2" x14ac:dyDescent="0.2">
      <c r="A4301">
        <v>-5.0461669020000004</v>
      </c>
      <c r="B4301">
        <v>11.384613910000001</v>
      </c>
    </row>
    <row r="4302" spans="1:2" x14ac:dyDescent="0.2">
      <c r="A4302">
        <v>-3.7886678329999999</v>
      </c>
      <c r="B4302">
        <v>0.12915101600000001</v>
      </c>
    </row>
    <row r="4303" spans="1:2" x14ac:dyDescent="0.2">
      <c r="A4303">
        <v>-12.30963214</v>
      </c>
      <c r="B4303">
        <v>6.4699272619999997</v>
      </c>
    </row>
    <row r="4304" spans="1:2" x14ac:dyDescent="0.2">
      <c r="A4304">
        <v>-4.7336626099999997</v>
      </c>
      <c r="B4304">
        <v>14.212055380000001</v>
      </c>
    </row>
    <row r="4305" spans="1:2" x14ac:dyDescent="0.2">
      <c r="A4305">
        <v>15.07429687</v>
      </c>
      <c r="B4305">
        <v>5.2725992699999997</v>
      </c>
    </row>
    <row r="4306" spans="1:2" x14ac:dyDescent="0.2">
      <c r="A4306">
        <v>-12.491531670000001</v>
      </c>
      <c r="B4306">
        <v>8.3900608640000005</v>
      </c>
    </row>
    <row r="4307" spans="1:2" x14ac:dyDescent="0.2">
      <c r="A4307">
        <v>-1.3337211609999999</v>
      </c>
      <c r="B4307">
        <v>3.932142121</v>
      </c>
    </row>
    <row r="4308" spans="1:2" x14ac:dyDescent="0.2">
      <c r="A4308">
        <v>-9.0650343999999994E-2</v>
      </c>
      <c r="B4308">
        <v>-2.5420004679999999</v>
      </c>
    </row>
    <row r="4309" spans="1:2" x14ac:dyDescent="0.2">
      <c r="A4309">
        <v>-6.1904884879999997</v>
      </c>
      <c r="B4309">
        <v>5.8639995330000003</v>
      </c>
    </row>
    <row r="4310" spans="1:2" x14ac:dyDescent="0.2">
      <c r="A4310">
        <v>-20.768805180000001</v>
      </c>
      <c r="B4310">
        <v>9.2676367539999998</v>
      </c>
    </row>
    <row r="4311" spans="1:2" x14ac:dyDescent="0.2">
      <c r="A4311">
        <v>-5.7800354179999998</v>
      </c>
      <c r="B4311">
        <v>9.7783391779999995</v>
      </c>
    </row>
    <row r="4312" spans="1:2" x14ac:dyDescent="0.2">
      <c r="A4312">
        <v>6.7412440159999996</v>
      </c>
      <c r="B4312">
        <v>1.4115310350000001</v>
      </c>
    </row>
    <row r="4313" spans="1:2" x14ac:dyDescent="0.2">
      <c r="A4313">
        <v>-13.097581269999999</v>
      </c>
      <c r="B4313">
        <v>12.00071382</v>
      </c>
    </row>
    <row r="4314" spans="1:2" x14ac:dyDescent="0.2">
      <c r="A4314">
        <v>10.748231280000001</v>
      </c>
      <c r="B4314">
        <v>16.840076230000001</v>
      </c>
    </row>
    <row r="4315" spans="1:2" x14ac:dyDescent="0.2">
      <c r="A4315">
        <v>0.44118180400000001</v>
      </c>
      <c r="B4315">
        <v>5.258348163</v>
      </c>
    </row>
    <row r="4316" spans="1:2" x14ac:dyDescent="0.2">
      <c r="A4316">
        <v>14.96470132</v>
      </c>
      <c r="B4316">
        <v>-7.8904979920000002</v>
      </c>
    </row>
    <row r="4317" spans="1:2" x14ac:dyDescent="0.2">
      <c r="A4317">
        <v>9.7555104060000009</v>
      </c>
      <c r="B4317">
        <v>2.5473854949999999</v>
      </c>
    </row>
    <row r="4318" spans="1:2" x14ac:dyDescent="0.2">
      <c r="A4318">
        <v>-4.8558589870000004</v>
      </c>
      <c r="B4318">
        <v>11.04405554</v>
      </c>
    </row>
    <row r="4319" spans="1:2" x14ac:dyDescent="0.2">
      <c r="A4319">
        <v>13.692293749999999</v>
      </c>
      <c r="B4319">
        <v>-7.0125316419999999</v>
      </c>
    </row>
    <row r="4320" spans="1:2" x14ac:dyDescent="0.2">
      <c r="A4320">
        <v>8.4289407920000006</v>
      </c>
      <c r="B4320">
        <v>1.6321190080000001</v>
      </c>
    </row>
    <row r="4321" spans="1:2" x14ac:dyDescent="0.2">
      <c r="A4321">
        <v>6.4165238630000001</v>
      </c>
      <c r="B4321">
        <v>-6.9992238660000003</v>
      </c>
    </row>
    <row r="4322" spans="1:2" x14ac:dyDescent="0.2">
      <c r="A4322">
        <v>-19.657438039999999</v>
      </c>
      <c r="B4322">
        <v>5.761502643</v>
      </c>
    </row>
    <row r="4323" spans="1:2" x14ac:dyDescent="0.2">
      <c r="A4323">
        <v>-5.6806677069999996</v>
      </c>
      <c r="B4323">
        <v>10.63387442</v>
      </c>
    </row>
    <row r="4324" spans="1:2" x14ac:dyDescent="0.2">
      <c r="A4324">
        <v>8.313160152</v>
      </c>
      <c r="B4324">
        <v>-6.94019662</v>
      </c>
    </row>
    <row r="4325" spans="1:2" x14ac:dyDescent="0.2">
      <c r="A4325">
        <v>1.3849792400000001</v>
      </c>
      <c r="B4325">
        <v>-6.8203616609999997</v>
      </c>
    </row>
    <row r="4326" spans="1:2" x14ac:dyDescent="0.2">
      <c r="A4326">
        <v>-22.587517729999998</v>
      </c>
      <c r="B4326">
        <v>11.023107319999999</v>
      </c>
    </row>
    <row r="4327" spans="1:2" x14ac:dyDescent="0.2">
      <c r="A4327">
        <v>-14.991452069999999</v>
      </c>
      <c r="B4327">
        <v>0.61493343300000003</v>
      </c>
    </row>
    <row r="4328" spans="1:2" x14ac:dyDescent="0.2">
      <c r="A4328">
        <v>-12.40305944</v>
      </c>
      <c r="B4328">
        <v>10.051728130000001</v>
      </c>
    </row>
    <row r="4329" spans="1:2" x14ac:dyDescent="0.2">
      <c r="A4329">
        <v>17.450767590000002</v>
      </c>
      <c r="B4329">
        <v>5.5911510340000001</v>
      </c>
    </row>
    <row r="4330" spans="1:2" x14ac:dyDescent="0.2">
      <c r="A4330">
        <v>13.508300119999999</v>
      </c>
      <c r="B4330">
        <v>4.5271311790000004</v>
      </c>
    </row>
    <row r="4331" spans="1:2" x14ac:dyDescent="0.2">
      <c r="A4331">
        <v>-14.94724076</v>
      </c>
      <c r="B4331">
        <v>23.356599490000001</v>
      </c>
    </row>
    <row r="4332" spans="1:2" x14ac:dyDescent="0.2">
      <c r="A4332">
        <v>3.2967962599999998</v>
      </c>
      <c r="B4332">
        <v>-0.64832954600000003</v>
      </c>
    </row>
    <row r="4333" spans="1:2" x14ac:dyDescent="0.2">
      <c r="A4333">
        <v>6.7329742509999999</v>
      </c>
      <c r="B4333">
        <v>-6.9840567130000002</v>
      </c>
    </row>
    <row r="4334" spans="1:2" x14ac:dyDescent="0.2">
      <c r="A4334">
        <v>10.580589639999999</v>
      </c>
      <c r="B4334">
        <v>2.1438974110000002</v>
      </c>
    </row>
    <row r="4335" spans="1:2" x14ac:dyDescent="0.2">
      <c r="A4335">
        <v>2.5654558449999998</v>
      </c>
      <c r="B4335">
        <v>7.7475051170000002</v>
      </c>
    </row>
    <row r="4336" spans="1:2" x14ac:dyDescent="0.2">
      <c r="A4336">
        <v>5.1449649710000003</v>
      </c>
      <c r="B4336">
        <v>0.43324053299999998</v>
      </c>
    </row>
    <row r="4337" spans="1:2" x14ac:dyDescent="0.2">
      <c r="A4337">
        <v>-16.266414770000001</v>
      </c>
      <c r="B4337">
        <v>2.0699719160000001</v>
      </c>
    </row>
    <row r="4338" spans="1:2" x14ac:dyDescent="0.2">
      <c r="A4338">
        <v>-14.99615446</v>
      </c>
      <c r="B4338">
        <v>21.020478929999999</v>
      </c>
    </row>
    <row r="4339" spans="1:2" x14ac:dyDescent="0.2">
      <c r="A4339">
        <v>-14.83042519</v>
      </c>
      <c r="B4339">
        <v>15.95768292</v>
      </c>
    </row>
    <row r="4340" spans="1:2" x14ac:dyDescent="0.2">
      <c r="A4340">
        <v>15.50949557</v>
      </c>
      <c r="B4340">
        <v>4.8985498529999996</v>
      </c>
    </row>
    <row r="4341" spans="1:2" x14ac:dyDescent="0.2">
      <c r="A4341">
        <v>4.9927200410000001</v>
      </c>
      <c r="B4341">
        <v>-0.64429251200000004</v>
      </c>
    </row>
    <row r="4342" spans="1:2" x14ac:dyDescent="0.2">
      <c r="A4342">
        <v>13.645637130000001</v>
      </c>
      <c r="B4342">
        <v>4.0033972029999996</v>
      </c>
    </row>
    <row r="4343" spans="1:2" x14ac:dyDescent="0.2">
      <c r="A4343">
        <v>-6.9358299050000003</v>
      </c>
      <c r="B4343">
        <v>5.4767668599999997</v>
      </c>
    </row>
    <row r="4344" spans="1:2" x14ac:dyDescent="0.2">
      <c r="A4344">
        <v>5.8984308319999998</v>
      </c>
      <c r="B4344">
        <v>12.0433757</v>
      </c>
    </row>
    <row r="4345" spans="1:2" x14ac:dyDescent="0.2">
      <c r="A4345">
        <v>-22.960332810000001</v>
      </c>
      <c r="B4345">
        <v>10.846745909999999</v>
      </c>
    </row>
    <row r="4346" spans="1:2" x14ac:dyDescent="0.2">
      <c r="A4346">
        <v>8.5907721259999992</v>
      </c>
      <c r="B4346">
        <v>1.971985903</v>
      </c>
    </row>
    <row r="4347" spans="1:2" x14ac:dyDescent="0.2">
      <c r="A4347">
        <v>-5.6732522620000001</v>
      </c>
      <c r="B4347">
        <v>10.73054505</v>
      </c>
    </row>
    <row r="4348" spans="1:2" x14ac:dyDescent="0.2">
      <c r="A4348">
        <v>-0.248585843</v>
      </c>
      <c r="B4348">
        <v>-2.5489368840000002</v>
      </c>
    </row>
    <row r="4349" spans="1:2" x14ac:dyDescent="0.2">
      <c r="A4349">
        <v>-1.8840422990000001</v>
      </c>
      <c r="B4349">
        <v>3.5092414999999999</v>
      </c>
    </row>
    <row r="4350" spans="1:2" x14ac:dyDescent="0.2">
      <c r="A4350">
        <v>-22.8894965</v>
      </c>
      <c r="B4350">
        <v>10.835466909999999</v>
      </c>
    </row>
    <row r="4351" spans="1:2" x14ac:dyDescent="0.2">
      <c r="A4351">
        <v>2.472480123</v>
      </c>
      <c r="B4351">
        <v>-1.2169322579999999</v>
      </c>
    </row>
    <row r="4352" spans="1:2" x14ac:dyDescent="0.2">
      <c r="A4352">
        <v>-4.4860184629999997</v>
      </c>
      <c r="B4352">
        <v>15.046326799999999</v>
      </c>
    </row>
    <row r="4353" spans="1:2" x14ac:dyDescent="0.2">
      <c r="A4353">
        <v>18.20158266</v>
      </c>
      <c r="B4353">
        <v>-6.9250562499999999</v>
      </c>
    </row>
    <row r="4354" spans="1:2" x14ac:dyDescent="0.2">
      <c r="A4354">
        <v>-3.1850303000000003E-2</v>
      </c>
      <c r="B4354">
        <v>-7.0298158070000003</v>
      </c>
    </row>
    <row r="4355" spans="1:2" x14ac:dyDescent="0.2">
      <c r="A4355">
        <v>-14.06211075</v>
      </c>
      <c r="B4355">
        <v>14.4718576</v>
      </c>
    </row>
    <row r="4356" spans="1:2" x14ac:dyDescent="0.2">
      <c r="A4356">
        <v>-12.476435410000001</v>
      </c>
      <c r="B4356">
        <v>6.3127644829999996</v>
      </c>
    </row>
    <row r="4357" spans="1:2" x14ac:dyDescent="0.2">
      <c r="A4357">
        <v>6.0221058300000001</v>
      </c>
      <c r="B4357">
        <v>-6.5075384649999997</v>
      </c>
    </row>
    <row r="4358" spans="1:2" x14ac:dyDescent="0.2">
      <c r="A4358">
        <v>-7.0486137219999998</v>
      </c>
      <c r="B4358">
        <v>4.8158100360000002</v>
      </c>
    </row>
    <row r="4359" spans="1:2" x14ac:dyDescent="0.2">
      <c r="A4359">
        <v>-4.1985424030000003</v>
      </c>
      <c r="B4359">
        <v>0.54812080299999999</v>
      </c>
    </row>
    <row r="4360" spans="1:2" x14ac:dyDescent="0.2">
      <c r="A4360">
        <v>2.1494797829999999</v>
      </c>
      <c r="B4360">
        <v>-6.9396322059999997</v>
      </c>
    </row>
    <row r="4361" spans="1:2" x14ac:dyDescent="0.2">
      <c r="A4361">
        <v>-12.89870464</v>
      </c>
      <c r="B4361">
        <v>10.468997959999999</v>
      </c>
    </row>
    <row r="4362" spans="1:2" x14ac:dyDescent="0.2">
      <c r="A4362">
        <v>5.676831848</v>
      </c>
      <c r="B4362">
        <v>-0.14554340800000001</v>
      </c>
    </row>
    <row r="4363" spans="1:2" x14ac:dyDescent="0.2">
      <c r="A4363">
        <v>1.7205762120000001</v>
      </c>
      <c r="B4363">
        <v>-1.748213835</v>
      </c>
    </row>
    <row r="4364" spans="1:2" x14ac:dyDescent="0.2">
      <c r="A4364">
        <v>-20.778135509999998</v>
      </c>
      <c r="B4364">
        <v>8.0888725580000003</v>
      </c>
    </row>
    <row r="4365" spans="1:2" x14ac:dyDescent="0.2">
      <c r="A4365">
        <v>12.37741932</v>
      </c>
      <c r="B4365">
        <v>-7.4589888249999996</v>
      </c>
    </row>
    <row r="4366" spans="1:2" x14ac:dyDescent="0.2">
      <c r="A4366">
        <v>-14.6762867</v>
      </c>
      <c r="B4366">
        <v>19.008462649999998</v>
      </c>
    </row>
    <row r="4367" spans="1:2" x14ac:dyDescent="0.2">
      <c r="A4367">
        <v>7.2294915980000001</v>
      </c>
      <c r="B4367">
        <v>1.0066602419999999</v>
      </c>
    </row>
    <row r="4368" spans="1:2" x14ac:dyDescent="0.2">
      <c r="A4368">
        <v>0.34412962899999999</v>
      </c>
      <c r="B4368">
        <v>5.6562863700000001</v>
      </c>
    </row>
    <row r="4369" spans="1:2" x14ac:dyDescent="0.2">
      <c r="A4369">
        <v>-18.289545029999999</v>
      </c>
      <c r="B4369">
        <v>3.9761995309999998</v>
      </c>
    </row>
    <row r="4370" spans="1:2" x14ac:dyDescent="0.2">
      <c r="A4370">
        <v>-20.72644253</v>
      </c>
      <c r="B4370">
        <v>8.1849574480000005</v>
      </c>
    </row>
    <row r="4371" spans="1:2" x14ac:dyDescent="0.2">
      <c r="A4371">
        <v>5.9171942380000004</v>
      </c>
      <c r="B4371">
        <v>0.614287519</v>
      </c>
    </row>
    <row r="4372" spans="1:2" x14ac:dyDescent="0.2">
      <c r="A4372">
        <v>3.7513260229999998</v>
      </c>
      <c r="B4372">
        <v>9.8073995200000006</v>
      </c>
    </row>
    <row r="4373" spans="1:2" x14ac:dyDescent="0.2">
      <c r="A4373">
        <v>-16.22067182</v>
      </c>
      <c r="B4373">
        <v>2.1169238570000002</v>
      </c>
    </row>
    <row r="4374" spans="1:2" x14ac:dyDescent="0.2">
      <c r="A4374">
        <v>-23.267972610000001</v>
      </c>
      <c r="B4374">
        <v>11.56734885</v>
      </c>
    </row>
    <row r="4375" spans="1:2" x14ac:dyDescent="0.2">
      <c r="A4375">
        <v>-6.0624374400000001</v>
      </c>
      <c r="B4375">
        <v>5.0438752530000004</v>
      </c>
    </row>
    <row r="4376" spans="1:2" x14ac:dyDescent="0.2">
      <c r="A4376">
        <v>-0.25587488600000002</v>
      </c>
      <c r="B4376">
        <v>-1.6675518629999999</v>
      </c>
    </row>
    <row r="4377" spans="1:2" x14ac:dyDescent="0.2">
      <c r="A4377">
        <v>15.40969939</v>
      </c>
      <c r="B4377">
        <v>4.9864859380000004</v>
      </c>
    </row>
    <row r="4378" spans="1:2" x14ac:dyDescent="0.2">
      <c r="A4378">
        <v>6.0671992770000003</v>
      </c>
      <c r="B4378">
        <v>-8.5971281999999996E-2</v>
      </c>
    </row>
    <row r="4379" spans="1:2" x14ac:dyDescent="0.2">
      <c r="A4379">
        <v>-22.396131860000001</v>
      </c>
      <c r="B4379">
        <v>11.859529439999999</v>
      </c>
    </row>
    <row r="4380" spans="1:2" x14ac:dyDescent="0.2">
      <c r="A4380">
        <v>-11.695448710000001</v>
      </c>
      <c r="B4380">
        <v>5.2024006329999999</v>
      </c>
    </row>
    <row r="4381" spans="1:2" x14ac:dyDescent="0.2">
      <c r="A4381">
        <v>-5.5036581350000002</v>
      </c>
      <c r="B4381">
        <v>11.14499833</v>
      </c>
    </row>
    <row r="4382" spans="1:2" x14ac:dyDescent="0.2">
      <c r="A4382">
        <v>-13.03198952</v>
      </c>
      <c r="B4382">
        <v>12.40221174</v>
      </c>
    </row>
    <row r="4383" spans="1:2" x14ac:dyDescent="0.2">
      <c r="A4383">
        <v>-12.455583969999999</v>
      </c>
      <c r="B4383">
        <v>5.3226329569999997</v>
      </c>
    </row>
    <row r="4384" spans="1:2" x14ac:dyDescent="0.2">
      <c r="A4384">
        <v>-21.83985595</v>
      </c>
      <c r="B4384">
        <v>9.6612020279999999</v>
      </c>
    </row>
    <row r="4385" spans="1:2" x14ac:dyDescent="0.2">
      <c r="A4385">
        <v>-20.063117120000001</v>
      </c>
      <c r="B4385">
        <v>6.8661486500000004</v>
      </c>
    </row>
    <row r="4386" spans="1:2" x14ac:dyDescent="0.2">
      <c r="A4386">
        <v>-0.31173087599999999</v>
      </c>
      <c r="B4386">
        <v>-6.7947541109999996</v>
      </c>
    </row>
    <row r="4387" spans="1:2" x14ac:dyDescent="0.2">
      <c r="A4387">
        <v>-0.58137428300000005</v>
      </c>
      <c r="B4387">
        <v>-3.1665459070000002</v>
      </c>
    </row>
    <row r="4388" spans="1:2" x14ac:dyDescent="0.2">
      <c r="A4388">
        <v>3.6468718099999999</v>
      </c>
      <c r="B4388">
        <v>-7.3760179069999996</v>
      </c>
    </row>
    <row r="4389" spans="1:2" x14ac:dyDescent="0.2">
      <c r="A4389">
        <v>-13.533396639999999</v>
      </c>
      <c r="B4389">
        <v>11.885980119999999</v>
      </c>
    </row>
    <row r="4390" spans="1:2" x14ac:dyDescent="0.2">
      <c r="A4390">
        <v>-12.844261879999999</v>
      </c>
      <c r="B4390">
        <v>9.2857050789999995</v>
      </c>
    </row>
    <row r="4391" spans="1:2" x14ac:dyDescent="0.2">
      <c r="A4391">
        <v>-13.135482250000001</v>
      </c>
      <c r="B4391">
        <v>10.06509645</v>
      </c>
    </row>
    <row r="4392" spans="1:2" x14ac:dyDescent="0.2">
      <c r="A4392">
        <v>-23.59601391</v>
      </c>
      <c r="B4392">
        <v>12.69733051</v>
      </c>
    </row>
    <row r="4393" spans="1:2" x14ac:dyDescent="0.2">
      <c r="A4393">
        <v>16.697761369999998</v>
      </c>
      <c r="B4393">
        <v>5.328434756</v>
      </c>
    </row>
    <row r="4394" spans="1:2" x14ac:dyDescent="0.2">
      <c r="A4394">
        <v>10.037045409999999</v>
      </c>
      <c r="B4394">
        <v>-7.2456431600000002</v>
      </c>
    </row>
    <row r="4395" spans="1:2" x14ac:dyDescent="0.2">
      <c r="A4395">
        <v>4.248586865</v>
      </c>
      <c r="B4395">
        <v>-0.200635753</v>
      </c>
    </row>
    <row r="4396" spans="1:2" x14ac:dyDescent="0.2">
      <c r="A4396">
        <v>-14.21348605</v>
      </c>
      <c r="B4396">
        <v>16.83905867</v>
      </c>
    </row>
    <row r="4397" spans="1:2" x14ac:dyDescent="0.2">
      <c r="A4397">
        <v>-2.877869617</v>
      </c>
      <c r="B4397">
        <v>18.761875620000001</v>
      </c>
    </row>
    <row r="4398" spans="1:2" x14ac:dyDescent="0.2">
      <c r="A4398">
        <v>-16.82976777</v>
      </c>
      <c r="B4398">
        <v>2.511715449</v>
      </c>
    </row>
    <row r="4399" spans="1:2" x14ac:dyDescent="0.2">
      <c r="A4399">
        <v>-16.923898560000001</v>
      </c>
      <c r="B4399">
        <v>2.6991692340000002</v>
      </c>
    </row>
    <row r="4400" spans="1:2" x14ac:dyDescent="0.2">
      <c r="A4400">
        <v>-4.1521214830000002</v>
      </c>
      <c r="B4400">
        <v>15.476970590000001</v>
      </c>
    </row>
    <row r="4401" spans="1:2" x14ac:dyDescent="0.2">
      <c r="A4401">
        <v>-3.6522212110000001</v>
      </c>
      <c r="B4401">
        <v>6.5301181999999999E-2</v>
      </c>
    </row>
    <row r="4402" spans="1:2" x14ac:dyDescent="0.2">
      <c r="A4402">
        <v>8.4530991540000002</v>
      </c>
      <c r="B4402">
        <v>1.3676490020000001</v>
      </c>
    </row>
    <row r="4403" spans="1:2" x14ac:dyDescent="0.2">
      <c r="A4403">
        <v>0.75388275999999999</v>
      </c>
      <c r="B4403">
        <v>-2.0417438410000002</v>
      </c>
    </row>
    <row r="4404" spans="1:2" x14ac:dyDescent="0.2">
      <c r="A4404">
        <v>12.41160661</v>
      </c>
      <c r="B4404">
        <v>3.3149274969999998</v>
      </c>
    </row>
    <row r="4405" spans="1:2" x14ac:dyDescent="0.2">
      <c r="A4405">
        <v>-6.2842641029999999</v>
      </c>
      <c r="B4405">
        <v>7.1386668640000002</v>
      </c>
    </row>
    <row r="4406" spans="1:2" x14ac:dyDescent="0.2">
      <c r="A4406">
        <v>-5.8796493999999999</v>
      </c>
      <c r="B4406">
        <v>6.6094319090000004</v>
      </c>
    </row>
    <row r="4407" spans="1:2" x14ac:dyDescent="0.2">
      <c r="A4407">
        <v>-19.679972419999999</v>
      </c>
      <c r="B4407">
        <v>7.2020068290000001</v>
      </c>
    </row>
    <row r="4408" spans="1:2" x14ac:dyDescent="0.2">
      <c r="A4408">
        <v>17.877307420000001</v>
      </c>
      <c r="B4408">
        <v>6.4471211779999997</v>
      </c>
    </row>
    <row r="4409" spans="1:2" x14ac:dyDescent="0.2">
      <c r="A4409">
        <v>-15.429050030000001</v>
      </c>
      <c r="B4409">
        <v>0.76551035599999995</v>
      </c>
    </row>
    <row r="4410" spans="1:2" x14ac:dyDescent="0.2">
      <c r="A4410">
        <v>-21.258993190000002</v>
      </c>
      <c r="B4410">
        <v>9.0410223040000002</v>
      </c>
    </row>
    <row r="4411" spans="1:2" x14ac:dyDescent="0.2">
      <c r="A4411">
        <v>7.4988582389999996</v>
      </c>
      <c r="B4411">
        <v>-6.8370755220000001</v>
      </c>
    </row>
    <row r="4412" spans="1:2" x14ac:dyDescent="0.2">
      <c r="A4412">
        <v>-5.2120761279999996</v>
      </c>
      <c r="B4412">
        <v>11.16571092</v>
      </c>
    </row>
    <row r="4413" spans="1:2" x14ac:dyDescent="0.2">
      <c r="A4413">
        <v>22.71195002</v>
      </c>
      <c r="B4413">
        <v>-6.9880860179999997</v>
      </c>
    </row>
    <row r="4414" spans="1:2" x14ac:dyDescent="0.2">
      <c r="A4414">
        <v>2.744703549</v>
      </c>
      <c r="B4414">
        <v>-1.300044215</v>
      </c>
    </row>
    <row r="4415" spans="1:2" x14ac:dyDescent="0.2">
      <c r="A4415">
        <v>-3.273445733</v>
      </c>
      <c r="B4415">
        <v>16.734865760000002</v>
      </c>
    </row>
    <row r="4416" spans="1:2" x14ac:dyDescent="0.2">
      <c r="A4416">
        <v>-3.2007752150000002</v>
      </c>
      <c r="B4416">
        <v>0.16145728200000001</v>
      </c>
    </row>
    <row r="4417" spans="1:2" x14ac:dyDescent="0.2">
      <c r="A4417">
        <v>-11.49567272</v>
      </c>
      <c r="B4417">
        <v>3.491749161</v>
      </c>
    </row>
    <row r="4418" spans="1:2" x14ac:dyDescent="0.2">
      <c r="A4418">
        <v>-3.7632763410000001</v>
      </c>
      <c r="B4418">
        <v>14.316769649999999</v>
      </c>
    </row>
    <row r="4419" spans="1:2" x14ac:dyDescent="0.2">
      <c r="A4419">
        <v>-14.241317889999999</v>
      </c>
      <c r="B4419">
        <v>19.99077948</v>
      </c>
    </row>
    <row r="4420" spans="1:2" x14ac:dyDescent="0.2">
      <c r="A4420">
        <v>-17.211684340000001</v>
      </c>
      <c r="B4420">
        <v>2.892379665</v>
      </c>
    </row>
    <row r="4421" spans="1:2" x14ac:dyDescent="0.2">
      <c r="A4421">
        <v>-14.253396479999999</v>
      </c>
      <c r="B4421">
        <v>12.699259420000001</v>
      </c>
    </row>
    <row r="4422" spans="1:2" x14ac:dyDescent="0.2">
      <c r="A4422">
        <v>-1.9209675980000001</v>
      </c>
      <c r="B4422">
        <v>-3.4051866350000002</v>
      </c>
    </row>
    <row r="4423" spans="1:2" x14ac:dyDescent="0.2">
      <c r="A4423">
        <v>-3.6776648949999999</v>
      </c>
      <c r="B4423">
        <v>0.57925730900000005</v>
      </c>
    </row>
    <row r="4424" spans="1:2" x14ac:dyDescent="0.2">
      <c r="A4424">
        <v>-21.051918789999998</v>
      </c>
      <c r="B4424">
        <v>9.2349687560000007</v>
      </c>
    </row>
    <row r="4425" spans="1:2" x14ac:dyDescent="0.2">
      <c r="A4425">
        <v>-11.5512625</v>
      </c>
      <c r="B4425">
        <v>3.6024323370000002</v>
      </c>
    </row>
    <row r="4426" spans="1:2" x14ac:dyDescent="0.2">
      <c r="A4426">
        <v>-12.149218449999999</v>
      </c>
      <c r="B4426">
        <v>8.0679449890000008</v>
      </c>
    </row>
    <row r="4427" spans="1:2" x14ac:dyDescent="0.2">
      <c r="A4427">
        <v>8.4226365140000006</v>
      </c>
      <c r="B4427">
        <v>-7.0779223609999997</v>
      </c>
    </row>
    <row r="4428" spans="1:2" x14ac:dyDescent="0.2">
      <c r="A4428">
        <v>-7.0715176719999997</v>
      </c>
      <c r="B4428">
        <v>3.8460629659999999</v>
      </c>
    </row>
    <row r="4429" spans="1:2" x14ac:dyDescent="0.2">
      <c r="A4429">
        <v>-2.2830811550000001</v>
      </c>
      <c r="B4429">
        <v>2.5832856400000002</v>
      </c>
    </row>
    <row r="4430" spans="1:2" x14ac:dyDescent="0.2">
      <c r="A4430">
        <v>-4.3877038319999997</v>
      </c>
      <c r="B4430">
        <v>-0.31582159999999998</v>
      </c>
    </row>
    <row r="4431" spans="1:2" x14ac:dyDescent="0.2">
      <c r="A4431">
        <v>-6.4259836840000002</v>
      </c>
      <c r="B4431">
        <v>6.1123261370000002</v>
      </c>
    </row>
    <row r="4432" spans="1:2" x14ac:dyDescent="0.2">
      <c r="A4432">
        <v>-12.218077060000001</v>
      </c>
      <c r="B4432">
        <v>7.3612388519999996</v>
      </c>
    </row>
    <row r="4433" spans="1:2" x14ac:dyDescent="0.2">
      <c r="A4433">
        <v>-12.75239438</v>
      </c>
      <c r="B4433">
        <v>7.1161187039999998</v>
      </c>
    </row>
    <row r="4434" spans="1:2" x14ac:dyDescent="0.2">
      <c r="A4434">
        <v>4.6400107720000001</v>
      </c>
      <c r="B4434">
        <v>-7.2421744290000003</v>
      </c>
    </row>
    <row r="4435" spans="1:2" x14ac:dyDescent="0.2">
      <c r="A4435">
        <v>4.7175325309999998</v>
      </c>
      <c r="B4435">
        <v>-6.7534947489999997</v>
      </c>
    </row>
    <row r="4436" spans="1:2" x14ac:dyDescent="0.2">
      <c r="A4436">
        <v>-22.52734667</v>
      </c>
      <c r="B4436">
        <v>11.083339609999999</v>
      </c>
    </row>
    <row r="4437" spans="1:2" x14ac:dyDescent="0.2">
      <c r="A4437">
        <v>3.9753351970000002</v>
      </c>
      <c r="B4437">
        <v>-0.64847896000000005</v>
      </c>
    </row>
    <row r="4438" spans="1:2" x14ac:dyDescent="0.2">
      <c r="A4438">
        <v>8.1589519530000008</v>
      </c>
      <c r="B4438">
        <v>14.77489546</v>
      </c>
    </row>
    <row r="4439" spans="1:2" x14ac:dyDescent="0.2">
      <c r="A4439">
        <v>-14.186745930000001</v>
      </c>
      <c r="B4439">
        <v>17.31559523</v>
      </c>
    </row>
    <row r="4440" spans="1:2" x14ac:dyDescent="0.2">
      <c r="A4440">
        <v>16.16139974</v>
      </c>
      <c r="B4440">
        <v>5.0562398460000004</v>
      </c>
    </row>
    <row r="4441" spans="1:2" x14ac:dyDescent="0.2">
      <c r="A4441">
        <v>5.2278135880000001</v>
      </c>
      <c r="B4441">
        <v>0.14114637299999999</v>
      </c>
    </row>
    <row r="4442" spans="1:2" x14ac:dyDescent="0.2">
      <c r="A4442">
        <v>-11.31234963</v>
      </c>
      <c r="B4442">
        <v>1.437698634</v>
      </c>
    </row>
    <row r="4443" spans="1:2" x14ac:dyDescent="0.2">
      <c r="A4443">
        <v>1.5668444669999999</v>
      </c>
      <c r="B4443">
        <v>-7.0459578509999998</v>
      </c>
    </row>
    <row r="4444" spans="1:2" x14ac:dyDescent="0.2">
      <c r="A4444">
        <v>-11.10441421</v>
      </c>
      <c r="B4444">
        <v>1.5003689600000001</v>
      </c>
    </row>
    <row r="4445" spans="1:2" x14ac:dyDescent="0.2">
      <c r="A4445">
        <v>-6.5632161680000003</v>
      </c>
      <c r="B4445">
        <v>5.0148786550000004</v>
      </c>
    </row>
    <row r="4446" spans="1:2" x14ac:dyDescent="0.2">
      <c r="A4446">
        <v>-11.72646357</v>
      </c>
      <c r="B4446">
        <v>2.0935168110000002</v>
      </c>
    </row>
    <row r="4447" spans="1:2" x14ac:dyDescent="0.2">
      <c r="A4447">
        <v>-4.5728467180000001</v>
      </c>
      <c r="B4447">
        <v>12.420979689999999</v>
      </c>
    </row>
    <row r="4448" spans="1:2" x14ac:dyDescent="0.2">
      <c r="A4448">
        <v>3.324676314</v>
      </c>
      <c r="B4448">
        <v>8.4759778279999995</v>
      </c>
    </row>
    <row r="4449" spans="1:2" x14ac:dyDescent="0.2">
      <c r="A4449">
        <v>14.79247312</v>
      </c>
      <c r="B4449">
        <v>-6.722707561</v>
      </c>
    </row>
    <row r="4450" spans="1:2" x14ac:dyDescent="0.2">
      <c r="A4450">
        <v>14.62065076</v>
      </c>
      <c r="B4450">
        <v>4.2492386700000004</v>
      </c>
    </row>
    <row r="4451" spans="1:2" x14ac:dyDescent="0.2">
      <c r="A4451">
        <v>12.72258551</v>
      </c>
      <c r="B4451">
        <v>3.854352928</v>
      </c>
    </row>
    <row r="4452" spans="1:2" x14ac:dyDescent="0.2">
      <c r="A4452">
        <v>-15.150874760000001</v>
      </c>
      <c r="B4452">
        <v>19.265905100000001</v>
      </c>
    </row>
    <row r="4453" spans="1:2" x14ac:dyDescent="0.2">
      <c r="A4453">
        <v>-24.018891589999999</v>
      </c>
      <c r="B4453">
        <v>12.58828272</v>
      </c>
    </row>
    <row r="4454" spans="1:2" x14ac:dyDescent="0.2">
      <c r="A4454">
        <v>11.50908061</v>
      </c>
      <c r="B4454">
        <v>2.6366537609999998</v>
      </c>
    </row>
    <row r="4455" spans="1:2" x14ac:dyDescent="0.2">
      <c r="A4455">
        <v>5.4321028220000001</v>
      </c>
      <c r="B4455">
        <v>-7.4896213490000001</v>
      </c>
    </row>
    <row r="4456" spans="1:2" x14ac:dyDescent="0.2">
      <c r="A4456">
        <v>-2.5702718440000001</v>
      </c>
      <c r="B4456">
        <v>1.717269143</v>
      </c>
    </row>
    <row r="4457" spans="1:2" x14ac:dyDescent="0.2">
      <c r="A4457">
        <v>-7.788671881</v>
      </c>
      <c r="B4457">
        <v>1.3293088159999999</v>
      </c>
    </row>
    <row r="4458" spans="1:2" x14ac:dyDescent="0.2">
      <c r="A4458">
        <v>-13.269261950000001</v>
      </c>
      <c r="B4458">
        <v>8.4712623269999998</v>
      </c>
    </row>
    <row r="4459" spans="1:2" x14ac:dyDescent="0.2">
      <c r="A4459">
        <v>-3.525163482</v>
      </c>
      <c r="B4459">
        <v>0.70092218299999998</v>
      </c>
    </row>
    <row r="4460" spans="1:2" x14ac:dyDescent="0.2">
      <c r="A4460">
        <v>-11.65039561</v>
      </c>
      <c r="B4460">
        <v>2.0904643530000002</v>
      </c>
    </row>
    <row r="4461" spans="1:2" x14ac:dyDescent="0.2">
      <c r="A4461">
        <v>6.6209363530000003</v>
      </c>
      <c r="B4461">
        <v>-6.8697571350000004</v>
      </c>
    </row>
    <row r="4462" spans="1:2" x14ac:dyDescent="0.2">
      <c r="A4462">
        <v>-20.833703100000001</v>
      </c>
      <c r="B4462">
        <v>7.4236022689999999</v>
      </c>
    </row>
    <row r="4463" spans="1:2" x14ac:dyDescent="0.2">
      <c r="A4463">
        <v>2.4584191639999999</v>
      </c>
      <c r="B4463">
        <v>8.4877435380000001</v>
      </c>
    </row>
    <row r="4464" spans="1:2" x14ac:dyDescent="0.2">
      <c r="A4464">
        <v>-11.678901099999999</v>
      </c>
      <c r="B4464">
        <v>4.8248802199999998</v>
      </c>
    </row>
    <row r="4465" spans="1:2" x14ac:dyDescent="0.2">
      <c r="A4465">
        <v>-6.646495346</v>
      </c>
      <c r="B4465">
        <v>7.645345195</v>
      </c>
    </row>
    <row r="4466" spans="1:2" x14ac:dyDescent="0.2">
      <c r="A4466">
        <v>-7.152364511</v>
      </c>
      <c r="B4466">
        <v>3.6737066110000001</v>
      </c>
    </row>
    <row r="4467" spans="1:2" x14ac:dyDescent="0.2">
      <c r="A4467">
        <v>13.39390569</v>
      </c>
      <c r="B4467">
        <v>-6.5307489700000003</v>
      </c>
    </row>
    <row r="4468" spans="1:2" x14ac:dyDescent="0.2">
      <c r="A4468">
        <v>-28.952502599999999</v>
      </c>
      <c r="B4468">
        <v>19.56540665</v>
      </c>
    </row>
    <row r="4469" spans="1:2" x14ac:dyDescent="0.2">
      <c r="A4469">
        <v>0.216175055</v>
      </c>
      <c r="B4469">
        <v>4.0638549050000004</v>
      </c>
    </row>
    <row r="4470" spans="1:2" x14ac:dyDescent="0.2">
      <c r="A4470">
        <v>-13.66207964</v>
      </c>
      <c r="B4470">
        <v>9.9331425610000004</v>
      </c>
    </row>
    <row r="4471" spans="1:2" x14ac:dyDescent="0.2">
      <c r="A4471">
        <v>-2.7865315929999999</v>
      </c>
      <c r="B4471">
        <v>20.012507530000001</v>
      </c>
    </row>
    <row r="4472" spans="1:2" x14ac:dyDescent="0.2">
      <c r="A4472">
        <v>12.05746083</v>
      </c>
      <c r="B4472">
        <v>3.4369591769999999</v>
      </c>
    </row>
    <row r="4473" spans="1:2" x14ac:dyDescent="0.2">
      <c r="A4473">
        <v>17.391166380000001</v>
      </c>
      <c r="B4473">
        <v>5.6475222189999998</v>
      </c>
    </row>
    <row r="4474" spans="1:2" x14ac:dyDescent="0.2">
      <c r="A4474">
        <v>16.484787969999999</v>
      </c>
      <c r="B4474">
        <v>-6.7644139120000002</v>
      </c>
    </row>
    <row r="4475" spans="1:2" x14ac:dyDescent="0.2">
      <c r="A4475">
        <v>-24.3149832</v>
      </c>
      <c r="B4475">
        <v>13.030632069999999</v>
      </c>
    </row>
    <row r="4476" spans="1:2" x14ac:dyDescent="0.2">
      <c r="A4476">
        <v>9.1568231820000001</v>
      </c>
      <c r="B4476">
        <v>15.47647325</v>
      </c>
    </row>
    <row r="4477" spans="1:2" x14ac:dyDescent="0.2">
      <c r="A4477">
        <v>3.6087299480000001</v>
      </c>
      <c r="B4477">
        <v>-7.1047685679999999</v>
      </c>
    </row>
    <row r="4478" spans="1:2" x14ac:dyDescent="0.2">
      <c r="A4478">
        <v>9.5185605399999993</v>
      </c>
      <c r="B4478">
        <v>-7.3538608649999997</v>
      </c>
    </row>
    <row r="4479" spans="1:2" x14ac:dyDescent="0.2">
      <c r="A4479">
        <v>-16.42692327</v>
      </c>
      <c r="B4479">
        <v>3.1522155820000002</v>
      </c>
    </row>
    <row r="4480" spans="1:2" x14ac:dyDescent="0.2">
      <c r="A4480">
        <v>-2.9954782770000001</v>
      </c>
      <c r="B4480">
        <v>17.459454539999999</v>
      </c>
    </row>
    <row r="4481" spans="1:2" x14ac:dyDescent="0.2">
      <c r="A4481">
        <v>6.0342885429999997</v>
      </c>
      <c r="B4481">
        <v>12.55633338</v>
      </c>
    </row>
    <row r="4482" spans="1:2" x14ac:dyDescent="0.2">
      <c r="A4482">
        <v>17.40539441</v>
      </c>
      <c r="B4482">
        <v>-7.4198005839999999</v>
      </c>
    </row>
    <row r="4483" spans="1:2" x14ac:dyDescent="0.2">
      <c r="A4483">
        <v>-11.17620177</v>
      </c>
      <c r="B4483">
        <v>1.6755279219999999</v>
      </c>
    </row>
    <row r="4484" spans="1:2" x14ac:dyDescent="0.2">
      <c r="A4484">
        <v>-14.08975809</v>
      </c>
      <c r="B4484">
        <v>17.239485439999999</v>
      </c>
    </row>
    <row r="4485" spans="1:2" x14ac:dyDescent="0.2">
      <c r="A4485">
        <v>-0.45596160699999999</v>
      </c>
      <c r="B4485">
        <v>4.8415164940000004</v>
      </c>
    </row>
    <row r="4486" spans="1:2" x14ac:dyDescent="0.2">
      <c r="A4486">
        <v>-14.0020329</v>
      </c>
      <c r="B4486">
        <v>18.51408473</v>
      </c>
    </row>
    <row r="4487" spans="1:2" x14ac:dyDescent="0.2">
      <c r="A4487">
        <v>-5.7879955709999997</v>
      </c>
      <c r="B4487">
        <v>8.4691334119999997</v>
      </c>
    </row>
    <row r="4488" spans="1:2" x14ac:dyDescent="0.2">
      <c r="A4488">
        <v>-16.64782791</v>
      </c>
      <c r="B4488">
        <v>2.760275917</v>
      </c>
    </row>
    <row r="4489" spans="1:2" x14ac:dyDescent="0.2">
      <c r="A4489">
        <v>7.1026050390000002</v>
      </c>
      <c r="B4489">
        <v>0.63081031499999995</v>
      </c>
    </row>
    <row r="4490" spans="1:2" x14ac:dyDescent="0.2">
      <c r="A4490">
        <v>-4.3758819520000003</v>
      </c>
      <c r="B4490">
        <v>14.45949186</v>
      </c>
    </row>
    <row r="4491" spans="1:2" x14ac:dyDescent="0.2">
      <c r="A4491">
        <v>-12.61117595</v>
      </c>
      <c r="B4491">
        <v>5.0809058260000004</v>
      </c>
    </row>
    <row r="4492" spans="1:2" x14ac:dyDescent="0.2">
      <c r="A4492">
        <v>11.76448931</v>
      </c>
      <c r="B4492">
        <v>-7.3537307629999997</v>
      </c>
    </row>
    <row r="4493" spans="1:2" x14ac:dyDescent="0.2">
      <c r="A4493">
        <v>-1.953416958</v>
      </c>
      <c r="B4493">
        <v>2.7230773460000002</v>
      </c>
    </row>
    <row r="4494" spans="1:2" x14ac:dyDescent="0.2">
      <c r="A4494">
        <v>-12.65927194</v>
      </c>
      <c r="B4494">
        <v>10.02652342</v>
      </c>
    </row>
    <row r="4495" spans="1:2" x14ac:dyDescent="0.2">
      <c r="A4495">
        <v>3.2830635620000002</v>
      </c>
      <c r="B4495">
        <v>-7.3915511719999998</v>
      </c>
    </row>
    <row r="4496" spans="1:2" x14ac:dyDescent="0.2">
      <c r="A4496">
        <v>-13.646426399999999</v>
      </c>
      <c r="B4496">
        <v>16.253247590000001</v>
      </c>
    </row>
    <row r="4497" spans="1:2" x14ac:dyDescent="0.2">
      <c r="A4497">
        <v>-11.487608720000001</v>
      </c>
      <c r="B4497">
        <v>4.3031592810000001</v>
      </c>
    </row>
    <row r="4498" spans="1:2" x14ac:dyDescent="0.2">
      <c r="A4498">
        <v>-12.791571469999999</v>
      </c>
      <c r="B4498">
        <v>10.79198317</v>
      </c>
    </row>
    <row r="4499" spans="1:2" x14ac:dyDescent="0.2">
      <c r="A4499">
        <v>-22.07363028</v>
      </c>
      <c r="B4499">
        <v>10.01226505</v>
      </c>
    </row>
    <row r="4500" spans="1:2" x14ac:dyDescent="0.2">
      <c r="A4500">
        <v>-12.947667409999999</v>
      </c>
      <c r="B4500">
        <v>12.016987690000001</v>
      </c>
    </row>
    <row r="4501" spans="1:2" x14ac:dyDescent="0.2">
      <c r="A4501">
        <v>-24.147842069999999</v>
      </c>
      <c r="B4501">
        <v>13.502422299999999</v>
      </c>
    </row>
    <row r="4502" spans="1:2" x14ac:dyDescent="0.2">
      <c r="A4502">
        <v>-6.7603353520000002</v>
      </c>
      <c r="B4502">
        <v>4.4687238709999999</v>
      </c>
    </row>
    <row r="4503" spans="1:2" x14ac:dyDescent="0.2">
      <c r="A4503">
        <v>12.50311821</v>
      </c>
      <c r="B4503">
        <v>-6.8674261310000002</v>
      </c>
    </row>
    <row r="4504" spans="1:2" x14ac:dyDescent="0.2">
      <c r="A4504">
        <v>10.39358528</v>
      </c>
      <c r="B4504">
        <v>-7.2667016870000003</v>
      </c>
    </row>
    <row r="4505" spans="1:2" x14ac:dyDescent="0.2">
      <c r="A4505">
        <v>8.7855165599999996</v>
      </c>
      <c r="B4505">
        <v>-7.7891175329999998</v>
      </c>
    </row>
    <row r="4506" spans="1:2" x14ac:dyDescent="0.2">
      <c r="A4506">
        <v>-1.6746139499999999</v>
      </c>
      <c r="B4506">
        <v>3.240712394</v>
      </c>
    </row>
    <row r="4507" spans="1:2" x14ac:dyDescent="0.2">
      <c r="A4507">
        <v>17.208106260000001</v>
      </c>
      <c r="B4507">
        <v>-6.8990245699999999</v>
      </c>
    </row>
    <row r="4508" spans="1:2" x14ac:dyDescent="0.2">
      <c r="A4508">
        <v>3.311046862</v>
      </c>
      <c r="B4508">
        <v>-0.74118274299999998</v>
      </c>
    </row>
    <row r="4509" spans="1:2" x14ac:dyDescent="0.2">
      <c r="A4509">
        <v>-16.531303789999999</v>
      </c>
      <c r="B4509">
        <v>2.386355091</v>
      </c>
    </row>
    <row r="4510" spans="1:2" x14ac:dyDescent="0.2">
      <c r="A4510">
        <v>-14.13272293</v>
      </c>
      <c r="B4510">
        <v>15.2390822</v>
      </c>
    </row>
    <row r="4511" spans="1:2" x14ac:dyDescent="0.2">
      <c r="A4511">
        <v>12.23859983</v>
      </c>
      <c r="B4511">
        <v>18.589428439999999</v>
      </c>
    </row>
    <row r="4512" spans="1:2" x14ac:dyDescent="0.2">
      <c r="A4512">
        <v>12.559999639999999</v>
      </c>
      <c r="B4512">
        <v>3.8824047410000002</v>
      </c>
    </row>
    <row r="4513" spans="1:2" x14ac:dyDescent="0.2">
      <c r="A4513">
        <v>-1.905001599</v>
      </c>
      <c r="B4513">
        <v>2.491828886</v>
      </c>
    </row>
    <row r="4514" spans="1:2" x14ac:dyDescent="0.2">
      <c r="A4514">
        <v>-5.9902523829999996</v>
      </c>
      <c r="B4514">
        <v>7.8088445670000004</v>
      </c>
    </row>
    <row r="4515" spans="1:2" x14ac:dyDescent="0.2">
      <c r="A4515">
        <v>-12.756747089999999</v>
      </c>
      <c r="B4515">
        <v>6.2569402079999996</v>
      </c>
    </row>
    <row r="4516" spans="1:2" x14ac:dyDescent="0.2">
      <c r="A4516">
        <v>-13.34374852</v>
      </c>
      <c r="B4516">
        <v>14.57089395</v>
      </c>
    </row>
    <row r="4517" spans="1:2" x14ac:dyDescent="0.2">
      <c r="A4517">
        <v>-13.9297152</v>
      </c>
      <c r="B4517">
        <v>16.539402769999999</v>
      </c>
    </row>
    <row r="4518" spans="1:2" x14ac:dyDescent="0.2">
      <c r="A4518">
        <v>17.016820460000002</v>
      </c>
      <c r="B4518">
        <v>-7.1707461429999997</v>
      </c>
    </row>
    <row r="4519" spans="1:2" x14ac:dyDescent="0.2">
      <c r="A4519">
        <v>-2.4575166519999998</v>
      </c>
      <c r="B4519">
        <v>2.0008215640000002</v>
      </c>
    </row>
    <row r="4520" spans="1:2" x14ac:dyDescent="0.2">
      <c r="A4520">
        <v>-17.391112079999999</v>
      </c>
      <c r="B4520">
        <v>3.7748663859999998</v>
      </c>
    </row>
    <row r="4521" spans="1:2" x14ac:dyDescent="0.2">
      <c r="A4521">
        <v>4.3078461309999998</v>
      </c>
      <c r="B4521">
        <v>-7.2924450189999996</v>
      </c>
    </row>
    <row r="4522" spans="1:2" x14ac:dyDescent="0.2">
      <c r="A4522">
        <v>1.969846255</v>
      </c>
      <c r="B4522">
        <v>-0.96222540300000003</v>
      </c>
    </row>
    <row r="4523" spans="1:2" x14ac:dyDescent="0.2">
      <c r="A4523">
        <v>-15.18867616</v>
      </c>
      <c r="B4523">
        <v>19.16287406</v>
      </c>
    </row>
    <row r="4524" spans="1:2" x14ac:dyDescent="0.2">
      <c r="A4524">
        <v>0.28146722800000001</v>
      </c>
      <c r="B4524">
        <v>5.3765506480000003</v>
      </c>
    </row>
    <row r="4525" spans="1:2" x14ac:dyDescent="0.2">
      <c r="A4525">
        <v>3.7398743909999999</v>
      </c>
      <c r="B4525">
        <v>-7.0908854269999999</v>
      </c>
    </row>
    <row r="4526" spans="1:2" x14ac:dyDescent="0.2">
      <c r="A4526">
        <v>-15.036512800000001</v>
      </c>
      <c r="B4526">
        <v>21.698042040000001</v>
      </c>
    </row>
    <row r="4527" spans="1:2" x14ac:dyDescent="0.2">
      <c r="A4527">
        <v>-15.024443979999999</v>
      </c>
      <c r="B4527">
        <v>20.51628019</v>
      </c>
    </row>
    <row r="4528" spans="1:2" x14ac:dyDescent="0.2">
      <c r="A4528">
        <v>-2.7473249700000002</v>
      </c>
      <c r="B4528">
        <v>18.251521780000001</v>
      </c>
    </row>
    <row r="4529" spans="1:2" x14ac:dyDescent="0.2">
      <c r="A4529">
        <v>-4.1024353979999999</v>
      </c>
      <c r="B4529">
        <v>13.487406379999999</v>
      </c>
    </row>
    <row r="4530" spans="1:2" x14ac:dyDescent="0.2">
      <c r="A4530">
        <v>-6.0794595210000004</v>
      </c>
      <c r="B4530">
        <v>8.4135232670000004</v>
      </c>
    </row>
    <row r="4531" spans="1:2" x14ac:dyDescent="0.2">
      <c r="A4531">
        <v>-4.4653179300000003</v>
      </c>
      <c r="B4531">
        <v>14.605366800000001</v>
      </c>
    </row>
    <row r="4532" spans="1:2" x14ac:dyDescent="0.2">
      <c r="A4532">
        <v>-15.11764086</v>
      </c>
      <c r="B4532">
        <v>20.84154122</v>
      </c>
    </row>
    <row r="4533" spans="1:2" x14ac:dyDescent="0.2">
      <c r="A4533">
        <v>-15.86438472</v>
      </c>
      <c r="B4533">
        <v>25.317016850000002</v>
      </c>
    </row>
    <row r="4534" spans="1:2" x14ac:dyDescent="0.2">
      <c r="A4534">
        <v>1.03357535</v>
      </c>
      <c r="B4534">
        <v>5.7976811599999998</v>
      </c>
    </row>
    <row r="4535" spans="1:2" x14ac:dyDescent="0.2">
      <c r="A4535">
        <v>10.4783773</v>
      </c>
      <c r="B4535">
        <v>-7.0706635379999998</v>
      </c>
    </row>
    <row r="4536" spans="1:2" x14ac:dyDescent="0.2">
      <c r="A4536">
        <v>-17.380034800000001</v>
      </c>
      <c r="B4536">
        <v>4.0517449330000002</v>
      </c>
    </row>
    <row r="4537" spans="1:2" x14ac:dyDescent="0.2">
      <c r="A4537">
        <v>-3.2470496529999999</v>
      </c>
      <c r="B4537">
        <v>16.870191980000001</v>
      </c>
    </row>
    <row r="4538" spans="1:2" x14ac:dyDescent="0.2">
      <c r="A4538">
        <v>-4.518418531</v>
      </c>
      <c r="B4538">
        <v>13.38953925</v>
      </c>
    </row>
    <row r="4539" spans="1:2" x14ac:dyDescent="0.2">
      <c r="A4539">
        <v>-0.79884735399999995</v>
      </c>
      <c r="B4539">
        <v>-6.9329952510000004</v>
      </c>
    </row>
    <row r="4540" spans="1:2" x14ac:dyDescent="0.2">
      <c r="A4540">
        <v>2.8361675740000001</v>
      </c>
      <c r="B4540">
        <v>8.1383408270000004</v>
      </c>
    </row>
    <row r="4541" spans="1:2" x14ac:dyDescent="0.2">
      <c r="A4541">
        <v>10.303965059999999</v>
      </c>
      <c r="B4541">
        <v>2.3069400500000001</v>
      </c>
    </row>
    <row r="4542" spans="1:2" x14ac:dyDescent="0.2">
      <c r="A4542">
        <v>11.85158491</v>
      </c>
      <c r="B4542">
        <v>-6.7141336809999999</v>
      </c>
    </row>
    <row r="4543" spans="1:2" x14ac:dyDescent="0.2">
      <c r="A4543">
        <v>7.8103392930000002</v>
      </c>
      <c r="B4543">
        <v>-7.7804905379999996</v>
      </c>
    </row>
    <row r="4544" spans="1:2" x14ac:dyDescent="0.2">
      <c r="A4544">
        <v>-14.936670619999999</v>
      </c>
      <c r="B4544">
        <v>19.303904469999999</v>
      </c>
    </row>
    <row r="4545" spans="1:2" x14ac:dyDescent="0.2">
      <c r="A4545">
        <v>18.310093250000001</v>
      </c>
      <c r="B4545">
        <v>-6.9058128999999999</v>
      </c>
    </row>
    <row r="4546" spans="1:2" x14ac:dyDescent="0.2">
      <c r="A4546">
        <v>-6.9323053039999998</v>
      </c>
      <c r="B4546">
        <v>4.9654018349999998</v>
      </c>
    </row>
    <row r="4547" spans="1:2" x14ac:dyDescent="0.2">
      <c r="A4547">
        <v>4.0531546199999999</v>
      </c>
      <c r="B4547">
        <v>9.1703251839999993</v>
      </c>
    </row>
    <row r="4548" spans="1:2" x14ac:dyDescent="0.2">
      <c r="A4548">
        <v>18.079798650000001</v>
      </c>
      <c r="B4548">
        <v>-7.3723670490000002</v>
      </c>
    </row>
    <row r="4549" spans="1:2" x14ac:dyDescent="0.2">
      <c r="A4549">
        <v>-5.816648507</v>
      </c>
      <c r="B4549">
        <v>7.3886105080000002</v>
      </c>
    </row>
    <row r="4550" spans="1:2" x14ac:dyDescent="0.2">
      <c r="A4550">
        <v>0.65506003000000002</v>
      </c>
      <c r="B4550">
        <v>-1.998606146</v>
      </c>
    </row>
    <row r="4551" spans="1:2" x14ac:dyDescent="0.2">
      <c r="A4551">
        <v>0.44058566599999999</v>
      </c>
      <c r="B4551">
        <v>5.4707597620000001</v>
      </c>
    </row>
    <row r="4552" spans="1:2" x14ac:dyDescent="0.2">
      <c r="A4552">
        <v>-24.060101719999999</v>
      </c>
      <c r="B4552">
        <v>12.990698310000001</v>
      </c>
    </row>
    <row r="4553" spans="1:2" x14ac:dyDescent="0.2">
      <c r="A4553">
        <v>5.002195876</v>
      </c>
      <c r="B4553">
        <v>-4.7944733000000003E-2</v>
      </c>
    </row>
    <row r="4554" spans="1:2" x14ac:dyDescent="0.2">
      <c r="A4554">
        <v>-1.902561283</v>
      </c>
      <c r="B4554">
        <v>-6.5718364060000001</v>
      </c>
    </row>
    <row r="4555" spans="1:2" x14ac:dyDescent="0.2">
      <c r="A4555">
        <v>13.69740344</v>
      </c>
      <c r="B4555">
        <v>-7.3296575720000003</v>
      </c>
    </row>
    <row r="4556" spans="1:2" x14ac:dyDescent="0.2">
      <c r="A4556">
        <v>2.2949670969999998</v>
      </c>
      <c r="B4556">
        <v>-6.5873752330000004</v>
      </c>
    </row>
    <row r="4557" spans="1:2" x14ac:dyDescent="0.2">
      <c r="A4557">
        <v>7.6595532200000003</v>
      </c>
      <c r="B4557">
        <v>13.3389156</v>
      </c>
    </row>
    <row r="4558" spans="1:2" x14ac:dyDescent="0.2">
      <c r="A4558">
        <v>-12.608438120000001</v>
      </c>
      <c r="B4558">
        <v>9.9604010689999996</v>
      </c>
    </row>
    <row r="4559" spans="1:2" x14ac:dyDescent="0.2">
      <c r="A4559">
        <v>-13.937723119999999</v>
      </c>
      <c r="B4559">
        <v>16.482637870000001</v>
      </c>
    </row>
    <row r="4560" spans="1:2" x14ac:dyDescent="0.2">
      <c r="A4560">
        <v>-6.7353269600000001</v>
      </c>
      <c r="B4560">
        <v>3.545200978</v>
      </c>
    </row>
    <row r="4561" spans="1:2" x14ac:dyDescent="0.2">
      <c r="A4561">
        <v>2.9106214420000001</v>
      </c>
      <c r="B4561">
        <v>-6.8829679710000002</v>
      </c>
    </row>
    <row r="4562" spans="1:2" x14ac:dyDescent="0.2">
      <c r="A4562">
        <v>-6.288574047</v>
      </c>
      <c r="B4562">
        <v>6.7804026320000004</v>
      </c>
    </row>
    <row r="4563" spans="1:2" x14ac:dyDescent="0.2">
      <c r="A4563">
        <v>-7.5657568069999996</v>
      </c>
      <c r="B4563">
        <v>1.606821805</v>
      </c>
    </row>
    <row r="4564" spans="1:2" x14ac:dyDescent="0.2">
      <c r="A4564">
        <v>7.2500119239999998</v>
      </c>
      <c r="B4564">
        <v>-6.5739010029999996</v>
      </c>
    </row>
    <row r="4565" spans="1:2" x14ac:dyDescent="0.2">
      <c r="A4565">
        <v>-0.41832476099999999</v>
      </c>
      <c r="B4565">
        <v>-2.8182207410000002</v>
      </c>
    </row>
    <row r="4566" spans="1:2" x14ac:dyDescent="0.2">
      <c r="A4566">
        <v>-7.5202433629999996</v>
      </c>
      <c r="B4566">
        <v>1.1768882759999999</v>
      </c>
    </row>
    <row r="4567" spans="1:2" x14ac:dyDescent="0.2">
      <c r="A4567">
        <v>-1.6711154699999999</v>
      </c>
      <c r="B4567">
        <v>-3.3645140599999999</v>
      </c>
    </row>
    <row r="4568" spans="1:2" x14ac:dyDescent="0.2">
      <c r="A4568">
        <v>-2.5986325109999999</v>
      </c>
      <c r="B4568">
        <v>20.87450621</v>
      </c>
    </row>
    <row r="4569" spans="1:2" x14ac:dyDescent="0.2">
      <c r="A4569">
        <v>-12.77778661</v>
      </c>
      <c r="B4569">
        <v>9.8141131789999996</v>
      </c>
    </row>
    <row r="4570" spans="1:2" x14ac:dyDescent="0.2">
      <c r="A4570">
        <v>-4.5451067270000003</v>
      </c>
      <c r="B4570">
        <v>17.62886456</v>
      </c>
    </row>
    <row r="4571" spans="1:2" x14ac:dyDescent="0.2">
      <c r="A4571">
        <v>17.391580059999999</v>
      </c>
      <c r="B4571">
        <v>-6.9049089849999996</v>
      </c>
    </row>
    <row r="4572" spans="1:2" x14ac:dyDescent="0.2">
      <c r="A4572">
        <v>-4.952754487</v>
      </c>
      <c r="B4572">
        <v>0.25130946599999998</v>
      </c>
    </row>
    <row r="4573" spans="1:2" x14ac:dyDescent="0.2">
      <c r="A4573">
        <v>3.357999655</v>
      </c>
      <c r="B4573">
        <v>-1.1543789529999999</v>
      </c>
    </row>
    <row r="4574" spans="1:2" x14ac:dyDescent="0.2">
      <c r="A4574">
        <v>16.992419300000002</v>
      </c>
      <c r="B4574">
        <v>6.0199819579999998</v>
      </c>
    </row>
    <row r="4575" spans="1:2" x14ac:dyDescent="0.2">
      <c r="A4575">
        <v>-20.272748020000002</v>
      </c>
      <c r="B4575">
        <v>8.5551983190000005</v>
      </c>
    </row>
    <row r="4576" spans="1:2" x14ac:dyDescent="0.2">
      <c r="A4576">
        <v>0.89106102799999998</v>
      </c>
      <c r="B4576">
        <v>-6.8619049619999997</v>
      </c>
    </row>
    <row r="4577" spans="1:2" x14ac:dyDescent="0.2">
      <c r="A4577">
        <v>21.89739196</v>
      </c>
      <c r="B4577">
        <v>-6.7588791879999999</v>
      </c>
    </row>
    <row r="4578" spans="1:2" x14ac:dyDescent="0.2">
      <c r="A4578">
        <v>-13.37011961</v>
      </c>
      <c r="B4578">
        <v>11.428847429999999</v>
      </c>
    </row>
    <row r="4579" spans="1:2" x14ac:dyDescent="0.2">
      <c r="A4579">
        <v>-13.24255722</v>
      </c>
      <c r="B4579">
        <v>11.652929329999999</v>
      </c>
    </row>
    <row r="4580" spans="1:2" x14ac:dyDescent="0.2">
      <c r="A4580">
        <v>1.2755995609999999</v>
      </c>
      <c r="B4580">
        <v>-1.9987684830000001</v>
      </c>
    </row>
    <row r="4581" spans="1:2" x14ac:dyDescent="0.2">
      <c r="A4581">
        <v>4.329866022</v>
      </c>
      <c r="B4581">
        <v>-0.13554671700000001</v>
      </c>
    </row>
    <row r="4582" spans="1:2" x14ac:dyDescent="0.2">
      <c r="A4582">
        <v>7.9246056960000004</v>
      </c>
      <c r="B4582">
        <v>1.424340436</v>
      </c>
    </row>
    <row r="4583" spans="1:2" x14ac:dyDescent="0.2">
      <c r="A4583">
        <v>18.66953672</v>
      </c>
      <c r="B4583">
        <v>5.9124043679999998</v>
      </c>
    </row>
    <row r="4584" spans="1:2" x14ac:dyDescent="0.2">
      <c r="A4584">
        <v>-13.591672669999999</v>
      </c>
      <c r="B4584">
        <v>13.45146407</v>
      </c>
    </row>
    <row r="4585" spans="1:2" x14ac:dyDescent="0.2">
      <c r="A4585">
        <v>3.240973994</v>
      </c>
      <c r="B4585">
        <v>8.5485851729999993</v>
      </c>
    </row>
    <row r="4586" spans="1:2" x14ac:dyDescent="0.2">
      <c r="A4586">
        <v>6.7142743769999997</v>
      </c>
      <c r="B4586">
        <v>0.93636835500000004</v>
      </c>
    </row>
    <row r="4587" spans="1:2" x14ac:dyDescent="0.2">
      <c r="A4587">
        <v>-0.26503142099999999</v>
      </c>
      <c r="B4587">
        <v>5.2334868019999998</v>
      </c>
    </row>
    <row r="4588" spans="1:2" x14ac:dyDescent="0.2">
      <c r="A4588">
        <v>-15.477158749999999</v>
      </c>
      <c r="B4588">
        <v>0.67852906099999999</v>
      </c>
    </row>
    <row r="4589" spans="1:2" x14ac:dyDescent="0.2">
      <c r="A4589">
        <v>2.7164515709999999</v>
      </c>
      <c r="B4589">
        <v>-6.9251861530000003</v>
      </c>
    </row>
    <row r="4590" spans="1:2" x14ac:dyDescent="0.2">
      <c r="A4590">
        <v>-7.429348364</v>
      </c>
      <c r="B4590">
        <v>2.4546806220000001</v>
      </c>
    </row>
    <row r="4591" spans="1:2" x14ac:dyDescent="0.2">
      <c r="A4591">
        <v>-25.47210806</v>
      </c>
      <c r="B4591">
        <v>15.161409069999999</v>
      </c>
    </row>
    <row r="4592" spans="1:2" x14ac:dyDescent="0.2">
      <c r="A4592">
        <v>-12.45001128</v>
      </c>
      <c r="B4592">
        <v>7.0831149240000002</v>
      </c>
    </row>
    <row r="4593" spans="1:2" x14ac:dyDescent="0.2">
      <c r="A4593">
        <v>11.70287064</v>
      </c>
      <c r="B4593">
        <v>-7.5971699790000002</v>
      </c>
    </row>
    <row r="4594" spans="1:2" x14ac:dyDescent="0.2">
      <c r="A4594">
        <v>1.4019289429999999</v>
      </c>
      <c r="B4594">
        <v>-1.9714244970000001</v>
      </c>
    </row>
    <row r="4595" spans="1:2" x14ac:dyDescent="0.2">
      <c r="A4595">
        <v>-0.33562601600000003</v>
      </c>
      <c r="B4595">
        <v>4.5572591960000004</v>
      </c>
    </row>
    <row r="4596" spans="1:2" x14ac:dyDescent="0.2">
      <c r="A4596">
        <v>1.608907871</v>
      </c>
      <c r="B4596">
        <v>6.7559132399999999</v>
      </c>
    </row>
    <row r="4597" spans="1:2" x14ac:dyDescent="0.2">
      <c r="A4597">
        <v>10.08143565</v>
      </c>
      <c r="B4597">
        <v>17.3632767</v>
      </c>
    </row>
    <row r="4598" spans="1:2" x14ac:dyDescent="0.2">
      <c r="A4598">
        <v>-1.0040315820000001</v>
      </c>
      <c r="B4598">
        <v>-6.8875429889999999</v>
      </c>
    </row>
    <row r="4599" spans="1:2" x14ac:dyDescent="0.2">
      <c r="A4599">
        <v>-13.06357545</v>
      </c>
      <c r="B4599">
        <v>5.6385187659999998</v>
      </c>
    </row>
    <row r="4600" spans="1:2" x14ac:dyDescent="0.2">
      <c r="A4600">
        <v>-20.823499609999999</v>
      </c>
      <c r="B4600">
        <v>7.7554612900000004</v>
      </c>
    </row>
    <row r="4601" spans="1:2" x14ac:dyDescent="0.2">
      <c r="A4601">
        <v>13.85997585</v>
      </c>
      <c r="B4601">
        <v>-6.4078382349999998</v>
      </c>
    </row>
    <row r="4602" spans="1:2" x14ac:dyDescent="0.2">
      <c r="A4602">
        <v>11.046637179999999</v>
      </c>
      <c r="B4602">
        <v>17.694070960000001</v>
      </c>
    </row>
    <row r="4603" spans="1:2" x14ac:dyDescent="0.2">
      <c r="A4603">
        <v>-19.019965920000001</v>
      </c>
      <c r="B4603">
        <v>5.7593728349999997</v>
      </c>
    </row>
    <row r="4604" spans="1:2" x14ac:dyDescent="0.2">
      <c r="A4604">
        <v>3.397164949</v>
      </c>
      <c r="B4604">
        <v>-7.1580419839999996</v>
      </c>
    </row>
    <row r="4605" spans="1:2" x14ac:dyDescent="0.2">
      <c r="A4605">
        <v>-13.35005496</v>
      </c>
      <c r="B4605">
        <v>11.90408794</v>
      </c>
    </row>
    <row r="4606" spans="1:2" x14ac:dyDescent="0.2">
      <c r="A4606">
        <v>7.6054881749999996</v>
      </c>
      <c r="B4606">
        <v>1.2489500529999999</v>
      </c>
    </row>
    <row r="4607" spans="1:2" x14ac:dyDescent="0.2">
      <c r="A4607">
        <v>1.8464775229999999</v>
      </c>
      <c r="B4607">
        <v>6.6078480480000001</v>
      </c>
    </row>
    <row r="4608" spans="1:2" x14ac:dyDescent="0.2">
      <c r="A4608">
        <v>7.8423690439999998</v>
      </c>
      <c r="B4608">
        <v>-6.8307526049999998</v>
      </c>
    </row>
    <row r="4609" spans="1:2" x14ac:dyDescent="0.2">
      <c r="A4609">
        <v>-12.10685404</v>
      </c>
      <c r="B4609">
        <v>7.5644101350000001</v>
      </c>
    </row>
    <row r="4610" spans="1:2" x14ac:dyDescent="0.2">
      <c r="A4610">
        <v>-3.6212465549999999</v>
      </c>
      <c r="B4610">
        <v>-0.29246337</v>
      </c>
    </row>
    <row r="4611" spans="1:2" x14ac:dyDescent="0.2">
      <c r="A4611">
        <v>-14.153432179999999</v>
      </c>
      <c r="B4611">
        <v>20.077722820000002</v>
      </c>
    </row>
    <row r="4612" spans="1:2" x14ac:dyDescent="0.2">
      <c r="A4612">
        <v>-12.021900970000001</v>
      </c>
      <c r="B4612">
        <v>4.527853543</v>
      </c>
    </row>
    <row r="4613" spans="1:2" x14ac:dyDescent="0.2">
      <c r="A4613">
        <v>-13.112193299999999</v>
      </c>
      <c r="B4613">
        <v>11.55307751</v>
      </c>
    </row>
    <row r="4614" spans="1:2" x14ac:dyDescent="0.2">
      <c r="A4614">
        <v>-19.081725089999999</v>
      </c>
      <c r="B4614">
        <v>5.0034911439999998</v>
      </c>
    </row>
    <row r="4615" spans="1:2" x14ac:dyDescent="0.2">
      <c r="A4615">
        <v>15.88690047</v>
      </c>
      <c r="B4615">
        <v>-6.3089985950000003</v>
      </c>
    </row>
    <row r="4616" spans="1:2" x14ac:dyDescent="0.2">
      <c r="A4616">
        <v>-3.1522239029999999</v>
      </c>
      <c r="B4616">
        <v>1.7751316210000001</v>
      </c>
    </row>
    <row r="4617" spans="1:2" x14ac:dyDescent="0.2">
      <c r="A4617">
        <v>-22.655378580000001</v>
      </c>
      <c r="B4617">
        <v>10.43345843</v>
      </c>
    </row>
    <row r="4618" spans="1:2" x14ac:dyDescent="0.2">
      <c r="A4618">
        <v>-2.8020365410000001</v>
      </c>
      <c r="B4618">
        <v>18.65549592</v>
      </c>
    </row>
    <row r="4619" spans="1:2" x14ac:dyDescent="0.2">
      <c r="A4619">
        <v>-14.773709</v>
      </c>
      <c r="B4619">
        <v>18.459645819999999</v>
      </c>
    </row>
    <row r="4620" spans="1:2" x14ac:dyDescent="0.2">
      <c r="A4620">
        <v>11.732384590000001</v>
      </c>
      <c r="B4620">
        <v>-7.1050337289999996</v>
      </c>
    </row>
    <row r="4621" spans="1:2" x14ac:dyDescent="0.2">
      <c r="A4621">
        <v>17.225823089999999</v>
      </c>
      <c r="B4621">
        <v>-7.0589558800000001</v>
      </c>
    </row>
    <row r="4622" spans="1:2" x14ac:dyDescent="0.2">
      <c r="A4622">
        <v>3.650077214</v>
      </c>
      <c r="B4622">
        <v>-0.89432245799999999</v>
      </c>
    </row>
    <row r="4623" spans="1:2" x14ac:dyDescent="0.2">
      <c r="A4623">
        <v>-11.49512095</v>
      </c>
      <c r="B4623">
        <v>2.7270458479999999</v>
      </c>
    </row>
    <row r="4624" spans="1:2" x14ac:dyDescent="0.2">
      <c r="A4624">
        <v>9.5225571089999992</v>
      </c>
      <c r="B4624">
        <v>-6.9278585640000001</v>
      </c>
    </row>
    <row r="4625" spans="1:2" x14ac:dyDescent="0.2">
      <c r="A4625">
        <v>-1.6204724150000001</v>
      </c>
      <c r="B4625">
        <v>-3.40376214</v>
      </c>
    </row>
    <row r="4626" spans="1:2" x14ac:dyDescent="0.2">
      <c r="A4626">
        <v>16.19116</v>
      </c>
      <c r="B4626">
        <v>4.6260041689999998</v>
      </c>
    </row>
    <row r="4627" spans="1:2" x14ac:dyDescent="0.2">
      <c r="A4627">
        <v>-2.41642395</v>
      </c>
      <c r="B4627">
        <v>20.07167853</v>
      </c>
    </row>
    <row r="4628" spans="1:2" x14ac:dyDescent="0.2">
      <c r="A4628">
        <v>4.2965738609999997</v>
      </c>
      <c r="B4628">
        <v>-0.42616900299999999</v>
      </c>
    </row>
    <row r="4629" spans="1:2" x14ac:dyDescent="0.2">
      <c r="A4629">
        <v>10.39603365</v>
      </c>
      <c r="B4629">
        <v>17.835033429999999</v>
      </c>
    </row>
    <row r="4630" spans="1:2" x14ac:dyDescent="0.2">
      <c r="A4630">
        <v>4.1521904889999997</v>
      </c>
      <c r="B4630">
        <v>-6.707797426</v>
      </c>
    </row>
    <row r="4631" spans="1:2" x14ac:dyDescent="0.2">
      <c r="A4631">
        <v>-6.5276625429999999</v>
      </c>
      <c r="B4631">
        <v>7.5923142009999998</v>
      </c>
    </row>
    <row r="4632" spans="1:2" x14ac:dyDescent="0.2">
      <c r="A4632">
        <v>-0.97086457000000004</v>
      </c>
      <c r="B4632">
        <v>2.9399335170000001</v>
      </c>
    </row>
    <row r="4633" spans="1:2" x14ac:dyDescent="0.2">
      <c r="A4633">
        <v>-4.0884021500000003</v>
      </c>
      <c r="B4633">
        <v>16.874469810000001</v>
      </c>
    </row>
    <row r="4634" spans="1:2" x14ac:dyDescent="0.2">
      <c r="A4634">
        <v>-22.988379070000001</v>
      </c>
      <c r="B4634">
        <v>11.35755219</v>
      </c>
    </row>
    <row r="4635" spans="1:2" x14ac:dyDescent="0.2">
      <c r="A4635">
        <v>-0.74691833900000004</v>
      </c>
      <c r="B4635">
        <v>3.5125207989999998</v>
      </c>
    </row>
    <row r="4636" spans="1:2" x14ac:dyDescent="0.2">
      <c r="A4636">
        <v>7.9706919879999996</v>
      </c>
      <c r="B4636">
        <v>-6.5361419669999998</v>
      </c>
    </row>
    <row r="4637" spans="1:2" x14ac:dyDescent="0.2">
      <c r="A4637">
        <v>6.6617295360000002</v>
      </c>
      <c r="B4637">
        <v>12.07422738</v>
      </c>
    </row>
    <row r="4638" spans="1:2" x14ac:dyDescent="0.2">
      <c r="A4638">
        <v>-4.9211692319999996</v>
      </c>
      <c r="B4638">
        <v>11.92730061</v>
      </c>
    </row>
    <row r="4639" spans="1:2" x14ac:dyDescent="0.2">
      <c r="A4639">
        <v>-11.711135609999999</v>
      </c>
      <c r="B4639">
        <v>3.7630443050000002</v>
      </c>
    </row>
    <row r="4640" spans="1:2" x14ac:dyDescent="0.2">
      <c r="A4640">
        <v>-12.697833960000001</v>
      </c>
      <c r="B4640">
        <v>8.1991774389999996</v>
      </c>
    </row>
    <row r="4641" spans="1:2" x14ac:dyDescent="0.2">
      <c r="A4641">
        <v>-14.58215197</v>
      </c>
      <c r="B4641">
        <v>17.331498100000001</v>
      </c>
    </row>
    <row r="4642" spans="1:2" x14ac:dyDescent="0.2">
      <c r="A4642">
        <v>11.25107176</v>
      </c>
      <c r="B4642">
        <v>2.2902483259999999</v>
      </c>
    </row>
    <row r="4643" spans="1:2" x14ac:dyDescent="0.2">
      <c r="A4643">
        <v>-11.58861422</v>
      </c>
      <c r="B4643">
        <v>3.1098004659999998</v>
      </c>
    </row>
    <row r="4644" spans="1:2" x14ac:dyDescent="0.2">
      <c r="A4644">
        <v>-7.8649830810000001</v>
      </c>
      <c r="B4644">
        <v>1.216515655</v>
      </c>
    </row>
    <row r="4645" spans="1:2" x14ac:dyDescent="0.2">
      <c r="A4645">
        <v>15.00028386</v>
      </c>
      <c r="B4645">
        <v>-6.520367813</v>
      </c>
    </row>
    <row r="4646" spans="1:2" x14ac:dyDescent="0.2">
      <c r="A4646">
        <v>5.2377583919999999</v>
      </c>
      <c r="B4646">
        <v>11.13991596</v>
      </c>
    </row>
    <row r="4647" spans="1:2" x14ac:dyDescent="0.2">
      <c r="A4647">
        <v>7.3817280439999999</v>
      </c>
      <c r="B4647">
        <v>-7.4466285550000002</v>
      </c>
    </row>
    <row r="4648" spans="1:2" x14ac:dyDescent="0.2">
      <c r="A4648">
        <v>5.1677102579999996</v>
      </c>
      <c r="B4648">
        <v>-6.6714983520000004</v>
      </c>
    </row>
    <row r="4649" spans="1:2" x14ac:dyDescent="0.2">
      <c r="A4649">
        <v>14.103377569999999</v>
      </c>
      <c r="B4649">
        <v>-7.0687773829999996</v>
      </c>
    </row>
    <row r="4650" spans="1:2" x14ac:dyDescent="0.2">
      <c r="A4650">
        <v>4.3180964199999998</v>
      </c>
      <c r="B4650">
        <v>-7.2979190200000001</v>
      </c>
    </row>
    <row r="4651" spans="1:2" x14ac:dyDescent="0.2">
      <c r="A4651">
        <v>16.906869499999999</v>
      </c>
      <c r="B4651">
        <v>5.7390663350000004</v>
      </c>
    </row>
    <row r="4652" spans="1:2" x14ac:dyDescent="0.2">
      <c r="A4652">
        <v>17.644169059999999</v>
      </c>
      <c r="B4652">
        <v>-7.1435432409999997</v>
      </c>
    </row>
    <row r="4653" spans="1:2" x14ac:dyDescent="0.2">
      <c r="A4653">
        <v>1.1927316910000001</v>
      </c>
      <c r="B4653">
        <v>-2.0489672140000001</v>
      </c>
    </row>
    <row r="4654" spans="1:2" x14ac:dyDescent="0.2">
      <c r="A4654">
        <v>-2.5141873590000001</v>
      </c>
      <c r="B4654">
        <v>21.72554654</v>
      </c>
    </row>
    <row r="4655" spans="1:2" x14ac:dyDescent="0.2">
      <c r="A4655">
        <v>-0.76613931300000004</v>
      </c>
      <c r="B4655">
        <v>4.2813321780000004</v>
      </c>
    </row>
    <row r="4656" spans="1:2" x14ac:dyDescent="0.2">
      <c r="A4656">
        <v>5.6891666289999998</v>
      </c>
      <c r="B4656">
        <v>11.78166206</v>
      </c>
    </row>
    <row r="4657" spans="1:2" x14ac:dyDescent="0.2">
      <c r="A4657">
        <v>17.276178349999999</v>
      </c>
      <c r="B4657">
        <v>-6.7513090020000002</v>
      </c>
    </row>
    <row r="4658" spans="1:2" x14ac:dyDescent="0.2">
      <c r="A4658">
        <v>-5.7721978690000002</v>
      </c>
      <c r="B4658">
        <v>5.3481876389999998</v>
      </c>
    </row>
    <row r="4659" spans="1:2" x14ac:dyDescent="0.2">
      <c r="A4659">
        <v>9.6858503949999992</v>
      </c>
      <c r="B4659">
        <v>-7.3698139930000002</v>
      </c>
    </row>
    <row r="4660" spans="1:2" x14ac:dyDescent="0.2">
      <c r="A4660">
        <v>-5.1245036099999997</v>
      </c>
      <c r="B4660">
        <v>11.36152573</v>
      </c>
    </row>
    <row r="4661" spans="1:2" x14ac:dyDescent="0.2">
      <c r="A4661">
        <v>-28.266872129999999</v>
      </c>
      <c r="B4661">
        <v>19.10724334</v>
      </c>
    </row>
    <row r="4662" spans="1:2" x14ac:dyDescent="0.2">
      <c r="A4662">
        <v>-12.68423525</v>
      </c>
      <c r="B4662">
        <v>5.9626962810000004</v>
      </c>
    </row>
    <row r="4663" spans="1:2" x14ac:dyDescent="0.2">
      <c r="A4663">
        <v>-6.741853302</v>
      </c>
      <c r="B4663">
        <v>4.6952323360000001</v>
      </c>
    </row>
    <row r="4664" spans="1:2" x14ac:dyDescent="0.2">
      <c r="A4664">
        <v>-3.2020137599999998</v>
      </c>
      <c r="B4664">
        <v>0.25297190000000003</v>
      </c>
    </row>
    <row r="4665" spans="1:2" x14ac:dyDescent="0.2">
      <c r="A4665">
        <v>0.27567061599999998</v>
      </c>
      <c r="B4665">
        <v>-6.2705909970000002</v>
      </c>
    </row>
    <row r="4666" spans="1:2" x14ac:dyDescent="0.2">
      <c r="A4666">
        <v>-15.60994651</v>
      </c>
      <c r="B4666">
        <v>0.38333716299999998</v>
      </c>
    </row>
    <row r="4667" spans="1:2" x14ac:dyDescent="0.2">
      <c r="A4667">
        <v>-1.8709522649999999</v>
      </c>
      <c r="B4667">
        <v>2.5854639499999998</v>
      </c>
    </row>
    <row r="4668" spans="1:2" x14ac:dyDescent="0.2">
      <c r="A4668">
        <v>-7.3071694489999999</v>
      </c>
      <c r="B4668">
        <v>3.0341031410000001</v>
      </c>
    </row>
    <row r="4669" spans="1:2" x14ac:dyDescent="0.2">
      <c r="A4669">
        <v>-15.128314140000001</v>
      </c>
      <c r="B4669">
        <v>1.296699534</v>
      </c>
    </row>
    <row r="4670" spans="1:2" x14ac:dyDescent="0.2">
      <c r="A4670">
        <v>2.446049564</v>
      </c>
      <c r="B4670">
        <v>6.74591414</v>
      </c>
    </row>
    <row r="4671" spans="1:2" x14ac:dyDescent="0.2">
      <c r="A4671">
        <v>-6.9768490490000001</v>
      </c>
      <c r="B4671">
        <v>4.5418506069999998</v>
      </c>
    </row>
    <row r="4672" spans="1:2" x14ac:dyDescent="0.2">
      <c r="A4672">
        <v>7.699998463</v>
      </c>
      <c r="B4672">
        <v>-7.241012606</v>
      </c>
    </row>
    <row r="4673" spans="1:2" x14ac:dyDescent="0.2">
      <c r="A4673">
        <v>-22.676564899999999</v>
      </c>
      <c r="B4673">
        <v>10.734596610000001</v>
      </c>
    </row>
    <row r="4674" spans="1:2" x14ac:dyDescent="0.2">
      <c r="A4674">
        <v>-16.429262359999999</v>
      </c>
      <c r="B4674">
        <v>1.152485183</v>
      </c>
    </row>
    <row r="4675" spans="1:2" x14ac:dyDescent="0.2">
      <c r="A4675">
        <v>9.0171697060000007</v>
      </c>
      <c r="B4675">
        <v>15.48343919</v>
      </c>
    </row>
    <row r="4676" spans="1:2" x14ac:dyDescent="0.2">
      <c r="A4676">
        <v>4.4424377760000002</v>
      </c>
      <c r="B4676">
        <v>-6.7390268149999999</v>
      </c>
    </row>
    <row r="4677" spans="1:2" x14ac:dyDescent="0.2">
      <c r="A4677">
        <v>-2.2660358970000001</v>
      </c>
      <c r="B4677">
        <v>20.635003709999999</v>
      </c>
    </row>
    <row r="4678" spans="1:2" x14ac:dyDescent="0.2">
      <c r="A4678">
        <v>6.3055712589999997</v>
      </c>
      <c r="B4678">
        <v>0.99997666399999996</v>
      </c>
    </row>
    <row r="4679" spans="1:2" x14ac:dyDescent="0.2">
      <c r="A4679">
        <v>12.658345239999999</v>
      </c>
      <c r="B4679">
        <v>-6.3792857100000004</v>
      </c>
    </row>
    <row r="4680" spans="1:2" x14ac:dyDescent="0.2">
      <c r="A4680">
        <v>-3.8002089410000002</v>
      </c>
      <c r="B4680">
        <v>0.121044284</v>
      </c>
    </row>
    <row r="4681" spans="1:2" x14ac:dyDescent="0.2">
      <c r="A4681">
        <v>-11.705526000000001</v>
      </c>
      <c r="B4681">
        <v>3.6979735659999999</v>
      </c>
    </row>
    <row r="4682" spans="1:2" x14ac:dyDescent="0.2">
      <c r="A4682">
        <v>-5.5194497760000001</v>
      </c>
      <c r="B4682">
        <v>11.801287650000001</v>
      </c>
    </row>
    <row r="4683" spans="1:2" x14ac:dyDescent="0.2">
      <c r="A4683">
        <v>-15.769518229999999</v>
      </c>
      <c r="B4683">
        <v>2.0711303430000001</v>
      </c>
    </row>
    <row r="4684" spans="1:2" x14ac:dyDescent="0.2">
      <c r="A4684">
        <v>-12.4365164</v>
      </c>
      <c r="B4684">
        <v>5.9647474349999996</v>
      </c>
    </row>
    <row r="4685" spans="1:2" x14ac:dyDescent="0.2">
      <c r="A4685">
        <v>-20.625020339999999</v>
      </c>
      <c r="B4685">
        <v>8.4486074759999994</v>
      </c>
    </row>
    <row r="4686" spans="1:2" x14ac:dyDescent="0.2">
      <c r="A4686">
        <v>-7.6254985870000001</v>
      </c>
      <c r="B4686">
        <v>3.2185790760000001</v>
      </c>
    </row>
    <row r="4687" spans="1:2" x14ac:dyDescent="0.2">
      <c r="A4687">
        <v>3.5160054189999999</v>
      </c>
      <c r="B4687">
        <v>8.5276671939999993</v>
      </c>
    </row>
    <row r="4688" spans="1:2" x14ac:dyDescent="0.2">
      <c r="A4688">
        <v>11.233181999999999</v>
      </c>
      <c r="B4688">
        <v>2.9215113819999998</v>
      </c>
    </row>
    <row r="4689" spans="1:2" x14ac:dyDescent="0.2">
      <c r="A4689">
        <v>-14.534889939999999</v>
      </c>
      <c r="B4689">
        <v>21.665181969999999</v>
      </c>
    </row>
    <row r="4690" spans="1:2" x14ac:dyDescent="0.2">
      <c r="A4690">
        <v>7.4465804330000003</v>
      </c>
      <c r="B4690">
        <v>0.72301829799999995</v>
      </c>
    </row>
    <row r="4691" spans="1:2" x14ac:dyDescent="0.2">
      <c r="A4691">
        <v>-5.7142383949999997</v>
      </c>
      <c r="B4691">
        <v>8.5521474019999992</v>
      </c>
    </row>
    <row r="4692" spans="1:2" x14ac:dyDescent="0.2">
      <c r="A4692">
        <v>-14.485695079999999</v>
      </c>
      <c r="B4692">
        <v>19.521598449999999</v>
      </c>
    </row>
    <row r="4693" spans="1:2" x14ac:dyDescent="0.2">
      <c r="A4693">
        <v>3.7354125850000002</v>
      </c>
      <c r="B4693">
        <v>0.12432998000000001</v>
      </c>
    </row>
    <row r="4694" spans="1:2" x14ac:dyDescent="0.2">
      <c r="A4694">
        <v>-3.5799634920000001</v>
      </c>
      <c r="B4694">
        <v>0.91403902400000003</v>
      </c>
    </row>
    <row r="4695" spans="1:2" x14ac:dyDescent="0.2">
      <c r="A4695">
        <v>-20.063301790000001</v>
      </c>
      <c r="B4695">
        <v>7.4708075159999998</v>
      </c>
    </row>
    <row r="4696" spans="1:2" x14ac:dyDescent="0.2">
      <c r="A4696">
        <v>11.22562095</v>
      </c>
      <c r="B4696">
        <v>2.7723800949999999</v>
      </c>
    </row>
    <row r="4697" spans="1:2" x14ac:dyDescent="0.2">
      <c r="A4697">
        <v>-13.53245104</v>
      </c>
      <c r="B4697">
        <v>12.729336269999999</v>
      </c>
    </row>
    <row r="4698" spans="1:2" x14ac:dyDescent="0.2">
      <c r="A4698">
        <v>4.8468054939999998</v>
      </c>
      <c r="B4698">
        <v>11.39901961</v>
      </c>
    </row>
    <row r="4699" spans="1:2" x14ac:dyDescent="0.2">
      <c r="A4699">
        <v>-17.134108390000002</v>
      </c>
      <c r="B4699">
        <v>3.1500645760000001</v>
      </c>
    </row>
    <row r="4700" spans="1:2" x14ac:dyDescent="0.2">
      <c r="A4700">
        <v>3.9508693930000001</v>
      </c>
      <c r="B4700">
        <v>9.2736885050000009</v>
      </c>
    </row>
    <row r="4701" spans="1:2" x14ac:dyDescent="0.2">
      <c r="A4701">
        <v>-2.056731095</v>
      </c>
      <c r="B4701">
        <v>20.312148749999999</v>
      </c>
    </row>
    <row r="4702" spans="1:2" x14ac:dyDescent="0.2">
      <c r="A4702">
        <v>6.5917752590000003</v>
      </c>
      <c r="B4702">
        <v>-7.10610141</v>
      </c>
    </row>
    <row r="4703" spans="1:2" x14ac:dyDescent="0.2">
      <c r="A4703">
        <v>-6.6940155280000004</v>
      </c>
      <c r="B4703">
        <v>3.9359734080000002</v>
      </c>
    </row>
    <row r="4704" spans="1:2" x14ac:dyDescent="0.2">
      <c r="A4704">
        <v>-3.071531802</v>
      </c>
      <c r="B4704">
        <v>1.234937001</v>
      </c>
    </row>
    <row r="4705" spans="1:2" x14ac:dyDescent="0.2">
      <c r="A4705">
        <v>-18.509523640000001</v>
      </c>
      <c r="B4705">
        <v>6.029335283</v>
      </c>
    </row>
    <row r="4706" spans="1:2" x14ac:dyDescent="0.2">
      <c r="A4706">
        <v>-19.06448039</v>
      </c>
      <c r="B4706">
        <v>6.5086116220000001</v>
      </c>
    </row>
    <row r="4707" spans="1:2" x14ac:dyDescent="0.2">
      <c r="A4707">
        <v>-5.4848021679999999</v>
      </c>
      <c r="B4707">
        <v>10.97199668</v>
      </c>
    </row>
    <row r="4708" spans="1:2" x14ac:dyDescent="0.2">
      <c r="A4708">
        <v>8.8585023770000006</v>
      </c>
      <c r="B4708">
        <v>15.188325580000001</v>
      </c>
    </row>
    <row r="4709" spans="1:2" x14ac:dyDescent="0.2">
      <c r="A4709">
        <v>-4.1366525980000004</v>
      </c>
      <c r="B4709">
        <v>14.501941690000001</v>
      </c>
    </row>
    <row r="4710" spans="1:2" x14ac:dyDescent="0.2">
      <c r="A4710">
        <v>-7.2694543019999998</v>
      </c>
      <c r="B4710">
        <v>3.7783281469999999</v>
      </c>
    </row>
    <row r="4711" spans="1:2" x14ac:dyDescent="0.2">
      <c r="A4711">
        <v>4.4917525E-2</v>
      </c>
      <c r="B4711">
        <v>4.4240362930000003</v>
      </c>
    </row>
    <row r="4712" spans="1:2" x14ac:dyDescent="0.2">
      <c r="A4712">
        <v>13.377056140000001</v>
      </c>
      <c r="B4712">
        <v>-6.8085778799999996</v>
      </c>
    </row>
    <row r="4713" spans="1:2" x14ac:dyDescent="0.2">
      <c r="A4713">
        <v>-15.409601670000001</v>
      </c>
      <c r="B4713">
        <v>1.1552341660000001</v>
      </c>
    </row>
    <row r="4714" spans="1:2" x14ac:dyDescent="0.2">
      <c r="A4714">
        <v>1.222225796</v>
      </c>
      <c r="B4714">
        <v>6.4425146529999999</v>
      </c>
    </row>
    <row r="4715" spans="1:2" x14ac:dyDescent="0.2">
      <c r="A4715">
        <v>-17.42599774</v>
      </c>
      <c r="B4715">
        <v>3.5907328930000002</v>
      </c>
    </row>
    <row r="4716" spans="1:2" x14ac:dyDescent="0.2">
      <c r="A4716">
        <v>-14.349919979999999</v>
      </c>
      <c r="B4716">
        <v>17.819334659999999</v>
      </c>
    </row>
    <row r="4717" spans="1:2" x14ac:dyDescent="0.2">
      <c r="A4717">
        <v>-5.8599268310000001</v>
      </c>
      <c r="B4717">
        <v>8.9985909159999995</v>
      </c>
    </row>
    <row r="4718" spans="1:2" x14ac:dyDescent="0.2">
      <c r="A4718">
        <v>3.4379199329999999</v>
      </c>
      <c r="B4718">
        <v>8.3953759199999993</v>
      </c>
    </row>
    <row r="4719" spans="1:2" x14ac:dyDescent="0.2">
      <c r="A4719">
        <v>-1.0524656059999999</v>
      </c>
      <c r="B4719">
        <v>-6.7380337639999999</v>
      </c>
    </row>
    <row r="4720" spans="1:2" x14ac:dyDescent="0.2">
      <c r="A4720">
        <v>-11.433983509999999</v>
      </c>
      <c r="B4720">
        <v>3.4161193660000002</v>
      </c>
    </row>
    <row r="4721" spans="1:2" x14ac:dyDescent="0.2">
      <c r="A4721">
        <v>9.6329693990000003</v>
      </c>
      <c r="B4721">
        <v>2.1056443250000001</v>
      </c>
    </row>
    <row r="4722" spans="1:2" x14ac:dyDescent="0.2">
      <c r="A4722">
        <v>-2.640164628</v>
      </c>
      <c r="B4722">
        <v>23.047024579999999</v>
      </c>
    </row>
    <row r="4723" spans="1:2" x14ac:dyDescent="0.2">
      <c r="A4723">
        <v>-4.7185860489999998</v>
      </c>
      <c r="B4723">
        <v>11.58046781</v>
      </c>
    </row>
    <row r="4724" spans="1:2" x14ac:dyDescent="0.2">
      <c r="A4724">
        <v>-20.643810009999999</v>
      </c>
      <c r="B4724">
        <v>8.1910810779999998</v>
      </c>
    </row>
    <row r="4725" spans="1:2" x14ac:dyDescent="0.2">
      <c r="A4725">
        <v>-6.2607183559999999</v>
      </c>
      <c r="B4725">
        <v>7.9546593259999998</v>
      </c>
    </row>
    <row r="4726" spans="1:2" x14ac:dyDescent="0.2">
      <c r="A4726">
        <v>-22.520364919999999</v>
      </c>
      <c r="B4726">
        <v>10.886432640000001</v>
      </c>
    </row>
    <row r="4727" spans="1:2" x14ac:dyDescent="0.2">
      <c r="A4727">
        <v>-12.60969714</v>
      </c>
      <c r="B4727">
        <v>6.0026902450000001</v>
      </c>
    </row>
    <row r="4728" spans="1:2" x14ac:dyDescent="0.2">
      <c r="A4728">
        <v>1.4096002809999999</v>
      </c>
      <c r="B4728">
        <v>-2.0224004820000001</v>
      </c>
    </row>
    <row r="4729" spans="1:2" x14ac:dyDescent="0.2">
      <c r="A4729">
        <v>1.422209542</v>
      </c>
      <c r="B4729">
        <v>-1.4953039640000001</v>
      </c>
    </row>
    <row r="4730" spans="1:2" x14ac:dyDescent="0.2">
      <c r="A4730">
        <v>4.9753887509999997</v>
      </c>
      <c r="B4730">
        <v>-6.9665799389999998</v>
      </c>
    </row>
    <row r="4731" spans="1:2" x14ac:dyDescent="0.2">
      <c r="A4731">
        <v>-4.6602361700000001</v>
      </c>
      <c r="B4731">
        <v>11.550575670000001</v>
      </c>
    </row>
    <row r="4732" spans="1:2" x14ac:dyDescent="0.2">
      <c r="A4732">
        <v>-16.128160380000001</v>
      </c>
      <c r="B4732">
        <v>2.0225743139999999</v>
      </c>
    </row>
    <row r="4733" spans="1:2" x14ac:dyDescent="0.2">
      <c r="A4733">
        <v>-16.111680669999998</v>
      </c>
      <c r="B4733">
        <v>1.1789429870000001</v>
      </c>
    </row>
    <row r="4734" spans="1:2" x14ac:dyDescent="0.2">
      <c r="A4734">
        <v>-3.444306176</v>
      </c>
      <c r="B4734">
        <v>16.565932149999998</v>
      </c>
    </row>
    <row r="4735" spans="1:2" x14ac:dyDescent="0.2">
      <c r="A4735">
        <v>-2.3842322920000001</v>
      </c>
      <c r="B4735">
        <v>-3.242187172</v>
      </c>
    </row>
    <row r="4736" spans="1:2" x14ac:dyDescent="0.2">
      <c r="A4736">
        <v>-3.7963515960000001</v>
      </c>
      <c r="B4736">
        <v>15.58554453</v>
      </c>
    </row>
    <row r="4737" spans="1:2" x14ac:dyDescent="0.2">
      <c r="A4737">
        <v>0.37570619599999999</v>
      </c>
      <c r="B4737">
        <v>-6.6340595379999998</v>
      </c>
    </row>
    <row r="4738" spans="1:2" x14ac:dyDescent="0.2">
      <c r="A4738">
        <v>-7.1409611960000001</v>
      </c>
      <c r="B4738">
        <v>4.9899294730000001</v>
      </c>
    </row>
    <row r="4739" spans="1:2" x14ac:dyDescent="0.2">
      <c r="A4739">
        <v>2.5125215459999999</v>
      </c>
      <c r="B4739">
        <v>7.8744540949999999</v>
      </c>
    </row>
    <row r="4740" spans="1:2" x14ac:dyDescent="0.2">
      <c r="A4740">
        <v>-6.1338650809999997</v>
      </c>
      <c r="B4740">
        <v>8.8445833839999999</v>
      </c>
    </row>
    <row r="4741" spans="1:2" x14ac:dyDescent="0.2">
      <c r="A4741">
        <v>-2.2343959729999998</v>
      </c>
      <c r="B4741">
        <v>21.12753318</v>
      </c>
    </row>
    <row r="4742" spans="1:2" x14ac:dyDescent="0.2">
      <c r="A4742">
        <v>21.869163019999998</v>
      </c>
      <c r="B4742">
        <v>-6.6851280620000004</v>
      </c>
    </row>
    <row r="4743" spans="1:2" x14ac:dyDescent="0.2">
      <c r="A4743">
        <v>-1.089343999</v>
      </c>
      <c r="B4743">
        <v>-2.8103802080000002</v>
      </c>
    </row>
    <row r="4744" spans="1:2" x14ac:dyDescent="0.2">
      <c r="A4744">
        <v>-1.551208336</v>
      </c>
      <c r="B4744">
        <v>2.862671953</v>
      </c>
    </row>
    <row r="4745" spans="1:2" x14ac:dyDescent="0.2">
      <c r="A4745">
        <v>-6.7756722739999997</v>
      </c>
      <c r="B4745">
        <v>3.9230914540000001</v>
      </c>
    </row>
    <row r="4746" spans="1:2" x14ac:dyDescent="0.2">
      <c r="A4746">
        <v>6.3141692899999997</v>
      </c>
      <c r="B4746">
        <v>12.2435334</v>
      </c>
    </row>
    <row r="4747" spans="1:2" x14ac:dyDescent="0.2">
      <c r="A4747">
        <v>-12.870555080000001</v>
      </c>
      <c r="B4747">
        <v>11.67798329</v>
      </c>
    </row>
    <row r="4748" spans="1:2" x14ac:dyDescent="0.2">
      <c r="A4748">
        <v>0.368812743</v>
      </c>
      <c r="B4748">
        <v>6.1512973659999997</v>
      </c>
    </row>
    <row r="4749" spans="1:2" x14ac:dyDescent="0.2">
      <c r="A4749">
        <v>-15.19353688</v>
      </c>
      <c r="B4749">
        <v>22.31970175</v>
      </c>
    </row>
    <row r="4750" spans="1:2" x14ac:dyDescent="0.2">
      <c r="A4750">
        <v>-15.811685450000001</v>
      </c>
      <c r="B4750">
        <v>25.01060983</v>
      </c>
    </row>
    <row r="4751" spans="1:2" x14ac:dyDescent="0.2">
      <c r="A4751">
        <v>6.5182030839999996</v>
      </c>
      <c r="B4751">
        <v>12.58181411</v>
      </c>
    </row>
    <row r="4752" spans="1:2" x14ac:dyDescent="0.2">
      <c r="A4752">
        <v>-13.723624210000001</v>
      </c>
      <c r="B4752">
        <v>14.57388746</v>
      </c>
    </row>
    <row r="4753" spans="1:2" x14ac:dyDescent="0.2">
      <c r="A4753">
        <v>11.50545561</v>
      </c>
      <c r="B4753">
        <v>-6.7497115220000001</v>
      </c>
    </row>
    <row r="4754" spans="1:2" x14ac:dyDescent="0.2">
      <c r="A4754">
        <v>13.21542009</v>
      </c>
      <c r="B4754">
        <v>3.3448425359999998</v>
      </c>
    </row>
    <row r="4755" spans="1:2" x14ac:dyDescent="0.2">
      <c r="A4755">
        <v>14.11874025</v>
      </c>
      <c r="B4755">
        <v>-6.7480509</v>
      </c>
    </row>
    <row r="4756" spans="1:2" x14ac:dyDescent="0.2">
      <c r="A4756">
        <v>-3.0696372279999999</v>
      </c>
      <c r="B4756">
        <v>1.6353169190000001</v>
      </c>
    </row>
    <row r="4757" spans="1:2" x14ac:dyDescent="0.2">
      <c r="A4757">
        <v>9.6619297290000006</v>
      </c>
      <c r="B4757">
        <v>16.26792618</v>
      </c>
    </row>
    <row r="4758" spans="1:2" x14ac:dyDescent="0.2">
      <c r="A4758">
        <v>-1.7700098959999999</v>
      </c>
      <c r="B4758">
        <v>3.0140228649999998</v>
      </c>
    </row>
    <row r="4759" spans="1:2" x14ac:dyDescent="0.2">
      <c r="A4759">
        <v>2.5782930849999999</v>
      </c>
      <c r="B4759">
        <v>7.7299517990000002</v>
      </c>
    </row>
    <row r="4760" spans="1:2" x14ac:dyDescent="0.2">
      <c r="A4760">
        <v>-12.396785899999999</v>
      </c>
      <c r="B4760">
        <v>7.4639779849999996</v>
      </c>
    </row>
    <row r="4761" spans="1:2" x14ac:dyDescent="0.2">
      <c r="A4761">
        <v>11.07053642</v>
      </c>
      <c r="B4761">
        <v>2.4479755810000001</v>
      </c>
    </row>
    <row r="4762" spans="1:2" x14ac:dyDescent="0.2">
      <c r="A4762">
        <v>-2.5584258530000001</v>
      </c>
      <c r="B4762">
        <v>18.759009110000001</v>
      </c>
    </row>
    <row r="4763" spans="1:2" x14ac:dyDescent="0.2">
      <c r="A4763">
        <v>12.270891389999999</v>
      </c>
      <c r="B4763">
        <v>-7.1021107499999996</v>
      </c>
    </row>
    <row r="4764" spans="1:2" x14ac:dyDescent="0.2">
      <c r="A4764">
        <v>3.9459637989999998</v>
      </c>
      <c r="B4764">
        <v>-6.9325528429999999</v>
      </c>
    </row>
    <row r="4765" spans="1:2" x14ac:dyDescent="0.2">
      <c r="A4765">
        <v>6.8507225869999999</v>
      </c>
      <c r="B4765">
        <v>0.40041700400000002</v>
      </c>
    </row>
    <row r="4766" spans="1:2" x14ac:dyDescent="0.2">
      <c r="A4766">
        <v>-3.5410935910000001</v>
      </c>
      <c r="B4766">
        <v>16.74489256</v>
      </c>
    </row>
    <row r="4767" spans="1:2" x14ac:dyDescent="0.2">
      <c r="A4767">
        <v>6.3215380100000003</v>
      </c>
      <c r="B4767">
        <v>13.102298770000001</v>
      </c>
    </row>
    <row r="4768" spans="1:2" x14ac:dyDescent="0.2">
      <c r="A4768">
        <v>1.8675265409999999</v>
      </c>
      <c r="B4768">
        <v>-1.751545068</v>
      </c>
    </row>
    <row r="4769" spans="1:2" x14ac:dyDescent="0.2">
      <c r="A4769">
        <v>12.808751669999999</v>
      </c>
      <c r="B4769">
        <v>-6.5421487530000002</v>
      </c>
    </row>
    <row r="4770" spans="1:2" x14ac:dyDescent="0.2">
      <c r="A4770">
        <v>-11.848512360000001</v>
      </c>
      <c r="B4770">
        <v>4.054573779</v>
      </c>
    </row>
    <row r="4771" spans="1:2" x14ac:dyDescent="0.2">
      <c r="A4771">
        <v>-22.38534349</v>
      </c>
      <c r="B4771">
        <v>9.5289968159999994</v>
      </c>
    </row>
    <row r="4772" spans="1:2" x14ac:dyDescent="0.2">
      <c r="A4772">
        <v>12.405204510000001</v>
      </c>
      <c r="B4772">
        <v>3.4657886160000002</v>
      </c>
    </row>
    <row r="4773" spans="1:2" x14ac:dyDescent="0.2">
      <c r="A4773">
        <v>18.589836770000002</v>
      </c>
      <c r="B4773">
        <v>-6.2713264610000001</v>
      </c>
    </row>
    <row r="4774" spans="1:2" x14ac:dyDescent="0.2">
      <c r="A4774">
        <v>-20.01866605</v>
      </c>
      <c r="B4774">
        <v>7.7859861500000003</v>
      </c>
    </row>
    <row r="4775" spans="1:2" x14ac:dyDescent="0.2">
      <c r="A4775">
        <v>4.7853837290000003</v>
      </c>
      <c r="B4775">
        <v>11.14115406</v>
      </c>
    </row>
    <row r="4776" spans="1:2" x14ac:dyDescent="0.2">
      <c r="A4776">
        <v>-19.10574656</v>
      </c>
      <c r="B4776">
        <v>6.223357772</v>
      </c>
    </row>
    <row r="4777" spans="1:2" x14ac:dyDescent="0.2">
      <c r="A4777">
        <v>1.40611109</v>
      </c>
      <c r="B4777">
        <v>7.3757543139999999</v>
      </c>
    </row>
    <row r="4778" spans="1:2" x14ac:dyDescent="0.2">
      <c r="A4778">
        <v>3.15372824</v>
      </c>
      <c r="B4778">
        <v>-6.8881949349999996</v>
      </c>
    </row>
    <row r="4779" spans="1:2" x14ac:dyDescent="0.2">
      <c r="A4779">
        <v>-3.3669684750000002</v>
      </c>
      <c r="B4779">
        <v>17.382516679999998</v>
      </c>
    </row>
    <row r="4780" spans="1:2" x14ac:dyDescent="0.2">
      <c r="A4780">
        <v>-5.443293969</v>
      </c>
      <c r="B4780">
        <v>9.1598313559999998</v>
      </c>
    </row>
    <row r="4781" spans="1:2" x14ac:dyDescent="0.2">
      <c r="A4781">
        <v>8.7910857880000002</v>
      </c>
      <c r="B4781">
        <v>15.68164895</v>
      </c>
    </row>
    <row r="4782" spans="1:2" x14ac:dyDescent="0.2">
      <c r="A4782">
        <v>-4.1609443810000002</v>
      </c>
      <c r="B4782">
        <v>14.22083701</v>
      </c>
    </row>
    <row r="4783" spans="1:2" x14ac:dyDescent="0.2">
      <c r="A4783">
        <v>5.0983752359999999</v>
      </c>
      <c r="B4783">
        <v>11.359423570000001</v>
      </c>
    </row>
    <row r="4784" spans="1:2" x14ac:dyDescent="0.2">
      <c r="A4784">
        <v>2.4120357069999998</v>
      </c>
      <c r="B4784">
        <v>7.7343671030000003</v>
      </c>
    </row>
    <row r="4785" spans="1:2" x14ac:dyDescent="0.2">
      <c r="A4785">
        <v>-3.355676334</v>
      </c>
      <c r="B4785">
        <v>18.561259369999998</v>
      </c>
    </row>
    <row r="4786" spans="1:2" x14ac:dyDescent="0.2">
      <c r="A4786">
        <v>-12.78813778</v>
      </c>
      <c r="B4786">
        <v>12.85954441</v>
      </c>
    </row>
    <row r="4787" spans="1:2" x14ac:dyDescent="0.2">
      <c r="A4787">
        <v>3.728296877</v>
      </c>
      <c r="B4787">
        <v>-6.8654082699999996</v>
      </c>
    </row>
    <row r="4788" spans="1:2" x14ac:dyDescent="0.2">
      <c r="A4788">
        <v>11.38196626</v>
      </c>
      <c r="B4788">
        <v>17.443023870000001</v>
      </c>
    </row>
    <row r="4789" spans="1:2" x14ac:dyDescent="0.2">
      <c r="A4789">
        <v>-7.2537958309999997</v>
      </c>
      <c r="B4789">
        <v>1.2132688469999999</v>
      </c>
    </row>
    <row r="4790" spans="1:2" x14ac:dyDescent="0.2">
      <c r="A4790">
        <v>13.071318140000001</v>
      </c>
      <c r="B4790">
        <v>-6.6573219630000002</v>
      </c>
    </row>
    <row r="4791" spans="1:2" x14ac:dyDescent="0.2">
      <c r="A4791">
        <v>-0.36078755499999998</v>
      </c>
      <c r="B4791">
        <v>3.8169805920000002</v>
      </c>
    </row>
    <row r="4792" spans="1:2" x14ac:dyDescent="0.2">
      <c r="A4792">
        <v>-13.6175256</v>
      </c>
      <c r="B4792">
        <v>13.14364833</v>
      </c>
    </row>
    <row r="4793" spans="1:2" x14ac:dyDescent="0.2">
      <c r="A4793">
        <v>11.3062051</v>
      </c>
      <c r="B4793">
        <v>-7.3413058050000002</v>
      </c>
    </row>
    <row r="4794" spans="1:2" x14ac:dyDescent="0.2">
      <c r="A4794">
        <v>-22.027174429999999</v>
      </c>
      <c r="B4794">
        <v>10.080730750000001</v>
      </c>
    </row>
    <row r="4795" spans="1:2" x14ac:dyDescent="0.2">
      <c r="A4795">
        <v>-1.4242547699999999</v>
      </c>
      <c r="B4795">
        <v>-3.1194029570000001</v>
      </c>
    </row>
    <row r="4796" spans="1:2" x14ac:dyDescent="0.2">
      <c r="A4796">
        <v>6.5497802509999996</v>
      </c>
      <c r="B4796">
        <v>11.70538904</v>
      </c>
    </row>
    <row r="4797" spans="1:2" x14ac:dyDescent="0.2">
      <c r="A4797">
        <v>-6.8717590570000002</v>
      </c>
      <c r="B4797">
        <v>6.2030717290000004</v>
      </c>
    </row>
    <row r="4798" spans="1:2" x14ac:dyDescent="0.2">
      <c r="A4798">
        <v>-5.3012636720000001</v>
      </c>
      <c r="B4798">
        <v>11.42194507</v>
      </c>
    </row>
    <row r="4799" spans="1:2" x14ac:dyDescent="0.2">
      <c r="A4799">
        <v>2.3095772189999999</v>
      </c>
      <c r="B4799">
        <v>6.918243683</v>
      </c>
    </row>
    <row r="4800" spans="1:2" x14ac:dyDescent="0.2">
      <c r="A4800">
        <v>-2.3938106549999998</v>
      </c>
      <c r="B4800">
        <v>2.2543127250000001</v>
      </c>
    </row>
    <row r="4801" spans="1:2" x14ac:dyDescent="0.2">
      <c r="A4801">
        <v>-6.6351154960000001</v>
      </c>
      <c r="B4801">
        <v>5.1592643320000002</v>
      </c>
    </row>
    <row r="4802" spans="1:2" x14ac:dyDescent="0.2">
      <c r="A4802">
        <v>-20.874986920000001</v>
      </c>
      <c r="B4802">
        <v>8.4454090940000004</v>
      </c>
    </row>
    <row r="4803" spans="1:2" x14ac:dyDescent="0.2">
      <c r="A4803">
        <v>10.18266624</v>
      </c>
      <c r="B4803">
        <v>2.6698429159999999</v>
      </c>
    </row>
    <row r="4804" spans="1:2" x14ac:dyDescent="0.2">
      <c r="A4804">
        <v>-2.8857864289999999</v>
      </c>
      <c r="B4804">
        <v>1.927169283</v>
      </c>
    </row>
    <row r="4805" spans="1:2" x14ac:dyDescent="0.2">
      <c r="A4805">
        <v>-2.5450335979999998</v>
      </c>
      <c r="B4805">
        <v>1.4302965080000001</v>
      </c>
    </row>
    <row r="4806" spans="1:2" x14ac:dyDescent="0.2">
      <c r="A4806">
        <v>0.28940300800000002</v>
      </c>
      <c r="B4806">
        <v>-2.021558449</v>
      </c>
    </row>
    <row r="4807" spans="1:2" x14ac:dyDescent="0.2">
      <c r="A4807">
        <v>5.5052340620000004</v>
      </c>
      <c r="B4807">
        <v>11.204300549999999</v>
      </c>
    </row>
    <row r="4808" spans="1:2" x14ac:dyDescent="0.2">
      <c r="A4808">
        <v>-4.7531317250000003</v>
      </c>
      <c r="B4808">
        <v>-0.62856012100000003</v>
      </c>
    </row>
    <row r="4809" spans="1:2" x14ac:dyDescent="0.2">
      <c r="A4809">
        <v>10.182074070000001</v>
      </c>
      <c r="B4809">
        <v>2.8471042510000002</v>
      </c>
    </row>
    <row r="4810" spans="1:2" x14ac:dyDescent="0.2">
      <c r="A4810">
        <v>10.210765370000001</v>
      </c>
      <c r="B4810">
        <v>-6.836324329</v>
      </c>
    </row>
    <row r="4811" spans="1:2" x14ac:dyDescent="0.2">
      <c r="A4811">
        <v>-0.83817957600000004</v>
      </c>
      <c r="B4811">
        <v>-7.0993679600000004</v>
      </c>
    </row>
    <row r="4812" spans="1:2" x14ac:dyDescent="0.2">
      <c r="A4812">
        <v>-6.328541693</v>
      </c>
      <c r="B4812">
        <v>7.2726782219999997</v>
      </c>
    </row>
    <row r="4813" spans="1:2" x14ac:dyDescent="0.2">
      <c r="A4813">
        <v>-26.854587070000001</v>
      </c>
      <c r="B4813">
        <v>16.712753759999998</v>
      </c>
    </row>
    <row r="4814" spans="1:2" x14ac:dyDescent="0.2">
      <c r="A4814">
        <v>0.40072120100000003</v>
      </c>
      <c r="B4814">
        <v>-2.0651845600000001</v>
      </c>
    </row>
    <row r="4815" spans="1:2" x14ac:dyDescent="0.2">
      <c r="A4815">
        <v>3.3680227509999998</v>
      </c>
      <c r="B4815">
        <v>9.9009280059999991</v>
      </c>
    </row>
    <row r="4816" spans="1:2" x14ac:dyDescent="0.2">
      <c r="A4816">
        <v>-14.524334169999999</v>
      </c>
      <c r="B4816">
        <v>14.73536202</v>
      </c>
    </row>
    <row r="4817" spans="1:2" x14ac:dyDescent="0.2">
      <c r="A4817">
        <v>-12.049053929999999</v>
      </c>
      <c r="B4817">
        <v>8.5306183180000001</v>
      </c>
    </row>
    <row r="4818" spans="1:2" x14ac:dyDescent="0.2">
      <c r="A4818">
        <v>-2.7639862239999999</v>
      </c>
      <c r="B4818">
        <v>1.6375620559999999</v>
      </c>
    </row>
    <row r="4819" spans="1:2" x14ac:dyDescent="0.2">
      <c r="A4819">
        <v>-21.587193800000001</v>
      </c>
      <c r="B4819">
        <v>10.415758240000001</v>
      </c>
    </row>
    <row r="4820" spans="1:2" x14ac:dyDescent="0.2">
      <c r="A4820">
        <v>3.600896798</v>
      </c>
      <c r="B4820">
        <v>-0.55259955100000002</v>
      </c>
    </row>
    <row r="4821" spans="1:2" x14ac:dyDescent="0.2">
      <c r="A4821">
        <v>19.102271770000002</v>
      </c>
      <c r="B4821">
        <v>-7.0305825869999996</v>
      </c>
    </row>
    <row r="4822" spans="1:2" x14ac:dyDescent="0.2">
      <c r="A4822">
        <v>-1.945925648</v>
      </c>
      <c r="B4822">
        <v>-2.7319198089999999</v>
      </c>
    </row>
    <row r="4823" spans="1:2" x14ac:dyDescent="0.2">
      <c r="A4823">
        <v>17.064146350000001</v>
      </c>
      <c r="B4823">
        <v>-6.8265476249999999</v>
      </c>
    </row>
    <row r="4824" spans="1:2" x14ac:dyDescent="0.2">
      <c r="A4824">
        <v>-21.67604828</v>
      </c>
      <c r="B4824">
        <v>9.9281301249999991</v>
      </c>
    </row>
    <row r="4825" spans="1:2" x14ac:dyDescent="0.2">
      <c r="A4825">
        <v>-15.533315869999999</v>
      </c>
      <c r="B4825">
        <v>22.113006500000001</v>
      </c>
    </row>
    <row r="4826" spans="1:2" x14ac:dyDescent="0.2">
      <c r="A4826">
        <v>9.1070896680000004</v>
      </c>
      <c r="B4826">
        <v>15.86893869</v>
      </c>
    </row>
    <row r="4827" spans="1:2" x14ac:dyDescent="0.2">
      <c r="A4827">
        <v>-11.66193724</v>
      </c>
      <c r="B4827">
        <v>1.61259318</v>
      </c>
    </row>
    <row r="4828" spans="1:2" x14ac:dyDescent="0.2">
      <c r="A4828">
        <v>17.33387351</v>
      </c>
      <c r="B4828">
        <v>-7.0266568080000003</v>
      </c>
    </row>
    <row r="4829" spans="1:2" x14ac:dyDescent="0.2">
      <c r="A4829">
        <v>-13.58867676</v>
      </c>
      <c r="B4829">
        <v>12.20338583</v>
      </c>
    </row>
    <row r="4830" spans="1:2" x14ac:dyDescent="0.2">
      <c r="A4830">
        <v>-14.05009061</v>
      </c>
      <c r="B4830">
        <v>16.394200789999999</v>
      </c>
    </row>
    <row r="4831" spans="1:2" x14ac:dyDescent="0.2">
      <c r="A4831">
        <v>-1.848373029</v>
      </c>
      <c r="B4831">
        <v>3.3346289969999998</v>
      </c>
    </row>
    <row r="4832" spans="1:2" x14ac:dyDescent="0.2">
      <c r="A4832">
        <v>-12.180324150000001</v>
      </c>
      <c r="B4832">
        <v>4.4801024160000003</v>
      </c>
    </row>
    <row r="4833" spans="1:2" x14ac:dyDescent="0.2">
      <c r="A4833">
        <v>-4.5421898269999996</v>
      </c>
      <c r="B4833">
        <v>12.921613219999999</v>
      </c>
    </row>
    <row r="4834" spans="1:2" x14ac:dyDescent="0.2">
      <c r="A4834">
        <v>-1.5830108780000001</v>
      </c>
      <c r="B4834">
        <v>-3.3350649749999999</v>
      </c>
    </row>
    <row r="4835" spans="1:2" x14ac:dyDescent="0.2">
      <c r="A4835">
        <v>-13.36471521</v>
      </c>
      <c r="B4835">
        <v>8.4240116159999996</v>
      </c>
    </row>
    <row r="4836" spans="1:2" x14ac:dyDescent="0.2">
      <c r="A4836">
        <v>3.4905579580000001</v>
      </c>
      <c r="B4836">
        <v>-6.7726529519999996</v>
      </c>
    </row>
    <row r="4837" spans="1:2" x14ac:dyDescent="0.2">
      <c r="A4837">
        <v>-6.9514857030000003</v>
      </c>
      <c r="B4837">
        <v>5.0826982159999998</v>
      </c>
    </row>
    <row r="4838" spans="1:2" x14ac:dyDescent="0.2">
      <c r="A4838">
        <v>-0.60000920700000004</v>
      </c>
      <c r="B4838">
        <v>4.1942532039999998</v>
      </c>
    </row>
    <row r="4839" spans="1:2" x14ac:dyDescent="0.2">
      <c r="A4839">
        <v>13.17188483</v>
      </c>
      <c r="B4839">
        <v>4.181526989</v>
      </c>
    </row>
    <row r="4840" spans="1:2" x14ac:dyDescent="0.2">
      <c r="A4840">
        <v>6.179672343</v>
      </c>
      <c r="B4840">
        <v>1.009691597</v>
      </c>
    </row>
    <row r="4841" spans="1:2" x14ac:dyDescent="0.2">
      <c r="A4841">
        <v>-3.3194577619999999</v>
      </c>
      <c r="B4841">
        <v>0.41871920200000001</v>
      </c>
    </row>
    <row r="4842" spans="1:2" x14ac:dyDescent="0.2">
      <c r="A4842">
        <v>-1.98821048</v>
      </c>
      <c r="B4842">
        <v>21.380500850000001</v>
      </c>
    </row>
    <row r="4843" spans="1:2" x14ac:dyDescent="0.2">
      <c r="A4843">
        <v>7.5669786510000003</v>
      </c>
      <c r="B4843">
        <v>-7.0169487300000002</v>
      </c>
    </row>
    <row r="4844" spans="1:2" x14ac:dyDescent="0.2">
      <c r="A4844">
        <v>-19.394918879999999</v>
      </c>
      <c r="B4844">
        <v>6.8457435530000001</v>
      </c>
    </row>
    <row r="4845" spans="1:2" x14ac:dyDescent="0.2">
      <c r="A4845">
        <v>10.20501299</v>
      </c>
      <c r="B4845">
        <v>-6.6405729329999996</v>
      </c>
    </row>
    <row r="4846" spans="1:2" x14ac:dyDescent="0.2">
      <c r="A4846">
        <v>7.5927634519999998</v>
      </c>
      <c r="B4846">
        <v>12.631442460000001</v>
      </c>
    </row>
    <row r="4847" spans="1:2" x14ac:dyDescent="0.2">
      <c r="A4847">
        <v>-13.226480799999999</v>
      </c>
      <c r="B4847">
        <v>9.6910132210000004</v>
      </c>
    </row>
    <row r="4848" spans="1:2" x14ac:dyDescent="0.2">
      <c r="A4848">
        <v>-17.157131270000001</v>
      </c>
      <c r="B4848">
        <v>3.8636198990000001</v>
      </c>
    </row>
    <row r="4849" spans="1:2" x14ac:dyDescent="0.2">
      <c r="A4849">
        <v>-20.110537579999999</v>
      </c>
      <c r="B4849">
        <v>8.1433640500000006</v>
      </c>
    </row>
    <row r="4850" spans="1:2" x14ac:dyDescent="0.2">
      <c r="A4850">
        <v>-12.56062141</v>
      </c>
      <c r="B4850">
        <v>11.735047249999999</v>
      </c>
    </row>
    <row r="4851" spans="1:2" x14ac:dyDescent="0.2">
      <c r="A4851">
        <v>-15.683690029999999</v>
      </c>
      <c r="B4851">
        <v>27.735926410000001</v>
      </c>
    </row>
    <row r="4852" spans="1:2" x14ac:dyDescent="0.2">
      <c r="A4852">
        <v>-16.785424039999999</v>
      </c>
      <c r="B4852">
        <v>2.0990806229999999</v>
      </c>
    </row>
    <row r="4853" spans="1:2" x14ac:dyDescent="0.2">
      <c r="A4853">
        <v>5.0396524380000001</v>
      </c>
      <c r="B4853">
        <v>10.202848680000001</v>
      </c>
    </row>
    <row r="4854" spans="1:2" x14ac:dyDescent="0.2">
      <c r="A4854">
        <v>-26.430405449999999</v>
      </c>
      <c r="B4854">
        <v>15.71037288</v>
      </c>
    </row>
    <row r="4855" spans="1:2" x14ac:dyDescent="0.2">
      <c r="A4855">
        <v>3.132453741</v>
      </c>
      <c r="B4855">
        <v>-7.9468222629999996</v>
      </c>
    </row>
    <row r="4856" spans="1:2" x14ac:dyDescent="0.2">
      <c r="A4856">
        <v>-0.573206306</v>
      </c>
      <c r="B4856">
        <v>-2.8485040700000002</v>
      </c>
    </row>
    <row r="4857" spans="1:2" x14ac:dyDescent="0.2">
      <c r="A4857">
        <v>13.954928990000001</v>
      </c>
      <c r="B4857">
        <v>4.375598095</v>
      </c>
    </row>
    <row r="4858" spans="1:2" x14ac:dyDescent="0.2">
      <c r="A4858">
        <v>-4.2704408630000001</v>
      </c>
      <c r="B4858">
        <v>15.905774279999999</v>
      </c>
    </row>
    <row r="4859" spans="1:2" x14ac:dyDescent="0.2">
      <c r="A4859">
        <v>-6.4194792200000004</v>
      </c>
      <c r="B4859">
        <v>7.1282270460000001</v>
      </c>
    </row>
    <row r="4860" spans="1:2" x14ac:dyDescent="0.2">
      <c r="A4860">
        <v>-1.1285902539999999</v>
      </c>
      <c r="B4860">
        <v>24.855039739999999</v>
      </c>
    </row>
    <row r="4861" spans="1:2" x14ac:dyDescent="0.2">
      <c r="A4861">
        <v>8.6137684859999997</v>
      </c>
      <c r="B4861">
        <v>1.685987371</v>
      </c>
    </row>
    <row r="4862" spans="1:2" x14ac:dyDescent="0.2">
      <c r="A4862">
        <v>-5.7588041959999998</v>
      </c>
      <c r="B4862">
        <v>6.9221474719999998</v>
      </c>
    </row>
    <row r="4863" spans="1:2" x14ac:dyDescent="0.2">
      <c r="A4863">
        <v>-7.4870782230000001</v>
      </c>
      <c r="B4863">
        <v>2.3814509369999999</v>
      </c>
    </row>
    <row r="4864" spans="1:2" x14ac:dyDescent="0.2">
      <c r="A4864">
        <v>-22.41491766</v>
      </c>
      <c r="B4864">
        <v>9.9846436569999995</v>
      </c>
    </row>
    <row r="4865" spans="1:2" x14ac:dyDescent="0.2">
      <c r="A4865">
        <v>-15.594014039999999</v>
      </c>
      <c r="B4865">
        <v>23.79716852</v>
      </c>
    </row>
    <row r="4866" spans="1:2" x14ac:dyDescent="0.2">
      <c r="A4866">
        <v>-7.3903534310000003</v>
      </c>
      <c r="B4866">
        <v>4.2474771880000004</v>
      </c>
    </row>
    <row r="4867" spans="1:2" x14ac:dyDescent="0.2">
      <c r="A4867">
        <v>-4.7590849610000001</v>
      </c>
      <c r="B4867">
        <v>13.90724721</v>
      </c>
    </row>
    <row r="4868" spans="1:2" x14ac:dyDescent="0.2">
      <c r="A4868">
        <v>-2.7981498920000001</v>
      </c>
      <c r="B4868">
        <v>20.166078800000001</v>
      </c>
    </row>
    <row r="4869" spans="1:2" x14ac:dyDescent="0.2">
      <c r="A4869">
        <v>-19.694928990000001</v>
      </c>
      <c r="B4869">
        <v>6.878837796</v>
      </c>
    </row>
    <row r="4870" spans="1:2" x14ac:dyDescent="0.2">
      <c r="A4870">
        <v>-13.07325574</v>
      </c>
      <c r="B4870">
        <v>11.33436075</v>
      </c>
    </row>
    <row r="4871" spans="1:2" x14ac:dyDescent="0.2">
      <c r="A4871">
        <v>-13.22639283</v>
      </c>
      <c r="B4871">
        <v>11.64311054</v>
      </c>
    </row>
    <row r="4872" spans="1:2" x14ac:dyDescent="0.2">
      <c r="A4872">
        <v>-25.173192440000001</v>
      </c>
      <c r="B4872">
        <v>14.080745909999999</v>
      </c>
    </row>
    <row r="4873" spans="1:2" x14ac:dyDescent="0.2">
      <c r="A4873">
        <v>-14.684989229999999</v>
      </c>
      <c r="B4873">
        <v>21.014336780000001</v>
      </c>
    </row>
    <row r="4874" spans="1:2" x14ac:dyDescent="0.2">
      <c r="A4874">
        <v>16.021040410000001</v>
      </c>
      <c r="B4874">
        <v>-7.1782345679999997</v>
      </c>
    </row>
    <row r="4875" spans="1:2" x14ac:dyDescent="0.2">
      <c r="A4875">
        <v>-7.4892337510000004</v>
      </c>
      <c r="B4875">
        <v>2.453908669</v>
      </c>
    </row>
    <row r="4876" spans="1:2" x14ac:dyDescent="0.2">
      <c r="A4876">
        <v>0.27233240199999997</v>
      </c>
      <c r="B4876">
        <v>5.6618873829999998</v>
      </c>
    </row>
    <row r="4877" spans="1:2" x14ac:dyDescent="0.2">
      <c r="A4877">
        <v>2.61569188</v>
      </c>
      <c r="B4877">
        <v>-1.4549767259999999</v>
      </c>
    </row>
    <row r="4878" spans="1:2" x14ac:dyDescent="0.2">
      <c r="A4878">
        <v>-3.4607735690000001</v>
      </c>
      <c r="B4878">
        <v>17.83930857</v>
      </c>
    </row>
    <row r="4879" spans="1:2" x14ac:dyDescent="0.2">
      <c r="A4879">
        <v>-1.2867351579999999</v>
      </c>
      <c r="B4879">
        <v>26.180444130000001</v>
      </c>
    </row>
    <row r="4880" spans="1:2" x14ac:dyDescent="0.2">
      <c r="A4880">
        <v>-2.1950988009999999</v>
      </c>
      <c r="B4880">
        <v>24.916281479999999</v>
      </c>
    </row>
    <row r="4881" spans="1:2" x14ac:dyDescent="0.2">
      <c r="A4881">
        <v>10.37586153</v>
      </c>
      <c r="B4881">
        <v>-7.0269145860000002</v>
      </c>
    </row>
    <row r="4882" spans="1:2" x14ac:dyDescent="0.2">
      <c r="A4882">
        <v>-2.0059790780000002</v>
      </c>
      <c r="B4882">
        <v>22.518934990000002</v>
      </c>
    </row>
    <row r="4883" spans="1:2" x14ac:dyDescent="0.2">
      <c r="A4883">
        <v>4.8333488080000002</v>
      </c>
      <c r="B4883">
        <v>-0.50261496900000002</v>
      </c>
    </row>
    <row r="4884" spans="1:2" x14ac:dyDescent="0.2">
      <c r="A4884">
        <v>-7.2244298230000004</v>
      </c>
      <c r="B4884">
        <v>3.7744266390000001</v>
      </c>
    </row>
    <row r="4885" spans="1:2" x14ac:dyDescent="0.2">
      <c r="A4885">
        <v>-15.046265890000001</v>
      </c>
      <c r="B4885">
        <v>-2.0940385999999998E-2</v>
      </c>
    </row>
    <row r="4886" spans="1:2" x14ac:dyDescent="0.2">
      <c r="A4886">
        <v>20.896452020000002</v>
      </c>
      <c r="B4886">
        <v>-6.8550460019999999</v>
      </c>
    </row>
    <row r="4887" spans="1:2" x14ac:dyDescent="0.2">
      <c r="A4887">
        <v>3.0224164779999998</v>
      </c>
      <c r="B4887">
        <v>8.3001064519999996</v>
      </c>
    </row>
    <row r="4888" spans="1:2" x14ac:dyDescent="0.2">
      <c r="A4888">
        <v>-14.36250111</v>
      </c>
      <c r="B4888">
        <v>21.34871468</v>
      </c>
    </row>
    <row r="4889" spans="1:2" x14ac:dyDescent="0.2">
      <c r="A4889">
        <v>19.01679042</v>
      </c>
      <c r="B4889">
        <v>6.6203509489999997</v>
      </c>
    </row>
    <row r="4890" spans="1:2" x14ac:dyDescent="0.2">
      <c r="A4890">
        <v>10.021264629999999</v>
      </c>
      <c r="B4890">
        <v>2.3826124150000001</v>
      </c>
    </row>
    <row r="4891" spans="1:2" x14ac:dyDescent="0.2">
      <c r="A4891">
        <v>-15.31834819</v>
      </c>
      <c r="B4891">
        <v>19.883347749999999</v>
      </c>
    </row>
    <row r="4892" spans="1:2" x14ac:dyDescent="0.2">
      <c r="A4892">
        <v>-26.125176799999998</v>
      </c>
      <c r="B4892">
        <v>15.81871134</v>
      </c>
    </row>
    <row r="4893" spans="1:2" x14ac:dyDescent="0.2">
      <c r="A4893">
        <v>7.3861446309999996</v>
      </c>
      <c r="B4893">
        <v>14.470982879999999</v>
      </c>
    </row>
    <row r="4894" spans="1:2" x14ac:dyDescent="0.2">
      <c r="A4894">
        <v>-3.5364518500000002</v>
      </c>
      <c r="B4894">
        <v>18.17970146</v>
      </c>
    </row>
    <row r="4895" spans="1:2" x14ac:dyDescent="0.2">
      <c r="A4895">
        <v>-15.264252389999999</v>
      </c>
      <c r="B4895">
        <v>1.234204868</v>
      </c>
    </row>
    <row r="4896" spans="1:2" x14ac:dyDescent="0.2">
      <c r="A4896">
        <v>-14.31956585</v>
      </c>
      <c r="B4896">
        <v>17.470753999999999</v>
      </c>
    </row>
    <row r="4897" spans="1:2" x14ac:dyDescent="0.2">
      <c r="A4897">
        <v>9.6524479349999996</v>
      </c>
      <c r="B4897">
        <v>16.575727700000002</v>
      </c>
    </row>
    <row r="4898" spans="1:2" x14ac:dyDescent="0.2">
      <c r="A4898">
        <v>12.276328919999999</v>
      </c>
      <c r="B4898">
        <v>3.2550688669999999</v>
      </c>
    </row>
    <row r="4899" spans="1:2" x14ac:dyDescent="0.2">
      <c r="A4899">
        <v>-5.54539062</v>
      </c>
      <c r="B4899">
        <v>10.33201837</v>
      </c>
    </row>
    <row r="4900" spans="1:2" x14ac:dyDescent="0.2">
      <c r="A4900">
        <v>-1.4834712059999999</v>
      </c>
      <c r="B4900">
        <v>-6.8786039260000003</v>
      </c>
    </row>
    <row r="4901" spans="1:2" x14ac:dyDescent="0.2">
      <c r="A4901">
        <v>6.8737696320000001</v>
      </c>
      <c r="B4901">
        <v>13.24863068</v>
      </c>
    </row>
    <row r="4902" spans="1:2" x14ac:dyDescent="0.2">
      <c r="A4902">
        <v>1.551079366</v>
      </c>
      <c r="B4902">
        <v>6.1510775750000004</v>
      </c>
    </row>
    <row r="4903" spans="1:2" x14ac:dyDescent="0.2">
      <c r="A4903">
        <v>-13.55435162</v>
      </c>
      <c r="B4903">
        <v>12.20747841</v>
      </c>
    </row>
    <row r="4904" spans="1:2" x14ac:dyDescent="0.2">
      <c r="A4904">
        <v>-7.0829064480000001</v>
      </c>
      <c r="B4904">
        <v>5.7167708199999998</v>
      </c>
    </row>
    <row r="4905" spans="1:2" x14ac:dyDescent="0.2">
      <c r="A4905">
        <v>-13.19906158</v>
      </c>
      <c r="B4905">
        <v>10.92406489</v>
      </c>
    </row>
    <row r="4906" spans="1:2" x14ac:dyDescent="0.2">
      <c r="A4906">
        <v>8.9307081499999992</v>
      </c>
      <c r="B4906">
        <v>15.85861714</v>
      </c>
    </row>
    <row r="4907" spans="1:2" x14ac:dyDescent="0.2">
      <c r="A4907">
        <v>-13.20438648</v>
      </c>
      <c r="B4907">
        <v>10.773182739999999</v>
      </c>
    </row>
    <row r="4908" spans="1:2" x14ac:dyDescent="0.2">
      <c r="A4908">
        <v>-4.6719424370000002</v>
      </c>
      <c r="B4908">
        <v>-0.94636892699999997</v>
      </c>
    </row>
    <row r="4909" spans="1:2" x14ac:dyDescent="0.2">
      <c r="A4909">
        <v>-3.2146818129999999</v>
      </c>
      <c r="B4909">
        <v>18.807400149999999</v>
      </c>
    </row>
    <row r="4910" spans="1:2" x14ac:dyDescent="0.2">
      <c r="A4910">
        <v>-12.02080964</v>
      </c>
      <c r="B4910">
        <v>5.0724748389999998</v>
      </c>
    </row>
    <row r="4911" spans="1:2" x14ac:dyDescent="0.2">
      <c r="A4911">
        <v>-22.43358121</v>
      </c>
      <c r="B4911">
        <v>10.557449419999999</v>
      </c>
    </row>
    <row r="4912" spans="1:2" x14ac:dyDescent="0.2">
      <c r="A4912">
        <v>-8.1578041070000005</v>
      </c>
      <c r="B4912">
        <v>2.7703789209999998</v>
      </c>
    </row>
    <row r="4913" spans="1:2" x14ac:dyDescent="0.2">
      <c r="A4913">
        <v>2.8768654000000001E-2</v>
      </c>
      <c r="B4913">
        <v>6.4621580390000002</v>
      </c>
    </row>
    <row r="4914" spans="1:2" x14ac:dyDescent="0.2">
      <c r="A4914">
        <v>-16.585096409999998</v>
      </c>
      <c r="B4914">
        <v>2.455205087</v>
      </c>
    </row>
    <row r="4915" spans="1:2" x14ac:dyDescent="0.2">
      <c r="A4915">
        <v>-7.6512723390000001</v>
      </c>
      <c r="B4915">
        <v>3.7027047729999998</v>
      </c>
    </row>
    <row r="4916" spans="1:2" x14ac:dyDescent="0.2">
      <c r="A4916">
        <v>-4.0095100400000003</v>
      </c>
      <c r="B4916">
        <v>14.89514672</v>
      </c>
    </row>
    <row r="4917" spans="1:2" x14ac:dyDescent="0.2">
      <c r="A4917">
        <v>3.1795085689999998</v>
      </c>
      <c r="B4917">
        <v>-0.50833990399999995</v>
      </c>
    </row>
    <row r="4918" spans="1:2" x14ac:dyDescent="0.2">
      <c r="A4918">
        <v>-3.6551654039999999</v>
      </c>
      <c r="B4918">
        <v>1.394687754</v>
      </c>
    </row>
    <row r="4919" spans="1:2" x14ac:dyDescent="0.2">
      <c r="A4919">
        <v>-5.6959350879999997</v>
      </c>
      <c r="B4919">
        <v>8.5109016660000005</v>
      </c>
    </row>
    <row r="4920" spans="1:2" x14ac:dyDescent="0.2">
      <c r="A4920">
        <v>-0.467851091</v>
      </c>
      <c r="B4920">
        <v>-2.2585064190000002</v>
      </c>
    </row>
    <row r="4921" spans="1:2" x14ac:dyDescent="0.2">
      <c r="A4921">
        <v>-13.363220719999999</v>
      </c>
      <c r="B4921">
        <v>9.1100934430000002</v>
      </c>
    </row>
    <row r="4922" spans="1:2" x14ac:dyDescent="0.2">
      <c r="A4922">
        <v>7.2368259799999999</v>
      </c>
      <c r="B4922">
        <v>-7.0455410150000004</v>
      </c>
    </row>
    <row r="4923" spans="1:2" x14ac:dyDescent="0.2">
      <c r="A4923">
        <v>5.4331824470000001</v>
      </c>
      <c r="B4923">
        <v>11.54439226</v>
      </c>
    </row>
    <row r="4924" spans="1:2" x14ac:dyDescent="0.2">
      <c r="A4924">
        <v>-5.8448791279999996</v>
      </c>
      <c r="B4924">
        <v>8.8291138179999997</v>
      </c>
    </row>
    <row r="4925" spans="1:2" x14ac:dyDescent="0.2">
      <c r="A4925">
        <v>2.2789319859999999</v>
      </c>
      <c r="B4925">
        <v>-0.31544507599999999</v>
      </c>
    </row>
    <row r="4926" spans="1:2" x14ac:dyDescent="0.2">
      <c r="A4926">
        <v>-24.78648987</v>
      </c>
      <c r="B4926">
        <v>13.612079809999999</v>
      </c>
    </row>
    <row r="4927" spans="1:2" x14ac:dyDescent="0.2">
      <c r="A4927">
        <v>-2.1754393539999999</v>
      </c>
      <c r="B4927">
        <v>-2.440574732</v>
      </c>
    </row>
    <row r="4928" spans="1:2" x14ac:dyDescent="0.2">
      <c r="A4928">
        <v>4.466334754</v>
      </c>
      <c r="B4928">
        <v>-7.9975700000000001E-4</v>
      </c>
    </row>
    <row r="4929" spans="1:2" x14ac:dyDescent="0.2">
      <c r="A4929">
        <v>7.7968346039999998</v>
      </c>
      <c r="B4929">
        <v>-7.106865269</v>
      </c>
    </row>
    <row r="4930" spans="1:2" x14ac:dyDescent="0.2">
      <c r="A4930">
        <v>10.864804019999999</v>
      </c>
      <c r="B4930">
        <v>3.5237586219999999</v>
      </c>
    </row>
    <row r="4931" spans="1:2" x14ac:dyDescent="0.2">
      <c r="A4931">
        <v>7.9521454719999998</v>
      </c>
      <c r="B4931">
        <v>-5.7828586770000001</v>
      </c>
    </row>
    <row r="4932" spans="1:2" x14ac:dyDescent="0.2">
      <c r="A4932">
        <v>-12.52484302</v>
      </c>
      <c r="B4932">
        <v>9.1410007340000003</v>
      </c>
    </row>
    <row r="4933" spans="1:2" x14ac:dyDescent="0.2">
      <c r="A4933">
        <v>11.975134949999999</v>
      </c>
      <c r="B4933">
        <v>2.5822927899999999</v>
      </c>
    </row>
    <row r="4934" spans="1:2" x14ac:dyDescent="0.2">
      <c r="A4934">
        <v>-11.777019749999999</v>
      </c>
      <c r="B4934">
        <v>3.6367045029999998</v>
      </c>
    </row>
    <row r="4935" spans="1:2" x14ac:dyDescent="0.2">
      <c r="A4935">
        <v>4.9290501920000001</v>
      </c>
      <c r="B4935">
        <v>-7.3378769300000002</v>
      </c>
    </row>
    <row r="4936" spans="1:2" x14ac:dyDescent="0.2">
      <c r="A4936">
        <v>4.6329329289999999</v>
      </c>
      <c r="B4936">
        <v>-7.2827733700000001</v>
      </c>
    </row>
    <row r="4937" spans="1:2" x14ac:dyDescent="0.2">
      <c r="A4937">
        <v>6.4869917450000001</v>
      </c>
      <c r="B4937">
        <v>11.93785044</v>
      </c>
    </row>
    <row r="4938" spans="1:2" x14ac:dyDescent="0.2">
      <c r="A4938">
        <v>7.227248157</v>
      </c>
      <c r="B4938">
        <v>0.96554264999999995</v>
      </c>
    </row>
    <row r="4939" spans="1:2" x14ac:dyDescent="0.2">
      <c r="A4939">
        <v>3.158730453</v>
      </c>
      <c r="B4939">
        <v>-7.4576881400000001</v>
      </c>
    </row>
    <row r="4940" spans="1:2" x14ac:dyDescent="0.2">
      <c r="A4940">
        <v>-12.326256620000001</v>
      </c>
      <c r="B4940">
        <v>9.7681721830000008</v>
      </c>
    </row>
    <row r="4941" spans="1:2" x14ac:dyDescent="0.2">
      <c r="A4941">
        <v>-11.397438920000001</v>
      </c>
      <c r="B4941">
        <v>5.7267699380000003</v>
      </c>
    </row>
    <row r="4942" spans="1:2" x14ac:dyDescent="0.2">
      <c r="A4942">
        <v>3.8551516850000001</v>
      </c>
      <c r="B4942">
        <v>-0.88687418500000004</v>
      </c>
    </row>
    <row r="4943" spans="1:2" x14ac:dyDescent="0.2">
      <c r="A4943">
        <v>-18.840440990000001</v>
      </c>
      <c r="B4943">
        <v>5.2584846839999999</v>
      </c>
    </row>
    <row r="4944" spans="1:2" x14ac:dyDescent="0.2">
      <c r="A4944">
        <v>-16.102713059999999</v>
      </c>
      <c r="B4944">
        <v>2.3358910669999999</v>
      </c>
    </row>
    <row r="4945" spans="1:2" x14ac:dyDescent="0.2">
      <c r="A4945">
        <v>-27.549638160000001</v>
      </c>
      <c r="B4945">
        <v>17.211224319999999</v>
      </c>
    </row>
    <row r="4946" spans="1:2" x14ac:dyDescent="0.2">
      <c r="A4946">
        <v>14.81025238</v>
      </c>
      <c r="B4946">
        <v>-6.1973230780000002</v>
      </c>
    </row>
    <row r="4947" spans="1:2" x14ac:dyDescent="0.2">
      <c r="A4947">
        <v>-2.8476684059999999</v>
      </c>
      <c r="B4947">
        <v>20.947858230000001</v>
      </c>
    </row>
    <row r="4948" spans="1:2" x14ac:dyDescent="0.2">
      <c r="A4948">
        <v>-7.0652642600000002</v>
      </c>
      <c r="B4948">
        <v>3.0413200709999999</v>
      </c>
    </row>
    <row r="4949" spans="1:2" x14ac:dyDescent="0.2">
      <c r="A4949">
        <v>-5.5013167770000004</v>
      </c>
      <c r="B4949">
        <v>11.8882408</v>
      </c>
    </row>
    <row r="4950" spans="1:2" x14ac:dyDescent="0.2">
      <c r="A4950">
        <v>-19.360305520000001</v>
      </c>
      <c r="B4950">
        <v>6.3371297789999996</v>
      </c>
    </row>
    <row r="4951" spans="1:2" x14ac:dyDescent="0.2">
      <c r="A4951">
        <v>-17.808295449999999</v>
      </c>
      <c r="B4951">
        <v>4.269204223</v>
      </c>
    </row>
    <row r="4952" spans="1:2" x14ac:dyDescent="0.2">
      <c r="A4952">
        <v>-12.640415689999999</v>
      </c>
      <c r="B4952">
        <v>11.20191195</v>
      </c>
    </row>
    <row r="4953" spans="1:2" x14ac:dyDescent="0.2">
      <c r="A4953">
        <v>-5.41589528</v>
      </c>
      <c r="B4953">
        <v>12.647331299999999</v>
      </c>
    </row>
    <row r="4954" spans="1:2" x14ac:dyDescent="0.2">
      <c r="A4954">
        <v>-13.748806350000001</v>
      </c>
      <c r="B4954">
        <v>14.629456960000001</v>
      </c>
    </row>
    <row r="4955" spans="1:2" x14ac:dyDescent="0.2">
      <c r="A4955">
        <v>11.93285311</v>
      </c>
      <c r="B4955">
        <v>-6.7382349039999996</v>
      </c>
    </row>
    <row r="4956" spans="1:2" x14ac:dyDescent="0.2">
      <c r="A4956">
        <v>-5.5363060590000002</v>
      </c>
      <c r="B4956">
        <v>8.7469266290000007</v>
      </c>
    </row>
    <row r="4957" spans="1:2" x14ac:dyDescent="0.2">
      <c r="A4957">
        <v>-3.5721286810000001</v>
      </c>
      <c r="B4957">
        <v>1.361424816</v>
      </c>
    </row>
    <row r="4958" spans="1:2" x14ac:dyDescent="0.2">
      <c r="A4958">
        <v>11.94561479</v>
      </c>
      <c r="B4958">
        <v>-6.4231443180000003</v>
      </c>
    </row>
    <row r="4959" spans="1:2" x14ac:dyDescent="0.2">
      <c r="A4959">
        <v>3.3269670659999999</v>
      </c>
      <c r="B4959">
        <v>-1.0474782840000001</v>
      </c>
    </row>
    <row r="4960" spans="1:2" x14ac:dyDescent="0.2">
      <c r="A4960">
        <v>-4.1955763920000004</v>
      </c>
      <c r="B4960">
        <v>14.50884845</v>
      </c>
    </row>
    <row r="4961" spans="1:2" x14ac:dyDescent="0.2">
      <c r="A4961">
        <v>-3.6197444320000001</v>
      </c>
      <c r="B4961">
        <v>15.699163909999999</v>
      </c>
    </row>
    <row r="4962" spans="1:2" x14ac:dyDescent="0.2">
      <c r="A4962">
        <v>12.35670374</v>
      </c>
      <c r="B4962">
        <v>-7.3855749169999996</v>
      </c>
    </row>
    <row r="4963" spans="1:2" x14ac:dyDescent="0.2">
      <c r="A4963">
        <v>-3.049921978</v>
      </c>
      <c r="B4963">
        <v>1.7591713069999999</v>
      </c>
    </row>
    <row r="4964" spans="1:2" x14ac:dyDescent="0.2">
      <c r="A4964">
        <v>7.809381031</v>
      </c>
      <c r="B4964">
        <v>1.32508336</v>
      </c>
    </row>
    <row r="4965" spans="1:2" x14ac:dyDescent="0.2">
      <c r="A4965">
        <v>-19.19267396</v>
      </c>
      <c r="B4965">
        <v>5.7936833759999997</v>
      </c>
    </row>
    <row r="4966" spans="1:2" x14ac:dyDescent="0.2">
      <c r="A4966">
        <v>-11.59391297</v>
      </c>
      <c r="B4966">
        <v>4.675343035</v>
      </c>
    </row>
    <row r="4967" spans="1:2" x14ac:dyDescent="0.2">
      <c r="A4967">
        <v>0.21388653699999999</v>
      </c>
      <c r="B4967">
        <v>5.6876859870000001</v>
      </c>
    </row>
    <row r="4968" spans="1:2" x14ac:dyDescent="0.2">
      <c r="A4968">
        <v>-13.380148910000001</v>
      </c>
      <c r="B4968">
        <v>15.877781390000001</v>
      </c>
    </row>
    <row r="4969" spans="1:2" x14ac:dyDescent="0.2">
      <c r="A4969">
        <v>15.750966200000001</v>
      </c>
      <c r="B4969">
        <v>-6.6414745589999997</v>
      </c>
    </row>
    <row r="4970" spans="1:2" x14ac:dyDescent="0.2">
      <c r="A4970">
        <v>-2.1120946470000002</v>
      </c>
      <c r="B4970">
        <v>22.1712071</v>
      </c>
    </row>
    <row r="4971" spans="1:2" x14ac:dyDescent="0.2">
      <c r="A4971">
        <v>-12.36405603</v>
      </c>
      <c r="B4971">
        <v>10.299936779999999</v>
      </c>
    </row>
    <row r="4972" spans="1:2" x14ac:dyDescent="0.2">
      <c r="A4972">
        <v>-5.1682418620000004</v>
      </c>
      <c r="B4972">
        <v>11.64794214</v>
      </c>
    </row>
    <row r="4973" spans="1:2" x14ac:dyDescent="0.2">
      <c r="A4973">
        <v>2.6847291999999998E-2</v>
      </c>
      <c r="B4973">
        <v>6.0516721349999996</v>
      </c>
    </row>
    <row r="4974" spans="1:2" x14ac:dyDescent="0.2">
      <c r="A4974">
        <v>1.274280726</v>
      </c>
      <c r="B4974">
        <v>-7.1903977369999996</v>
      </c>
    </row>
    <row r="4975" spans="1:2" x14ac:dyDescent="0.2">
      <c r="A4975">
        <v>4.1060311870000001</v>
      </c>
      <c r="B4975">
        <v>10.105059300000001</v>
      </c>
    </row>
    <row r="4976" spans="1:2" x14ac:dyDescent="0.2">
      <c r="A4976">
        <v>-1.6243720399999999</v>
      </c>
      <c r="B4976">
        <v>3.5646642979999998</v>
      </c>
    </row>
    <row r="4977" spans="1:2" x14ac:dyDescent="0.2">
      <c r="A4977">
        <v>4.9254062269999999</v>
      </c>
      <c r="B4977">
        <v>-6.9681107520000003</v>
      </c>
    </row>
    <row r="4978" spans="1:2" x14ac:dyDescent="0.2">
      <c r="A4978">
        <v>4.4774182299999996</v>
      </c>
      <c r="B4978">
        <v>10.50500109</v>
      </c>
    </row>
    <row r="4979" spans="1:2" x14ac:dyDescent="0.2">
      <c r="A4979">
        <v>-13.9136983</v>
      </c>
      <c r="B4979">
        <v>10.528867229999999</v>
      </c>
    </row>
    <row r="4980" spans="1:2" x14ac:dyDescent="0.2">
      <c r="A4980">
        <v>12.957196509999999</v>
      </c>
      <c r="B4980">
        <v>3.8223844859999998</v>
      </c>
    </row>
    <row r="4981" spans="1:2" x14ac:dyDescent="0.2">
      <c r="A4981">
        <v>7.4776182369999997</v>
      </c>
      <c r="B4981">
        <v>1.8118146550000001</v>
      </c>
    </row>
    <row r="4982" spans="1:2" x14ac:dyDescent="0.2">
      <c r="A4982">
        <v>-23.144045800000001</v>
      </c>
      <c r="B4982">
        <v>11.840926140000001</v>
      </c>
    </row>
    <row r="4983" spans="1:2" x14ac:dyDescent="0.2">
      <c r="A4983">
        <v>5.7587996439999998</v>
      </c>
      <c r="B4983">
        <v>12.198735839999999</v>
      </c>
    </row>
    <row r="4984" spans="1:2" x14ac:dyDescent="0.2">
      <c r="A4984">
        <v>-12.41480717</v>
      </c>
      <c r="B4984">
        <v>11.21005203</v>
      </c>
    </row>
    <row r="4985" spans="1:2" x14ac:dyDescent="0.2">
      <c r="A4985">
        <v>-2.7832985099999998</v>
      </c>
      <c r="B4985">
        <v>18.74205147</v>
      </c>
    </row>
    <row r="4986" spans="1:2" x14ac:dyDescent="0.2">
      <c r="A4986">
        <v>11.05286609</v>
      </c>
      <c r="B4986">
        <v>2.8998630269999999</v>
      </c>
    </row>
    <row r="4987" spans="1:2" x14ac:dyDescent="0.2">
      <c r="A4987">
        <v>-12.060494309999999</v>
      </c>
      <c r="B4987">
        <v>6.9089087070000001</v>
      </c>
    </row>
    <row r="4988" spans="1:2" x14ac:dyDescent="0.2">
      <c r="A4988">
        <v>15.11831755</v>
      </c>
      <c r="B4988">
        <v>3.9556406239999999</v>
      </c>
    </row>
    <row r="4989" spans="1:2" x14ac:dyDescent="0.2">
      <c r="A4989">
        <v>15.430997189999999</v>
      </c>
      <c r="B4989">
        <v>-6.6526219070000003</v>
      </c>
    </row>
    <row r="4990" spans="1:2" x14ac:dyDescent="0.2">
      <c r="A4990">
        <v>-4.3765519480000004</v>
      </c>
      <c r="B4990">
        <v>-0.34472725500000001</v>
      </c>
    </row>
    <row r="4991" spans="1:2" x14ac:dyDescent="0.2">
      <c r="A4991">
        <v>16.940272419999999</v>
      </c>
      <c r="B4991">
        <v>-6.9640030429999999</v>
      </c>
    </row>
    <row r="4992" spans="1:2" x14ac:dyDescent="0.2">
      <c r="A4992">
        <v>-0.60352685399999995</v>
      </c>
      <c r="B4992">
        <v>-6.169599421</v>
      </c>
    </row>
    <row r="4993" spans="1:2" x14ac:dyDescent="0.2">
      <c r="A4993">
        <v>-15.11166936</v>
      </c>
      <c r="B4993">
        <v>23.200879329999999</v>
      </c>
    </row>
    <row r="4994" spans="1:2" x14ac:dyDescent="0.2">
      <c r="A4994">
        <v>-13.70740614</v>
      </c>
      <c r="B4994">
        <v>15.87675396</v>
      </c>
    </row>
    <row r="4995" spans="1:2" x14ac:dyDescent="0.2">
      <c r="A4995">
        <v>-7.7644291250000004</v>
      </c>
      <c r="B4995">
        <v>1.088160955</v>
      </c>
    </row>
    <row r="4996" spans="1:2" x14ac:dyDescent="0.2">
      <c r="A4996">
        <v>10.60570845</v>
      </c>
      <c r="B4996">
        <v>3.0574437429999999</v>
      </c>
    </row>
    <row r="4997" spans="1:2" x14ac:dyDescent="0.2">
      <c r="A4997">
        <v>-14.01146187</v>
      </c>
      <c r="B4997">
        <v>13.63138689</v>
      </c>
    </row>
    <row r="4998" spans="1:2" x14ac:dyDescent="0.2">
      <c r="A4998">
        <v>12.407985529999999</v>
      </c>
      <c r="B4998">
        <v>3.756966936</v>
      </c>
    </row>
    <row r="4999" spans="1:2" x14ac:dyDescent="0.2">
      <c r="A4999">
        <v>3.605625012</v>
      </c>
      <c r="B4999">
        <v>-6.975829815</v>
      </c>
    </row>
    <row r="5000" spans="1:2" x14ac:dyDescent="0.2">
      <c r="A5000">
        <v>11.105663570000001</v>
      </c>
      <c r="B5000">
        <v>2.8989577579999999</v>
      </c>
    </row>
    <row r="5001" spans="1:2" x14ac:dyDescent="0.2">
      <c r="A5001">
        <v>3.2162641320000001</v>
      </c>
      <c r="B5001">
        <v>-1.011477502</v>
      </c>
    </row>
    <row r="5002" spans="1:2" x14ac:dyDescent="0.2">
      <c r="A5002">
        <v>-4.5813154870000004</v>
      </c>
      <c r="B5002">
        <v>12.69251324</v>
      </c>
    </row>
    <row r="5003" spans="1:2" x14ac:dyDescent="0.2">
      <c r="A5003">
        <v>0.12731873499999999</v>
      </c>
      <c r="B5003">
        <v>-2.1185808260000001</v>
      </c>
    </row>
    <row r="5004" spans="1:2" x14ac:dyDescent="0.2">
      <c r="A5004">
        <v>12.118644400000001</v>
      </c>
      <c r="B5004">
        <v>2.5977579390000001</v>
      </c>
    </row>
    <row r="5005" spans="1:2" x14ac:dyDescent="0.2">
      <c r="A5005">
        <v>12.59307574</v>
      </c>
      <c r="B5005">
        <v>19.431237769999999</v>
      </c>
    </row>
    <row r="5006" spans="1:2" x14ac:dyDescent="0.2">
      <c r="A5006">
        <v>-19.58545617</v>
      </c>
      <c r="B5006">
        <v>8.1321389499999999</v>
      </c>
    </row>
    <row r="5007" spans="1:2" x14ac:dyDescent="0.2">
      <c r="A5007">
        <v>4.098655946</v>
      </c>
      <c r="B5007">
        <v>10.11761958</v>
      </c>
    </row>
    <row r="5008" spans="1:2" x14ac:dyDescent="0.2">
      <c r="A5008">
        <v>-24.562175499999999</v>
      </c>
      <c r="B5008">
        <v>13.727105979999999</v>
      </c>
    </row>
    <row r="5009" spans="1:2" x14ac:dyDescent="0.2">
      <c r="A5009">
        <v>6.0489364769999998</v>
      </c>
      <c r="B5009">
        <v>11.70468464</v>
      </c>
    </row>
    <row r="5010" spans="1:2" x14ac:dyDescent="0.2">
      <c r="A5010">
        <v>0.42711502699999998</v>
      </c>
      <c r="B5010">
        <v>-1.9563753639999999</v>
      </c>
    </row>
    <row r="5011" spans="1:2" x14ac:dyDescent="0.2">
      <c r="A5011">
        <v>12.60591447</v>
      </c>
      <c r="B5011">
        <v>-6.4592826900000002</v>
      </c>
    </row>
    <row r="5012" spans="1:2" x14ac:dyDescent="0.2">
      <c r="A5012">
        <v>-13.6944701</v>
      </c>
      <c r="B5012">
        <v>18.11134032</v>
      </c>
    </row>
    <row r="5013" spans="1:2" x14ac:dyDescent="0.2">
      <c r="A5013">
        <v>-11.058103729999999</v>
      </c>
      <c r="B5013">
        <v>4.4203640640000001</v>
      </c>
    </row>
    <row r="5014" spans="1:2" x14ac:dyDescent="0.2">
      <c r="A5014">
        <v>22.59630499</v>
      </c>
      <c r="B5014">
        <v>-7.5262469420000002</v>
      </c>
    </row>
    <row r="5015" spans="1:2" x14ac:dyDescent="0.2">
      <c r="A5015">
        <v>6.3430057929999997</v>
      </c>
      <c r="B5015">
        <v>1.1573437529999999</v>
      </c>
    </row>
    <row r="5016" spans="1:2" x14ac:dyDescent="0.2">
      <c r="A5016">
        <v>-5.9538563250000003</v>
      </c>
      <c r="B5016">
        <v>10.851546839999999</v>
      </c>
    </row>
    <row r="5017" spans="1:2" x14ac:dyDescent="0.2">
      <c r="A5017">
        <v>9.3889899129999996</v>
      </c>
      <c r="B5017">
        <v>-6.8543397170000002</v>
      </c>
    </row>
    <row r="5018" spans="1:2" x14ac:dyDescent="0.2">
      <c r="A5018">
        <v>8.7795530849999999</v>
      </c>
      <c r="B5018">
        <v>-6.4574665309999997</v>
      </c>
    </row>
    <row r="5019" spans="1:2" x14ac:dyDescent="0.2">
      <c r="A5019">
        <v>-22.292908709999999</v>
      </c>
      <c r="B5019">
        <v>10.99548444</v>
      </c>
    </row>
    <row r="5020" spans="1:2" x14ac:dyDescent="0.2">
      <c r="A5020">
        <v>10.76272275</v>
      </c>
      <c r="B5020">
        <v>18.064246910000001</v>
      </c>
    </row>
    <row r="5021" spans="1:2" x14ac:dyDescent="0.2">
      <c r="A5021">
        <v>-13.08869475</v>
      </c>
      <c r="B5021">
        <v>8.7949683390000004</v>
      </c>
    </row>
    <row r="5022" spans="1:2" x14ac:dyDescent="0.2">
      <c r="A5022">
        <v>4.5901644529999999</v>
      </c>
      <c r="B5022">
        <v>0.32307308299999998</v>
      </c>
    </row>
    <row r="5023" spans="1:2" x14ac:dyDescent="0.2">
      <c r="A5023">
        <v>-13.105319720000001</v>
      </c>
      <c r="B5023">
        <v>11.908003669999999</v>
      </c>
    </row>
    <row r="5024" spans="1:2" x14ac:dyDescent="0.2">
      <c r="A5024">
        <v>-17.564279760000002</v>
      </c>
      <c r="B5024">
        <v>3.8729775000000002</v>
      </c>
    </row>
    <row r="5025" spans="1:2" x14ac:dyDescent="0.2">
      <c r="A5025">
        <v>-4.733210068</v>
      </c>
      <c r="B5025">
        <v>16.098133919999999</v>
      </c>
    </row>
    <row r="5026" spans="1:2" x14ac:dyDescent="0.2">
      <c r="A5026">
        <v>-5.7045719430000004</v>
      </c>
      <c r="B5026">
        <v>10.42422567</v>
      </c>
    </row>
    <row r="5027" spans="1:2" x14ac:dyDescent="0.2">
      <c r="A5027">
        <v>7.203662359</v>
      </c>
      <c r="B5027">
        <v>13.58239356</v>
      </c>
    </row>
    <row r="5028" spans="1:2" x14ac:dyDescent="0.2">
      <c r="A5028">
        <v>-2.441724878</v>
      </c>
      <c r="B5028">
        <v>1.9000647820000001</v>
      </c>
    </row>
    <row r="5029" spans="1:2" x14ac:dyDescent="0.2">
      <c r="A5029">
        <v>15.17862764</v>
      </c>
      <c r="B5029">
        <v>4.6009499390000004</v>
      </c>
    </row>
    <row r="5030" spans="1:2" x14ac:dyDescent="0.2">
      <c r="A5030">
        <v>-16.589134860000001</v>
      </c>
      <c r="B5030">
        <v>2.889657879</v>
      </c>
    </row>
    <row r="5031" spans="1:2" x14ac:dyDescent="0.2">
      <c r="A5031">
        <v>-14.77512814</v>
      </c>
      <c r="B5031">
        <v>18.35276386</v>
      </c>
    </row>
    <row r="5032" spans="1:2" x14ac:dyDescent="0.2">
      <c r="A5032">
        <v>-11.52821202</v>
      </c>
      <c r="B5032">
        <v>2.5230398589999998</v>
      </c>
    </row>
    <row r="5033" spans="1:2" x14ac:dyDescent="0.2">
      <c r="A5033">
        <v>9.2853191289999994</v>
      </c>
      <c r="B5033">
        <v>-6.8513334319999997</v>
      </c>
    </row>
    <row r="5034" spans="1:2" x14ac:dyDescent="0.2">
      <c r="A5034">
        <v>-22.55125906</v>
      </c>
      <c r="B5034">
        <v>10.74038165</v>
      </c>
    </row>
    <row r="5035" spans="1:2" x14ac:dyDescent="0.2">
      <c r="A5035">
        <v>1.2997321559999999</v>
      </c>
      <c r="B5035">
        <v>6.5431206050000004</v>
      </c>
    </row>
    <row r="5036" spans="1:2" x14ac:dyDescent="0.2">
      <c r="A5036">
        <v>6.7354661939999998</v>
      </c>
      <c r="B5036">
        <v>13.356236620000001</v>
      </c>
    </row>
    <row r="5037" spans="1:2" x14ac:dyDescent="0.2">
      <c r="A5037">
        <v>-4.5053623749999998</v>
      </c>
      <c r="B5037">
        <v>12.513549599999999</v>
      </c>
    </row>
    <row r="5038" spans="1:2" x14ac:dyDescent="0.2">
      <c r="A5038">
        <v>6.4855333679999996</v>
      </c>
      <c r="B5038">
        <v>0.78961524999999999</v>
      </c>
    </row>
    <row r="5039" spans="1:2" x14ac:dyDescent="0.2">
      <c r="A5039">
        <v>-20.273764079999999</v>
      </c>
      <c r="B5039">
        <v>7.9469516880000004</v>
      </c>
    </row>
    <row r="5040" spans="1:2" x14ac:dyDescent="0.2">
      <c r="A5040">
        <v>8.4408982039999998</v>
      </c>
      <c r="B5040">
        <v>-6.9026279260000001</v>
      </c>
    </row>
    <row r="5041" spans="1:2" x14ac:dyDescent="0.2">
      <c r="A5041">
        <v>-12.112941279999999</v>
      </c>
      <c r="B5041">
        <v>6.465108517</v>
      </c>
    </row>
    <row r="5042" spans="1:2" x14ac:dyDescent="0.2">
      <c r="A5042">
        <v>3.3815377639999999</v>
      </c>
      <c r="B5042">
        <v>-1.3821165719999999</v>
      </c>
    </row>
    <row r="5043" spans="1:2" x14ac:dyDescent="0.2">
      <c r="A5043">
        <v>2.2839799959999998</v>
      </c>
      <c r="B5043">
        <v>7.4706595819999997</v>
      </c>
    </row>
    <row r="5044" spans="1:2" x14ac:dyDescent="0.2">
      <c r="A5044">
        <v>-14.01306971</v>
      </c>
      <c r="B5044">
        <v>17.211835399999998</v>
      </c>
    </row>
    <row r="5045" spans="1:2" x14ac:dyDescent="0.2">
      <c r="A5045">
        <v>18.154305900000001</v>
      </c>
      <c r="B5045">
        <v>-6.8749215450000003</v>
      </c>
    </row>
    <row r="5046" spans="1:2" x14ac:dyDescent="0.2">
      <c r="A5046">
        <v>-4.7921571920000003</v>
      </c>
      <c r="B5046">
        <v>14.29406659</v>
      </c>
    </row>
    <row r="5047" spans="1:2" x14ac:dyDescent="0.2">
      <c r="A5047">
        <v>4.264287081</v>
      </c>
      <c r="B5047">
        <v>-6.9310776670000003</v>
      </c>
    </row>
    <row r="5048" spans="1:2" x14ac:dyDescent="0.2">
      <c r="A5048">
        <v>-2.4277990790000001</v>
      </c>
      <c r="B5048">
        <v>21.202585460000002</v>
      </c>
    </row>
    <row r="5049" spans="1:2" x14ac:dyDescent="0.2">
      <c r="A5049">
        <v>-23.98524411</v>
      </c>
      <c r="B5049">
        <v>12.898167040000001</v>
      </c>
    </row>
    <row r="5050" spans="1:2" x14ac:dyDescent="0.2">
      <c r="A5050">
        <v>2.347876383</v>
      </c>
      <c r="B5050">
        <v>-6.1875002370000001</v>
      </c>
    </row>
    <row r="5051" spans="1:2" x14ac:dyDescent="0.2">
      <c r="A5051">
        <v>-7.8988593380000003</v>
      </c>
      <c r="B5051">
        <v>3.306494984</v>
      </c>
    </row>
    <row r="5052" spans="1:2" x14ac:dyDescent="0.2">
      <c r="A5052">
        <v>7.3017918399999999</v>
      </c>
      <c r="B5052">
        <v>1.552628533</v>
      </c>
    </row>
    <row r="5053" spans="1:2" x14ac:dyDescent="0.2">
      <c r="A5053">
        <v>-1.424199464</v>
      </c>
      <c r="B5053">
        <v>2.8113136810000001</v>
      </c>
    </row>
    <row r="5054" spans="1:2" x14ac:dyDescent="0.2">
      <c r="A5054">
        <v>-2.8780443400000002</v>
      </c>
      <c r="B5054">
        <v>19.64392153</v>
      </c>
    </row>
    <row r="5055" spans="1:2" x14ac:dyDescent="0.2">
      <c r="A5055">
        <v>-2.6594870030000002</v>
      </c>
      <c r="B5055">
        <v>18.648554130000001</v>
      </c>
    </row>
    <row r="5056" spans="1:2" x14ac:dyDescent="0.2">
      <c r="A5056">
        <v>-14.06243381</v>
      </c>
      <c r="B5056">
        <v>14.65555681</v>
      </c>
    </row>
    <row r="5057" spans="1:2" x14ac:dyDescent="0.2">
      <c r="A5057">
        <v>8.2354592919999998</v>
      </c>
      <c r="B5057">
        <v>1.209997709</v>
      </c>
    </row>
    <row r="5058" spans="1:2" x14ac:dyDescent="0.2">
      <c r="A5058">
        <v>6.6834486599999998</v>
      </c>
      <c r="B5058">
        <v>-6.7017115890000003</v>
      </c>
    </row>
    <row r="5059" spans="1:2" x14ac:dyDescent="0.2">
      <c r="A5059">
        <v>-3.3796053999999999E-2</v>
      </c>
      <c r="B5059">
        <v>4.9479889779999997</v>
      </c>
    </row>
    <row r="5060" spans="1:2" x14ac:dyDescent="0.2">
      <c r="A5060">
        <v>11.69388286</v>
      </c>
      <c r="B5060">
        <v>3.0374639380000001</v>
      </c>
    </row>
    <row r="5061" spans="1:2" x14ac:dyDescent="0.2">
      <c r="A5061">
        <v>-11.58470503</v>
      </c>
      <c r="B5061">
        <v>4.4547165849999999</v>
      </c>
    </row>
    <row r="5062" spans="1:2" x14ac:dyDescent="0.2">
      <c r="A5062">
        <v>-18.956963779999999</v>
      </c>
      <c r="B5062">
        <v>4.8139353629999997</v>
      </c>
    </row>
    <row r="5063" spans="1:2" x14ac:dyDescent="0.2">
      <c r="A5063">
        <v>-1.346631162</v>
      </c>
      <c r="B5063">
        <v>21.950611540000001</v>
      </c>
    </row>
    <row r="5064" spans="1:2" x14ac:dyDescent="0.2">
      <c r="A5064">
        <v>-22.653373810000001</v>
      </c>
      <c r="B5064">
        <v>10.48372356</v>
      </c>
    </row>
    <row r="5065" spans="1:2" x14ac:dyDescent="0.2">
      <c r="A5065">
        <v>-13.1957682</v>
      </c>
      <c r="B5065">
        <v>10.940419139999999</v>
      </c>
    </row>
    <row r="5066" spans="1:2" x14ac:dyDescent="0.2">
      <c r="A5066">
        <v>-2.3182956039999998</v>
      </c>
      <c r="B5066">
        <v>20.776933459999999</v>
      </c>
    </row>
    <row r="5067" spans="1:2" x14ac:dyDescent="0.2">
      <c r="A5067">
        <v>-2.5747724340000002</v>
      </c>
      <c r="B5067">
        <v>-3.4293491450000002</v>
      </c>
    </row>
    <row r="5068" spans="1:2" x14ac:dyDescent="0.2">
      <c r="A5068">
        <v>-27.136727019999999</v>
      </c>
      <c r="B5068">
        <v>17.245246949999999</v>
      </c>
    </row>
    <row r="5069" spans="1:2" x14ac:dyDescent="0.2">
      <c r="A5069">
        <v>-21.35383229</v>
      </c>
      <c r="B5069">
        <v>9.1444704960000003</v>
      </c>
    </row>
    <row r="5070" spans="1:2" x14ac:dyDescent="0.2">
      <c r="A5070">
        <v>1.87413791</v>
      </c>
      <c r="B5070">
        <v>-6.9470641679999998</v>
      </c>
    </row>
    <row r="5071" spans="1:2" x14ac:dyDescent="0.2">
      <c r="A5071">
        <v>-6.9460875250000003</v>
      </c>
      <c r="B5071">
        <v>5.6041891640000001</v>
      </c>
    </row>
    <row r="5072" spans="1:2" x14ac:dyDescent="0.2">
      <c r="A5072">
        <v>14.57392701</v>
      </c>
      <c r="B5072">
        <v>-7.1695594299999996</v>
      </c>
    </row>
    <row r="5073" spans="1:2" x14ac:dyDescent="0.2">
      <c r="A5073">
        <v>-13.130059940000001</v>
      </c>
      <c r="B5073">
        <v>9.8845439410000004</v>
      </c>
    </row>
    <row r="5074" spans="1:2" x14ac:dyDescent="0.2">
      <c r="A5074">
        <v>-2.813673106</v>
      </c>
      <c r="B5074">
        <v>1.051205084</v>
      </c>
    </row>
    <row r="5075" spans="1:2" x14ac:dyDescent="0.2">
      <c r="A5075">
        <v>-17.546542540000001</v>
      </c>
      <c r="B5075">
        <v>4.0641738849999998</v>
      </c>
    </row>
    <row r="5076" spans="1:2" x14ac:dyDescent="0.2">
      <c r="A5076">
        <v>0.40363229900000003</v>
      </c>
      <c r="B5076">
        <v>5.3994034150000001</v>
      </c>
    </row>
    <row r="5077" spans="1:2" x14ac:dyDescent="0.2">
      <c r="A5077">
        <v>9.7952262270000006</v>
      </c>
      <c r="B5077">
        <v>2.9313758760000002</v>
      </c>
    </row>
    <row r="5078" spans="1:2" x14ac:dyDescent="0.2">
      <c r="A5078">
        <v>-5.0250580979999997</v>
      </c>
      <c r="B5078">
        <v>10.98551078</v>
      </c>
    </row>
    <row r="5079" spans="1:2" x14ac:dyDescent="0.2">
      <c r="A5079">
        <v>3.6526712890000002</v>
      </c>
      <c r="B5079">
        <v>9.8933218830000005</v>
      </c>
    </row>
    <row r="5080" spans="1:2" x14ac:dyDescent="0.2">
      <c r="A5080">
        <v>-7.0235060840000001</v>
      </c>
      <c r="B5080">
        <v>2.8499479600000002</v>
      </c>
    </row>
    <row r="5081" spans="1:2" x14ac:dyDescent="0.2">
      <c r="A5081">
        <v>0.295582118</v>
      </c>
      <c r="B5081">
        <v>-6.3782441920000004</v>
      </c>
    </row>
    <row r="5082" spans="1:2" x14ac:dyDescent="0.2">
      <c r="A5082">
        <v>9.3346210349999996</v>
      </c>
      <c r="B5082">
        <v>-7.3911491839999997</v>
      </c>
    </row>
    <row r="5083" spans="1:2" x14ac:dyDescent="0.2">
      <c r="A5083">
        <v>-0.299319907</v>
      </c>
      <c r="B5083">
        <v>-7.0529957540000003</v>
      </c>
    </row>
    <row r="5084" spans="1:2" x14ac:dyDescent="0.2">
      <c r="A5084">
        <v>-11.423911220000001</v>
      </c>
      <c r="B5084">
        <v>2.1113352170000002</v>
      </c>
    </row>
    <row r="5085" spans="1:2" x14ac:dyDescent="0.2">
      <c r="A5085">
        <v>-1.647630095</v>
      </c>
      <c r="B5085">
        <v>22.405164859999999</v>
      </c>
    </row>
    <row r="5086" spans="1:2" x14ac:dyDescent="0.2">
      <c r="A5086">
        <v>6.6184284330000001</v>
      </c>
      <c r="B5086">
        <v>12.955456760000001</v>
      </c>
    </row>
    <row r="5087" spans="1:2" x14ac:dyDescent="0.2">
      <c r="A5087">
        <v>-11.422335459999999</v>
      </c>
      <c r="B5087">
        <v>5.0036919180000003</v>
      </c>
    </row>
    <row r="5088" spans="1:2" x14ac:dyDescent="0.2">
      <c r="A5088">
        <v>10.3728608</v>
      </c>
      <c r="B5088">
        <v>2.9170840469999999</v>
      </c>
    </row>
    <row r="5089" spans="1:2" x14ac:dyDescent="0.2">
      <c r="A5089">
        <v>-24.419988450000002</v>
      </c>
      <c r="B5089">
        <v>13.89025857</v>
      </c>
    </row>
    <row r="5090" spans="1:2" x14ac:dyDescent="0.2">
      <c r="A5090">
        <v>5.3614733399999999</v>
      </c>
      <c r="B5090">
        <v>0.137935052</v>
      </c>
    </row>
    <row r="5091" spans="1:2" x14ac:dyDescent="0.2">
      <c r="A5091">
        <v>-5.4938679459999999</v>
      </c>
      <c r="B5091">
        <v>8.6859374220000003</v>
      </c>
    </row>
    <row r="5092" spans="1:2" x14ac:dyDescent="0.2">
      <c r="A5092">
        <v>-12.797289689999999</v>
      </c>
      <c r="B5092">
        <v>8.4293057999999998</v>
      </c>
    </row>
    <row r="5093" spans="1:2" x14ac:dyDescent="0.2">
      <c r="A5093">
        <v>-20.626166439999999</v>
      </c>
      <c r="B5093">
        <v>8.6115602740000003</v>
      </c>
    </row>
    <row r="5094" spans="1:2" x14ac:dyDescent="0.2">
      <c r="A5094">
        <v>-4.4367748970000003</v>
      </c>
      <c r="B5094">
        <v>14.04013993</v>
      </c>
    </row>
    <row r="5095" spans="1:2" x14ac:dyDescent="0.2">
      <c r="A5095">
        <v>9.8392713129999994</v>
      </c>
      <c r="B5095">
        <v>1.868653047</v>
      </c>
    </row>
    <row r="5096" spans="1:2" x14ac:dyDescent="0.2">
      <c r="A5096">
        <v>-18.329346019999999</v>
      </c>
      <c r="B5096">
        <v>4.8230651230000001</v>
      </c>
    </row>
    <row r="5097" spans="1:2" x14ac:dyDescent="0.2">
      <c r="A5097">
        <v>6.7108451200000001</v>
      </c>
      <c r="B5097">
        <v>-7.7372124209999997</v>
      </c>
    </row>
    <row r="5098" spans="1:2" x14ac:dyDescent="0.2">
      <c r="A5098">
        <v>2.6280125719999998</v>
      </c>
      <c r="B5098">
        <v>-6.4880924520000001</v>
      </c>
    </row>
    <row r="5099" spans="1:2" x14ac:dyDescent="0.2">
      <c r="A5099">
        <v>-14.105621599999999</v>
      </c>
      <c r="B5099">
        <v>17.863271820000001</v>
      </c>
    </row>
    <row r="5100" spans="1:2" x14ac:dyDescent="0.2">
      <c r="A5100">
        <v>3.9004053170000001</v>
      </c>
      <c r="B5100">
        <v>10.46292453</v>
      </c>
    </row>
    <row r="5101" spans="1:2" x14ac:dyDescent="0.2">
      <c r="A5101">
        <v>-18.783366959999999</v>
      </c>
      <c r="B5101">
        <v>6.7652040519999996</v>
      </c>
    </row>
    <row r="5102" spans="1:2" x14ac:dyDescent="0.2">
      <c r="A5102">
        <v>-1.809334266</v>
      </c>
      <c r="B5102">
        <v>2.5739161699999999</v>
      </c>
    </row>
    <row r="5103" spans="1:2" x14ac:dyDescent="0.2">
      <c r="A5103">
        <v>-12.80883352</v>
      </c>
      <c r="B5103">
        <v>9.6360992250000006</v>
      </c>
    </row>
    <row r="5104" spans="1:2" x14ac:dyDescent="0.2">
      <c r="A5104">
        <v>-5.4785649230000004</v>
      </c>
      <c r="B5104">
        <v>10.619032539999999</v>
      </c>
    </row>
    <row r="5105" spans="1:2" x14ac:dyDescent="0.2">
      <c r="A5105">
        <v>3.3551155580000001</v>
      </c>
      <c r="B5105">
        <v>8.7845346689999992</v>
      </c>
    </row>
    <row r="5106" spans="1:2" x14ac:dyDescent="0.2">
      <c r="A5106">
        <v>-3.7838599300000002</v>
      </c>
      <c r="B5106">
        <v>0.384934002</v>
      </c>
    </row>
    <row r="5107" spans="1:2" x14ac:dyDescent="0.2">
      <c r="A5107">
        <v>-0.75314735099999996</v>
      </c>
      <c r="B5107">
        <v>-6.8976763439999997</v>
      </c>
    </row>
    <row r="5108" spans="1:2" x14ac:dyDescent="0.2">
      <c r="A5108">
        <v>-3.2127223219999999</v>
      </c>
      <c r="B5108">
        <v>18.410670379999999</v>
      </c>
    </row>
    <row r="5109" spans="1:2" x14ac:dyDescent="0.2">
      <c r="A5109">
        <v>-13.70962814</v>
      </c>
      <c r="B5109">
        <v>16.509568210000001</v>
      </c>
    </row>
    <row r="5110" spans="1:2" x14ac:dyDescent="0.2">
      <c r="A5110">
        <v>-6.641300889</v>
      </c>
      <c r="B5110">
        <v>6.1001818720000003</v>
      </c>
    </row>
    <row r="5111" spans="1:2" x14ac:dyDescent="0.2">
      <c r="A5111">
        <v>-18.077784730000001</v>
      </c>
      <c r="B5111">
        <v>4.3006639260000004</v>
      </c>
    </row>
    <row r="5112" spans="1:2" x14ac:dyDescent="0.2">
      <c r="A5112">
        <v>7.229587285</v>
      </c>
      <c r="B5112">
        <v>13.00453394</v>
      </c>
    </row>
    <row r="5113" spans="1:2" x14ac:dyDescent="0.2">
      <c r="A5113">
        <v>-17.542700379999999</v>
      </c>
      <c r="B5113">
        <v>3.9345834719999999</v>
      </c>
    </row>
    <row r="5114" spans="1:2" x14ac:dyDescent="0.2">
      <c r="A5114">
        <v>-7.2655595890000004</v>
      </c>
      <c r="B5114">
        <v>3.4419604480000001</v>
      </c>
    </row>
    <row r="5115" spans="1:2" x14ac:dyDescent="0.2">
      <c r="A5115">
        <v>0.87547965800000005</v>
      </c>
      <c r="B5115">
        <v>-1.4754681629999999</v>
      </c>
    </row>
    <row r="5116" spans="1:2" x14ac:dyDescent="0.2">
      <c r="A5116">
        <v>-11.880005130000001</v>
      </c>
      <c r="B5116">
        <v>4.13778735</v>
      </c>
    </row>
    <row r="5117" spans="1:2" x14ac:dyDescent="0.2">
      <c r="A5117">
        <v>-4.1143432649999996</v>
      </c>
      <c r="B5117">
        <v>13.76068345</v>
      </c>
    </row>
    <row r="5118" spans="1:2" x14ac:dyDescent="0.2">
      <c r="A5118">
        <v>-6.9478277689999999</v>
      </c>
      <c r="B5118">
        <v>4.0096074589999997</v>
      </c>
    </row>
    <row r="5119" spans="1:2" x14ac:dyDescent="0.2">
      <c r="A5119">
        <v>9.1950417350000002</v>
      </c>
      <c r="B5119">
        <v>2.074987331</v>
      </c>
    </row>
    <row r="5120" spans="1:2" x14ac:dyDescent="0.2">
      <c r="A5120">
        <v>-25.16246447</v>
      </c>
      <c r="B5120">
        <v>13.82185361</v>
      </c>
    </row>
    <row r="5121" spans="1:2" x14ac:dyDescent="0.2">
      <c r="A5121">
        <v>1.428432894</v>
      </c>
      <c r="B5121">
        <v>-6.9771748039999997</v>
      </c>
    </row>
    <row r="5122" spans="1:2" x14ac:dyDescent="0.2">
      <c r="A5122">
        <v>-7.7769520840000004</v>
      </c>
      <c r="B5122">
        <v>1.5992417969999999</v>
      </c>
    </row>
    <row r="5123" spans="1:2" x14ac:dyDescent="0.2">
      <c r="A5123">
        <v>3.7718087580000002</v>
      </c>
      <c r="B5123">
        <v>-0.976372927</v>
      </c>
    </row>
    <row r="5124" spans="1:2" x14ac:dyDescent="0.2">
      <c r="A5124">
        <v>-15.127701289999999</v>
      </c>
      <c r="B5124">
        <v>25.228440750000001</v>
      </c>
    </row>
    <row r="5125" spans="1:2" x14ac:dyDescent="0.2">
      <c r="A5125">
        <v>2.3222570990000002</v>
      </c>
      <c r="B5125">
        <v>7.2730218689999999</v>
      </c>
    </row>
    <row r="5126" spans="1:2" x14ac:dyDescent="0.2">
      <c r="A5126">
        <v>-15.290531059999999</v>
      </c>
      <c r="B5126">
        <v>24.805313859999998</v>
      </c>
    </row>
    <row r="5127" spans="1:2" x14ac:dyDescent="0.2">
      <c r="A5127">
        <v>16.05014092</v>
      </c>
      <c r="B5127">
        <v>5.5033851409999999</v>
      </c>
    </row>
    <row r="5128" spans="1:2" x14ac:dyDescent="0.2">
      <c r="A5128">
        <v>-13.83440225</v>
      </c>
      <c r="B5128">
        <v>15.087562500000001</v>
      </c>
    </row>
    <row r="5129" spans="1:2" x14ac:dyDescent="0.2">
      <c r="A5129">
        <v>8.269850495</v>
      </c>
      <c r="B5129">
        <v>15.113913220000001</v>
      </c>
    </row>
    <row r="5130" spans="1:2" x14ac:dyDescent="0.2">
      <c r="A5130">
        <v>-14.983017970000001</v>
      </c>
      <c r="B5130">
        <v>21.994493439999999</v>
      </c>
    </row>
    <row r="5131" spans="1:2" x14ac:dyDescent="0.2">
      <c r="A5131">
        <v>-4.2824560829999996</v>
      </c>
      <c r="B5131">
        <v>15.802289500000001</v>
      </c>
    </row>
    <row r="5132" spans="1:2" x14ac:dyDescent="0.2">
      <c r="A5132">
        <v>-15.619320310000001</v>
      </c>
      <c r="B5132">
        <v>27.197843169999999</v>
      </c>
    </row>
    <row r="5133" spans="1:2" x14ac:dyDescent="0.2">
      <c r="A5133">
        <v>3.1625920779999999</v>
      </c>
      <c r="B5133">
        <v>-1.037875036</v>
      </c>
    </row>
    <row r="5134" spans="1:2" x14ac:dyDescent="0.2">
      <c r="A5134">
        <v>-12.232158</v>
      </c>
      <c r="B5134">
        <v>5.1719073179999997</v>
      </c>
    </row>
    <row r="5135" spans="1:2" x14ac:dyDescent="0.2">
      <c r="A5135">
        <v>-22.264251609999999</v>
      </c>
      <c r="B5135">
        <v>10.1547023</v>
      </c>
    </row>
    <row r="5136" spans="1:2" x14ac:dyDescent="0.2">
      <c r="A5136">
        <v>-4.5268444399999996</v>
      </c>
      <c r="B5136">
        <v>13.26060137</v>
      </c>
    </row>
    <row r="5137" spans="1:2" x14ac:dyDescent="0.2">
      <c r="A5137">
        <v>-23.734110260000001</v>
      </c>
      <c r="B5137">
        <v>11.705532939999999</v>
      </c>
    </row>
    <row r="5138" spans="1:2" x14ac:dyDescent="0.2">
      <c r="A5138">
        <v>-24.144291750000001</v>
      </c>
      <c r="B5138">
        <v>12.945938630000001</v>
      </c>
    </row>
    <row r="5139" spans="1:2" x14ac:dyDescent="0.2">
      <c r="A5139">
        <v>-3.519133311</v>
      </c>
      <c r="B5139">
        <v>0.74310019100000002</v>
      </c>
    </row>
    <row r="5140" spans="1:2" x14ac:dyDescent="0.2">
      <c r="A5140">
        <v>7.4003987110000002</v>
      </c>
      <c r="B5140">
        <v>14.108861859999999</v>
      </c>
    </row>
    <row r="5141" spans="1:2" x14ac:dyDescent="0.2">
      <c r="A5141">
        <v>3.4760441129999999</v>
      </c>
      <c r="B5141">
        <v>-6.861240081</v>
      </c>
    </row>
    <row r="5142" spans="1:2" x14ac:dyDescent="0.2">
      <c r="A5142">
        <v>5.7446303910000003</v>
      </c>
      <c r="B5142">
        <v>-7.0816473100000001</v>
      </c>
    </row>
    <row r="5143" spans="1:2" x14ac:dyDescent="0.2">
      <c r="A5143">
        <v>-4.3486493749999999</v>
      </c>
      <c r="B5143">
        <v>13.73792212</v>
      </c>
    </row>
    <row r="5144" spans="1:2" x14ac:dyDescent="0.2">
      <c r="A5144">
        <v>-12.436460540000001</v>
      </c>
      <c r="B5144">
        <v>6.6077729200000004</v>
      </c>
    </row>
    <row r="5145" spans="1:2" x14ac:dyDescent="0.2">
      <c r="A5145">
        <v>-7.7199823070000004</v>
      </c>
      <c r="B5145">
        <v>2.0100717270000001</v>
      </c>
    </row>
    <row r="5146" spans="1:2" x14ac:dyDescent="0.2">
      <c r="A5146">
        <v>12.266978099999999</v>
      </c>
      <c r="B5146">
        <v>3.2591045420000002</v>
      </c>
    </row>
    <row r="5147" spans="1:2" x14ac:dyDescent="0.2">
      <c r="A5147">
        <v>-12.691179699999999</v>
      </c>
      <c r="B5147">
        <v>5.4435936460000001</v>
      </c>
    </row>
    <row r="5148" spans="1:2" x14ac:dyDescent="0.2">
      <c r="A5148">
        <v>3.0246541370000002</v>
      </c>
      <c r="B5148">
        <v>-0.66627197800000004</v>
      </c>
    </row>
    <row r="5149" spans="1:2" x14ac:dyDescent="0.2">
      <c r="A5149">
        <v>-14.302280339999999</v>
      </c>
      <c r="B5149">
        <v>18.24167388</v>
      </c>
    </row>
    <row r="5150" spans="1:2" x14ac:dyDescent="0.2">
      <c r="A5150">
        <v>8.4149124610000001</v>
      </c>
      <c r="B5150">
        <v>-7.0744547119999996</v>
      </c>
    </row>
    <row r="5151" spans="1:2" x14ac:dyDescent="0.2">
      <c r="A5151">
        <v>-3.267505678</v>
      </c>
      <c r="B5151">
        <v>18.699102889999999</v>
      </c>
    </row>
    <row r="5152" spans="1:2" x14ac:dyDescent="0.2">
      <c r="A5152">
        <v>-11.95137403</v>
      </c>
      <c r="B5152">
        <v>4.1900137529999997</v>
      </c>
    </row>
    <row r="5153" spans="1:2" x14ac:dyDescent="0.2">
      <c r="A5153">
        <v>17.976126489999999</v>
      </c>
      <c r="B5153">
        <v>6.6435097509999999</v>
      </c>
    </row>
    <row r="5154" spans="1:2" x14ac:dyDescent="0.2">
      <c r="A5154">
        <v>-5.8643445850000004</v>
      </c>
      <c r="B5154">
        <v>10.14314847</v>
      </c>
    </row>
    <row r="5155" spans="1:2" x14ac:dyDescent="0.2">
      <c r="A5155">
        <v>-3.94280769</v>
      </c>
      <c r="B5155">
        <v>-0.76601250799999998</v>
      </c>
    </row>
    <row r="5156" spans="1:2" x14ac:dyDescent="0.2">
      <c r="A5156">
        <v>11.31481228</v>
      </c>
      <c r="B5156">
        <v>3.1857083579999999</v>
      </c>
    </row>
    <row r="5157" spans="1:2" x14ac:dyDescent="0.2">
      <c r="A5157">
        <v>-15.05867359</v>
      </c>
      <c r="B5157">
        <v>0.805406662</v>
      </c>
    </row>
    <row r="5158" spans="1:2" x14ac:dyDescent="0.2">
      <c r="A5158">
        <v>-5.3764019760000004</v>
      </c>
      <c r="B5158">
        <v>8.3797543959999992</v>
      </c>
    </row>
    <row r="5159" spans="1:2" x14ac:dyDescent="0.2">
      <c r="A5159">
        <v>2.7479553349999999</v>
      </c>
      <c r="B5159">
        <v>-1.2992259399999999</v>
      </c>
    </row>
    <row r="5160" spans="1:2" x14ac:dyDescent="0.2">
      <c r="A5160">
        <v>-6.801889203</v>
      </c>
      <c r="B5160">
        <v>4.6739859629999998</v>
      </c>
    </row>
    <row r="5161" spans="1:2" x14ac:dyDescent="0.2">
      <c r="A5161">
        <v>16.73351186</v>
      </c>
      <c r="B5161">
        <v>-7.8092938170000004</v>
      </c>
    </row>
    <row r="5162" spans="1:2" x14ac:dyDescent="0.2">
      <c r="A5162">
        <v>-13.11951008</v>
      </c>
      <c r="B5162">
        <v>9.9523295229999995</v>
      </c>
    </row>
    <row r="5163" spans="1:2" x14ac:dyDescent="0.2">
      <c r="A5163">
        <v>6.6484724960000001</v>
      </c>
      <c r="B5163">
        <v>0.34361684100000001</v>
      </c>
    </row>
    <row r="5164" spans="1:2" x14ac:dyDescent="0.2">
      <c r="A5164">
        <v>0.67501080899999999</v>
      </c>
      <c r="B5164">
        <v>5.1925206490000004</v>
      </c>
    </row>
    <row r="5165" spans="1:2" x14ac:dyDescent="0.2">
      <c r="A5165">
        <v>-14.669113189999999</v>
      </c>
      <c r="B5165">
        <v>0.70798983400000004</v>
      </c>
    </row>
    <row r="5166" spans="1:2" x14ac:dyDescent="0.2">
      <c r="A5166">
        <v>21.248594780000001</v>
      </c>
      <c r="B5166">
        <v>8.1140113800000009</v>
      </c>
    </row>
    <row r="5167" spans="1:2" x14ac:dyDescent="0.2">
      <c r="A5167">
        <v>9.6654610850000005</v>
      </c>
      <c r="B5167">
        <v>-7.5830211060000003</v>
      </c>
    </row>
    <row r="5168" spans="1:2" x14ac:dyDescent="0.2">
      <c r="A5168">
        <v>-15.32645492</v>
      </c>
      <c r="B5168">
        <v>21.857465990000001</v>
      </c>
    </row>
    <row r="5169" spans="1:2" x14ac:dyDescent="0.2">
      <c r="A5169">
        <v>-25.12543754</v>
      </c>
      <c r="B5169">
        <v>14.50362994</v>
      </c>
    </row>
    <row r="5170" spans="1:2" x14ac:dyDescent="0.2">
      <c r="A5170">
        <v>-22.31736364</v>
      </c>
      <c r="B5170">
        <v>11.80315107</v>
      </c>
    </row>
    <row r="5171" spans="1:2" x14ac:dyDescent="0.2">
      <c r="A5171">
        <v>-3.6282365639999998</v>
      </c>
      <c r="B5171">
        <v>0.74308223900000003</v>
      </c>
    </row>
    <row r="5172" spans="1:2" x14ac:dyDescent="0.2">
      <c r="A5172">
        <v>-0.30890778600000002</v>
      </c>
      <c r="B5172">
        <v>-2.2240203680000001</v>
      </c>
    </row>
    <row r="5173" spans="1:2" x14ac:dyDescent="0.2">
      <c r="A5173">
        <v>11.01201507</v>
      </c>
      <c r="B5173">
        <v>2.6954445480000002</v>
      </c>
    </row>
    <row r="5174" spans="1:2" x14ac:dyDescent="0.2">
      <c r="A5174">
        <v>-15.138170069999999</v>
      </c>
      <c r="B5174">
        <v>21.65710181</v>
      </c>
    </row>
    <row r="5175" spans="1:2" x14ac:dyDescent="0.2">
      <c r="A5175">
        <v>12.881852840000001</v>
      </c>
      <c r="B5175">
        <v>19.692072840000002</v>
      </c>
    </row>
    <row r="5176" spans="1:2" x14ac:dyDescent="0.2">
      <c r="A5176">
        <v>-17.479049969999998</v>
      </c>
      <c r="B5176">
        <v>3.323903048</v>
      </c>
    </row>
    <row r="5177" spans="1:2" x14ac:dyDescent="0.2">
      <c r="A5177">
        <v>-4.1958477729999997</v>
      </c>
      <c r="B5177">
        <v>15.81670437</v>
      </c>
    </row>
    <row r="5178" spans="1:2" x14ac:dyDescent="0.2">
      <c r="A5178">
        <v>-24.722396539999998</v>
      </c>
      <c r="B5178">
        <v>13.6407951</v>
      </c>
    </row>
    <row r="5179" spans="1:2" x14ac:dyDescent="0.2">
      <c r="A5179">
        <v>-1.4084524140000001</v>
      </c>
      <c r="B5179">
        <v>-3.3111736760000001</v>
      </c>
    </row>
    <row r="5180" spans="1:2" x14ac:dyDescent="0.2">
      <c r="A5180">
        <v>7.9766732219999996</v>
      </c>
      <c r="B5180">
        <v>-6.4805239690000001</v>
      </c>
    </row>
    <row r="5181" spans="1:2" x14ac:dyDescent="0.2">
      <c r="A5181">
        <v>-6.479106807</v>
      </c>
      <c r="B5181">
        <v>7.454452721</v>
      </c>
    </row>
    <row r="5182" spans="1:2" x14ac:dyDescent="0.2">
      <c r="A5182">
        <v>-2.1236074299999999</v>
      </c>
      <c r="B5182">
        <v>2.7120916880000001</v>
      </c>
    </row>
    <row r="5183" spans="1:2" x14ac:dyDescent="0.2">
      <c r="A5183">
        <v>-26.614882170000001</v>
      </c>
      <c r="B5183">
        <v>17.082982900000001</v>
      </c>
    </row>
    <row r="5184" spans="1:2" x14ac:dyDescent="0.2">
      <c r="A5184">
        <v>-4.3428077370000002</v>
      </c>
      <c r="B5184">
        <v>0.28393703199999998</v>
      </c>
    </row>
    <row r="5185" spans="1:2" x14ac:dyDescent="0.2">
      <c r="A5185">
        <v>-19.233813649999998</v>
      </c>
      <c r="B5185">
        <v>6.8092970380000004</v>
      </c>
    </row>
    <row r="5186" spans="1:2" x14ac:dyDescent="0.2">
      <c r="A5186">
        <v>-16.60725248</v>
      </c>
      <c r="B5186">
        <v>3.2400236219999998</v>
      </c>
    </row>
    <row r="5187" spans="1:2" x14ac:dyDescent="0.2">
      <c r="A5187">
        <v>-3.0054204599999998</v>
      </c>
      <c r="B5187">
        <v>1.677566715</v>
      </c>
    </row>
    <row r="5188" spans="1:2" x14ac:dyDescent="0.2">
      <c r="A5188">
        <v>-1.0502174580000001</v>
      </c>
      <c r="B5188">
        <v>3.3862651910000001</v>
      </c>
    </row>
    <row r="5189" spans="1:2" x14ac:dyDescent="0.2">
      <c r="A5189">
        <v>10.80022709</v>
      </c>
      <c r="B5189">
        <v>-7.165976133</v>
      </c>
    </row>
    <row r="5190" spans="1:2" x14ac:dyDescent="0.2">
      <c r="A5190">
        <v>-15.42767488</v>
      </c>
      <c r="B5190">
        <v>-7.5860290999999996E-2</v>
      </c>
    </row>
    <row r="5191" spans="1:2" x14ac:dyDescent="0.2">
      <c r="A5191">
        <v>2.8894381710000001</v>
      </c>
      <c r="B5191">
        <v>7.8773401559999998</v>
      </c>
    </row>
    <row r="5192" spans="1:2" x14ac:dyDescent="0.2">
      <c r="A5192">
        <v>-17.70821308</v>
      </c>
      <c r="B5192">
        <v>4.5795271209999999</v>
      </c>
    </row>
    <row r="5193" spans="1:2" x14ac:dyDescent="0.2">
      <c r="A5193">
        <v>18.333115509999999</v>
      </c>
      <c r="B5193">
        <v>-7.0140568549999998</v>
      </c>
    </row>
    <row r="5194" spans="1:2" x14ac:dyDescent="0.2">
      <c r="A5194">
        <v>-7.0246560430000002</v>
      </c>
      <c r="B5194">
        <v>3.5154952900000001</v>
      </c>
    </row>
    <row r="5195" spans="1:2" x14ac:dyDescent="0.2">
      <c r="A5195">
        <v>-12.51145384</v>
      </c>
      <c r="B5195">
        <v>4.8793967169999997</v>
      </c>
    </row>
    <row r="5196" spans="1:2" x14ac:dyDescent="0.2">
      <c r="A5196">
        <v>20.662590959999999</v>
      </c>
      <c r="B5196">
        <v>-6.8333199369999997</v>
      </c>
    </row>
    <row r="5197" spans="1:2" x14ac:dyDescent="0.2">
      <c r="A5197">
        <v>4.869267765</v>
      </c>
      <c r="B5197">
        <v>10.45886155</v>
      </c>
    </row>
    <row r="5198" spans="1:2" x14ac:dyDescent="0.2">
      <c r="A5198">
        <v>-12.70864347</v>
      </c>
      <c r="B5198">
        <v>10.594866379999999</v>
      </c>
    </row>
    <row r="5199" spans="1:2" x14ac:dyDescent="0.2">
      <c r="A5199">
        <v>4.4141712829999999</v>
      </c>
      <c r="B5199">
        <v>-7.0013459869999997</v>
      </c>
    </row>
    <row r="5200" spans="1:2" x14ac:dyDescent="0.2">
      <c r="A5200">
        <v>-15.09850863</v>
      </c>
      <c r="B5200">
        <v>0.16366213600000001</v>
      </c>
    </row>
    <row r="5201" spans="1:2" x14ac:dyDescent="0.2">
      <c r="A5201">
        <v>7.2567508849999998</v>
      </c>
      <c r="B5201">
        <v>-7.1566498029999996</v>
      </c>
    </row>
    <row r="5202" spans="1:2" x14ac:dyDescent="0.2">
      <c r="A5202">
        <v>-23.147119329999999</v>
      </c>
      <c r="B5202">
        <v>11.80004739</v>
      </c>
    </row>
    <row r="5203" spans="1:2" x14ac:dyDescent="0.2">
      <c r="A5203">
        <v>-6.913144516</v>
      </c>
      <c r="B5203">
        <v>6.7748985279999996</v>
      </c>
    </row>
    <row r="5204" spans="1:2" x14ac:dyDescent="0.2">
      <c r="A5204">
        <v>-23.37757199</v>
      </c>
      <c r="B5204">
        <v>12.1118951</v>
      </c>
    </row>
    <row r="5205" spans="1:2" x14ac:dyDescent="0.2">
      <c r="A5205">
        <v>-12.41721856</v>
      </c>
      <c r="B5205">
        <v>7.3740646950000004</v>
      </c>
    </row>
    <row r="5206" spans="1:2" x14ac:dyDescent="0.2">
      <c r="A5206">
        <v>11.15941323</v>
      </c>
      <c r="B5206">
        <v>-6.6397690589999998</v>
      </c>
    </row>
    <row r="5207" spans="1:2" x14ac:dyDescent="0.2">
      <c r="A5207">
        <v>4.2096148510000004</v>
      </c>
      <c r="B5207">
        <v>-7.4457879350000002</v>
      </c>
    </row>
    <row r="5208" spans="1:2" x14ac:dyDescent="0.2">
      <c r="A5208">
        <v>-2.3478661019999998</v>
      </c>
      <c r="B5208">
        <v>22.279121499999999</v>
      </c>
    </row>
    <row r="5209" spans="1:2" x14ac:dyDescent="0.2">
      <c r="A5209">
        <v>-12.38301424</v>
      </c>
      <c r="B5209">
        <v>6.5212666889999999</v>
      </c>
    </row>
    <row r="5210" spans="1:2" x14ac:dyDescent="0.2">
      <c r="A5210">
        <v>-21.22169225</v>
      </c>
      <c r="B5210">
        <v>8.8530413600000006</v>
      </c>
    </row>
    <row r="5211" spans="1:2" x14ac:dyDescent="0.2">
      <c r="A5211">
        <v>2.527330852</v>
      </c>
      <c r="B5211">
        <v>7.7757066549999996</v>
      </c>
    </row>
    <row r="5212" spans="1:2" x14ac:dyDescent="0.2">
      <c r="A5212">
        <v>-2.3673999870000002</v>
      </c>
      <c r="B5212">
        <v>23.76496242</v>
      </c>
    </row>
    <row r="5213" spans="1:2" x14ac:dyDescent="0.2">
      <c r="A5213">
        <v>7.6986015090000004</v>
      </c>
      <c r="B5213">
        <v>13.88016431</v>
      </c>
    </row>
    <row r="5214" spans="1:2" x14ac:dyDescent="0.2">
      <c r="A5214">
        <v>-17.58167838</v>
      </c>
      <c r="B5214">
        <v>3.6911327489999999</v>
      </c>
    </row>
    <row r="5215" spans="1:2" x14ac:dyDescent="0.2">
      <c r="A5215">
        <v>15.971910859999999</v>
      </c>
      <c r="B5215">
        <v>-6.651895304</v>
      </c>
    </row>
    <row r="5216" spans="1:2" x14ac:dyDescent="0.2">
      <c r="A5216">
        <v>-22.986647820000002</v>
      </c>
      <c r="B5216">
        <v>11.873284719999999</v>
      </c>
    </row>
    <row r="5217" spans="1:2" x14ac:dyDescent="0.2">
      <c r="A5217">
        <v>0.76222359699999997</v>
      </c>
      <c r="B5217">
        <v>-2.1553051129999998</v>
      </c>
    </row>
    <row r="5218" spans="1:2" x14ac:dyDescent="0.2">
      <c r="A5218">
        <v>-2.8936837180000001</v>
      </c>
      <c r="B5218">
        <v>19.548828820000001</v>
      </c>
    </row>
    <row r="5219" spans="1:2" x14ac:dyDescent="0.2">
      <c r="A5219">
        <v>-12.24372114</v>
      </c>
      <c r="B5219">
        <v>6.0264044080000003</v>
      </c>
    </row>
    <row r="5220" spans="1:2" x14ac:dyDescent="0.2">
      <c r="A5220">
        <v>-19.687409120000002</v>
      </c>
      <c r="B5220">
        <v>7.4134705690000002</v>
      </c>
    </row>
    <row r="5221" spans="1:2" x14ac:dyDescent="0.2">
      <c r="A5221">
        <v>-12.035712609999999</v>
      </c>
      <c r="B5221">
        <v>4.2720072269999996</v>
      </c>
    </row>
    <row r="5222" spans="1:2" x14ac:dyDescent="0.2">
      <c r="A5222">
        <v>-0.27985545899999997</v>
      </c>
      <c r="B5222">
        <v>-2.919047554</v>
      </c>
    </row>
    <row r="5223" spans="1:2" x14ac:dyDescent="0.2">
      <c r="A5223">
        <v>-5.8647763460000002</v>
      </c>
      <c r="B5223">
        <v>10.40907657</v>
      </c>
    </row>
    <row r="5224" spans="1:2" x14ac:dyDescent="0.2">
      <c r="A5224">
        <v>0.85296988900000004</v>
      </c>
      <c r="B5224">
        <v>-2.525662552</v>
      </c>
    </row>
    <row r="5225" spans="1:2" x14ac:dyDescent="0.2">
      <c r="A5225">
        <v>-7.2431906709999998</v>
      </c>
      <c r="B5225">
        <v>3.0779134419999998</v>
      </c>
    </row>
    <row r="5226" spans="1:2" x14ac:dyDescent="0.2">
      <c r="A5226">
        <v>-23.31200913</v>
      </c>
      <c r="B5226">
        <v>12.327708980000001</v>
      </c>
    </row>
    <row r="5227" spans="1:2" x14ac:dyDescent="0.2">
      <c r="A5227">
        <v>-22.624203080000001</v>
      </c>
      <c r="B5227">
        <v>10.54574</v>
      </c>
    </row>
    <row r="5228" spans="1:2" x14ac:dyDescent="0.2">
      <c r="A5228">
        <v>-12.40391505</v>
      </c>
      <c r="B5228">
        <v>4.2175941760000004</v>
      </c>
    </row>
    <row r="5229" spans="1:2" x14ac:dyDescent="0.2">
      <c r="A5229">
        <v>5.3184135680000004</v>
      </c>
      <c r="B5229">
        <v>-8.7355836000000006E-2</v>
      </c>
    </row>
    <row r="5230" spans="1:2" x14ac:dyDescent="0.2">
      <c r="A5230">
        <v>-17.50202239</v>
      </c>
      <c r="B5230">
        <v>3.7913314119999999</v>
      </c>
    </row>
    <row r="5231" spans="1:2" x14ac:dyDescent="0.2">
      <c r="A5231">
        <v>5.9821834899999997</v>
      </c>
      <c r="B5231">
        <v>0.49460306799999998</v>
      </c>
    </row>
    <row r="5232" spans="1:2" x14ac:dyDescent="0.2">
      <c r="A5232">
        <v>-17.65965826</v>
      </c>
      <c r="B5232">
        <v>3.2472307499999999</v>
      </c>
    </row>
    <row r="5233" spans="1:2" x14ac:dyDescent="0.2">
      <c r="A5233">
        <v>-16.423729269999999</v>
      </c>
      <c r="B5233">
        <v>2.886612006</v>
      </c>
    </row>
    <row r="5234" spans="1:2" x14ac:dyDescent="0.2">
      <c r="A5234">
        <v>16.21218009</v>
      </c>
      <c r="B5234">
        <v>-7.189303657</v>
      </c>
    </row>
    <row r="5235" spans="1:2" x14ac:dyDescent="0.2">
      <c r="A5235">
        <v>4.8758003920000004</v>
      </c>
      <c r="B5235">
        <v>10.454240609999999</v>
      </c>
    </row>
    <row r="5236" spans="1:2" x14ac:dyDescent="0.2">
      <c r="A5236">
        <v>7.1521946549999997</v>
      </c>
      <c r="B5236">
        <v>13.722846799999999</v>
      </c>
    </row>
    <row r="5237" spans="1:2" x14ac:dyDescent="0.2">
      <c r="A5237">
        <v>-15.66712821</v>
      </c>
      <c r="B5237">
        <v>17.935538269999999</v>
      </c>
    </row>
    <row r="5238" spans="1:2" x14ac:dyDescent="0.2">
      <c r="A5238">
        <v>-0.28366992200000002</v>
      </c>
      <c r="B5238">
        <v>4.5121845479999996</v>
      </c>
    </row>
    <row r="5239" spans="1:2" x14ac:dyDescent="0.2">
      <c r="A5239">
        <v>-12.82903327</v>
      </c>
      <c r="B5239">
        <v>7.1759358879999997</v>
      </c>
    </row>
    <row r="5240" spans="1:2" x14ac:dyDescent="0.2">
      <c r="A5240">
        <v>4.4433587030000004</v>
      </c>
      <c r="B5240">
        <v>9.7784547590000006</v>
      </c>
    </row>
    <row r="5241" spans="1:2" x14ac:dyDescent="0.2">
      <c r="A5241">
        <v>6.3473722060000002</v>
      </c>
      <c r="B5241">
        <v>0.35482811600000003</v>
      </c>
    </row>
    <row r="5242" spans="1:2" x14ac:dyDescent="0.2">
      <c r="A5242">
        <v>-14.92682192</v>
      </c>
      <c r="B5242">
        <v>21.647525519999999</v>
      </c>
    </row>
    <row r="5243" spans="1:2" x14ac:dyDescent="0.2">
      <c r="A5243">
        <v>4.8530296330000002</v>
      </c>
      <c r="B5243">
        <v>11.26425135</v>
      </c>
    </row>
    <row r="5244" spans="1:2" x14ac:dyDescent="0.2">
      <c r="A5244">
        <v>-27.714387110000001</v>
      </c>
      <c r="B5244">
        <v>19.0065019</v>
      </c>
    </row>
    <row r="5245" spans="1:2" x14ac:dyDescent="0.2">
      <c r="A5245">
        <v>7.0496148710000002</v>
      </c>
      <c r="B5245">
        <v>0.47622839300000003</v>
      </c>
    </row>
    <row r="5246" spans="1:2" x14ac:dyDescent="0.2">
      <c r="A5246">
        <v>-22.619631779999999</v>
      </c>
      <c r="B5246">
        <v>12.920224810000001</v>
      </c>
    </row>
    <row r="5247" spans="1:2" x14ac:dyDescent="0.2">
      <c r="A5247">
        <v>-12.43420135</v>
      </c>
      <c r="B5247">
        <v>5.1394019960000001</v>
      </c>
    </row>
    <row r="5248" spans="1:2" x14ac:dyDescent="0.2">
      <c r="A5248">
        <v>-13.615297719999999</v>
      </c>
      <c r="B5248">
        <v>11.84391557</v>
      </c>
    </row>
    <row r="5249" spans="1:2" x14ac:dyDescent="0.2">
      <c r="A5249">
        <v>-16.701714939999999</v>
      </c>
      <c r="B5249">
        <v>2.2652723209999999</v>
      </c>
    </row>
    <row r="5250" spans="1:2" x14ac:dyDescent="0.2">
      <c r="A5250">
        <v>9.5669252450000002</v>
      </c>
      <c r="B5250">
        <v>16.836071019999999</v>
      </c>
    </row>
    <row r="5251" spans="1:2" x14ac:dyDescent="0.2">
      <c r="A5251">
        <v>-19.731255149999999</v>
      </c>
      <c r="B5251">
        <v>5.6860256580000001</v>
      </c>
    </row>
    <row r="5252" spans="1:2" x14ac:dyDescent="0.2">
      <c r="A5252">
        <v>2.9835082069999999</v>
      </c>
      <c r="B5252">
        <v>8.5006443170000008</v>
      </c>
    </row>
    <row r="5253" spans="1:2" x14ac:dyDescent="0.2">
      <c r="A5253">
        <v>7.8656780800000003</v>
      </c>
      <c r="B5253">
        <v>2.1223728180000001</v>
      </c>
    </row>
    <row r="5254" spans="1:2" x14ac:dyDescent="0.2">
      <c r="A5254">
        <v>-25.402690270000001</v>
      </c>
      <c r="B5254">
        <v>14.622709459999999</v>
      </c>
    </row>
    <row r="5255" spans="1:2" x14ac:dyDescent="0.2">
      <c r="A5255">
        <v>7.3654792220000003</v>
      </c>
      <c r="B5255">
        <v>0.62981341400000002</v>
      </c>
    </row>
    <row r="5256" spans="1:2" x14ac:dyDescent="0.2">
      <c r="A5256">
        <v>-11.31980853</v>
      </c>
      <c r="B5256">
        <v>2.1470729789999998</v>
      </c>
    </row>
    <row r="5257" spans="1:2" x14ac:dyDescent="0.2">
      <c r="A5257">
        <v>-7.094565899</v>
      </c>
      <c r="B5257">
        <v>3.5345966130000002</v>
      </c>
    </row>
    <row r="5258" spans="1:2" x14ac:dyDescent="0.2">
      <c r="A5258">
        <v>9.6440868179999999</v>
      </c>
      <c r="B5258">
        <v>2.981169478</v>
      </c>
    </row>
    <row r="5259" spans="1:2" x14ac:dyDescent="0.2">
      <c r="A5259">
        <v>-13.991300819999999</v>
      </c>
      <c r="B5259">
        <v>16.143165249999999</v>
      </c>
    </row>
    <row r="5260" spans="1:2" x14ac:dyDescent="0.2">
      <c r="A5260">
        <v>5.059172523</v>
      </c>
      <c r="B5260">
        <v>10.92112622</v>
      </c>
    </row>
    <row r="5261" spans="1:2" x14ac:dyDescent="0.2">
      <c r="A5261">
        <v>12.834793899999999</v>
      </c>
      <c r="B5261">
        <v>-7.0176937380000002</v>
      </c>
    </row>
    <row r="5262" spans="1:2" x14ac:dyDescent="0.2">
      <c r="A5262">
        <v>1.452314892</v>
      </c>
      <c r="B5262">
        <v>-1.3845918310000001</v>
      </c>
    </row>
    <row r="5263" spans="1:2" x14ac:dyDescent="0.2">
      <c r="A5263">
        <v>3.7468327440000002</v>
      </c>
      <c r="B5263">
        <v>-6.9916588080000004</v>
      </c>
    </row>
    <row r="5264" spans="1:2" x14ac:dyDescent="0.2">
      <c r="A5264">
        <v>1.78229105</v>
      </c>
      <c r="B5264">
        <v>7.9580957320000003</v>
      </c>
    </row>
    <row r="5265" spans="1:2" x14ac:dyDescent="0.2">
      <c r="A5265">
        <v>2.7150072669999998</v>
      </c>
      <c r="B5265">
        <v>8.3231310090000008</v>
      </c>
    </row>
    <row r="5266" spans="1:2" x14ac:dyDescent="0.2">
      <c r="A5266">
        <v>-24.359324269999998</v>
      </c>
      <c r="B5266">
        <v>13.885794629999999</v>
      </c>
    </row>
    <row r="5267" spans="1:2" x14ac:dyDescent="0.2">
      <c r="A5267">
        <v>8.6905299859999996</v>
      </c>
      <c r="B5267">
        <v>1.389329955</v>
      </c>
    </row>
    <row r="5268" spans="1:2" x14ac:dyDescent="0.2">
      <c r="A5268">
        <v>-4.622652746</v>
      </c>
      <c r="B5268">
        <v>13.631920450000001</v>
      </c>
    </row>
    <row r="5269" spans="1:2" x14ac:dyDescent="0.2">
      <c r="A5269">
        <v>-23.058152530000001</v>
      </c>
      <c r="B5269">
        <v>12.684151630000001</v>
      </c>
    </row>
    <row r="5270" spans="1:2" x14ac:dyDescent="0.2">
      <c r="A5270">
        <v>10.0676012</v>
      </c>
      <c r="B5270">
        <v>2.8377043290000001</v>
      </c>
    </row>
    <row r="5271" spans="1:2" x14ac:dyDescent="0.2">
      <c r="A5271">
        <v>10.78186968</v>
      </c>
      <c r="B5271">
        <v>-6.3841937120000001</v>
      </c>
    </row>
    <row r="5272" spans="1:2" x14ac:dyDescent="0.2">
      <c r="A5272">
        <v>2.919480788</v>
      </c>
      <c r="B5272">
        <v>8.7204456639999997</v>
      </c>
    </row>
    <row r="5273" spans="1:2" x14ac:dyDescent="0.2">
      <c r="A5273">
        <v>-3.5714226409999998</v>
      </c>
      <c r="B5273">
        <v>0.62977444299999996</v>
      </c>
    </row>
    <row r="5274" spans="1:2" x14ac:dyDescent="0.2">
      <c r="A5274">
        <v>6.2705710449999996</v>
      </c>
      <c r="B5274">
        <v>-7.3824875529999998</v>
      </c>
    </row>
    <row r="5275" spans="1:2" x14ac:dyDescent="0.2">
      <c r="A5275">
        <v>-14.622941000000001</v>
      </c>
      <c r="B5275">
        <v>20.538579039999998</v>
      </c>
    </row>
    <row r="5276" spans="1:2" x14ac:dyDescent="0.2">
      <c r="A5276">
        <v>7.340177347</v>
      </c>
      <c r="B5276">
        <v>-6.6867125310000004</v>
      </c>
    </row>
    <row r="5277" spans="1:2" x14ac:dyDescent="0.2">
      <c r="A5277">
        <v>2.7956961059999998</v>
      </c>
      <c r="B5277">
        <v>-0.97029311600000001</v>
      </c>
    </row>
    <row r="5278" spans="1:2" x14ac:dyDescent="0.2">
      <c r="A5278">
        <v>-17.868478110000002</v>
      </c>
      <c r="B5278">
        <v>4.5409046030000004</v>
      </c>
    </row>
    <row r="5279" spans="1:2" x14ac:dyDescent="0.2">
      <c r="A5279">
        <v>-19.672589259999999</v>
      </c>
      <c r="B5279">
        <v>7.441933154</v>
      </c>
    </row>
    <row r="5280" spans="1:2" x14ac:dyDescent="0.2">
      <c r="A5280">
        <v>-2.848598908</v>
      </c>
      <c r="B5280">
        <v>1.3571793160000001</v>
      </c>
    </row>
    <row r="5281" spans="1:2" x14ac:dyDescent="0.2">
      <c r="A5281">
        <v>3.8930683579999998</v>
      </c>
      <c r="B5281">
        <v>-0.203745395</v>
      </c>
    </row>
    <row r="5282" spans="1:2" x14ac:dyDescent="0.2">
      <c r="A5282">
        <v>1.3985052979999999</v>
      </c>
      <c r="B5282">
        <v>7.1195694380000001</v>
      </c>
    </row>
    <row r="5283" spans="1:2" x14ac:dyDescent="0.2">
      <c r="A5283">
        <v>8.1802590720000001</v>
      </c>
      <c r="B5283">
        <v>0.80803398400000004</v>
      </c>
    </row>
    <row r="5284" spans="1:2" x14ac:dyDescent="0.2">
      <c r="A5284">
        <v>9.1365781790000007</v>
      </c>
      <c r="B5284">
        <v>1.644609532</v>
      </c>
    </row>
    <row r="5285" spans="1:2" x14ac:dyDescent="0.2">
      <c r="A5285">
        <v>0.60875349999999995</v>
      </c>
      <c r="B5285">
        <v>6.1200280009999997</v>
      </c>
    </row>
    <row r="5286" spans="1:2" x14ac:dyDescent="0.2">
      <c r="A5286">
        <v>20.426760089999998</v>
      </c>
      <c r="B5286">
        <v>-7.432172037</v>
      </c>
    </row>
    <row r="5287" spans="1:2" x14ac:dyDescent="0.2">
      <c r="A5287">
        <v>-13.278193679999999</v>
      </c>
      <c r="B5287">
        <v>9.0260625250000004</v>
      </c>
    </row>
    <row r="5288" spans="1:2" x14ac:dyDescent="0.2">
      <c r="A5288">
        <v>-11.16375728</v>
      </c>
      <c r="B5288">
        <v>2.6117771400000001</v>
      </c>
    </row>
    <row r="5289" spans="1:2" x14ac:dyDescent="0.2">
      <c r="A5289">
        <v>13.426087709999999</v>
      </c>
      <c r="B5289">
        <v>-6.676319243</v>
      </c>
    </row>
    <row r="5290" spans="1:2" x14ac:dyDescent="0.2">
      <c r="A5290">
        <v>16.402782649999999</v>
      </c>
      <c r="B5290">
        <v>-7.5898491379999999</v>
      </c>
    </row>
    <row r="5291" spans="1:2" x14ac:dyDescent="0.2">
      <c r="A5291">
        <v>6.7222671739999997</v>
      </c>
      <c r="B5291">
        <v>0.97236346399999996</v>
      </c>
    </row>
    <row r="5292" spans="1:2" x14ac:dyDescent="0.2">
      <c r="A5292">
        <v>6.7336697140000004</v>
      </c>
      <c r="B5292">
        <v>0.80741048599999998</v>
      </c>
    </row>
    <row r="5293" spans="1:2" x14ac:dyDescent="0.2">
      <c r="A5293">
        <v>14.109677749999999</v>
      </c>
      <c r="B5293">
        <v>5.1841646529999998</v>
      </c>
    </row>
    <row r="5294" spans="1:2" x14ac:dyDescent="0.2">
      <c r="A5294">
        <v>-4.2861040419999998</v>
      </c>
      <c r="B5294">
        <v>14.72396661</v>
      </c>
    </row>
    <row r="5295" spans="1:2" x14ac:dyDescent="0.2">
      <c r="A5295">
        <v>8.4577395999999999E-2</v>
      </c>
      <c r="B5295">
        <v>5.3272071749999999</v>
      </c>
    </row>
    <row r="5296" spans="1:2" x14ac:dyDescent="0.2">
      <c r="A5296">
        <v>15.622354789999999</v>
      </c>
      <c r="B5296">
        <v>5.4713242119999999</v>
      </c>
    </row>
    <row r="5297" spans="1:2" x14ac:dyDescent="0.2">
      <c r="A5297">
        <v>-17.27331895</v>
      </c>
      <c r="B5297">
        <v>3.0810124499999998</v>
      </c>
    </row>
    <row r="5298" spans="1:2" x14ac:dyDescent="0.2">
      <c r="A5298">
        <v>-6.4518011550000001</v>
      </c>
      <c r="B5298">
        <v>4.3437988680000004</v>
      </c>
    </row>
    <row r="5299" spans="1:2" x14ac:dyDescent="0.2">
      <c r="A5299">
        <v>5.8272729859999997</v>
      </c>
      <c r="B5299">
        <v>11.995166190000001</v>
      </c>
    </row>
    <row r="5300" spans="1:2" x14ac:dyDescent="0.2">
      <c r="A5300">
        <v>16.944193899999998</v>
      </c>
      <c r="B5300">
        <v>-6.7214892730000004</v>
      </c>
    </row>
    <row r="5301" spans="1:2" x14ac:dyDescent="0.2">
      <c r="A5301">
        <v>-15.169998339999999</v>
      </c>
      <c r="B5301">
        <v>0.79514768400000002</v>
      </c>
    </row>
    <row r="5302" spans="1:2" x14ac:dyDescent="0.2">
      <c r="A5302">
        <v>-1.6757064340000001</v>
      </c>
      <c r="B5302">
        <v>22.225314439999998</v>
      </c>
    </row>
    <row r="5303" spans="1:2" x14ac:dyDescent="0.2">
      <c r="A5303">
        <v>2.6327948280000002</v>
      </c>
      <c r="B5303">
        <v>-0.96695672700000002</v>
      </c>
    </row>
    <row r="5304" spans="1:2" x14ac:dyDescent="0.2">
      <c r="A5304">
        <v>-12.0257322</v>
      </c>
      <c r="B5304">
        <v>5.55748526</v>
      </c>
    </row>
    <row r="5305" spans="1:2" x14ac:dyDescent="0.2">
      <c r="A5305">
        <v>2.3458666570000002</v>
      </c>
      <c r="B5305">
        <v>8.2164630970000001</v>
      </c>
    </row>
    <row r="5306" spans="1:2" x14ac:dyDescent="0.2">
      <c r="A5306">
        <v>3.566462451</v>
      </c>
      <c r="B5306">
        <v>-1.058087387</v>
      </c>
    </row>
    <row r="5307" spans="1:2" x14ac:dyDescent="0.2">
      <c r="A5307">
        <v>13.54269861</v>
      </c>
      <c r="B5307">
        <v>-6.2603870270000002</v>
      </c>
    </row>
    <row r="5308" spans="1:2" x14ac:dyDescent="0.2">
      <c r="A5308">
        <v>-7.2725287200000004</v>
      </c>
      <c r="B5308">
        <v>1.6395779589999999</v>
      </c>
    </row>
    <row r="5309" spans="1:2" x14ac:dyDescent="0.2">
      <c r="A5309">
        <v>19.179153790000001</v>
      </c>
      <c r="B5309">
        <v>-6.5693928530000001</v>
      </c>
    </row>
    <row r="5310" spans="1:2" x14ac:dyDescent="0.2">
      <c r="A5310">
        <v>-22.369943809999999</v>
      </c>
      <c r="B5310">
        <v>11.09213377</v>
      </c>
    </row>
    <row r="5311" spans="1:2" x14ac:dyDescent="0.2">
      <c r="A5311">
        <v>1.7350029730000001</v>
      </c>
      <c r="B5311">
        <v>6.3232373940000004</v>
      </c>
    </row>
    <row r="5312" spans="1:2" x14ac:dyDescent="0.2">
      <c r="A5312">
        <v>-1.367489433</v>
      </c>
      <c r="B5312">
        <v>3.770883</v>
      </c>
    </row>
    <row r="5313" spans="1:2" x14ac:dyDescent="0.2">
      <c r="A5313">
        <v>-3.2659753720000002</v>
      </c>
      <c r="B5313">
        <v>0.84165411199999995</v>
      </c>
    </row>
    <row r="5314" spans="1:2" x14ac:dyDescent="0.2">
      <c r="A5314">
        <v>15.209940019999999</v>
      </c>
      <c r="B5314">
        <v>-6.7885860840000003</v>
      </c>
    </row>
    <row r="5315" spans="1:2" x14ac:dyDescent="0.2">
      <c r="A5315">
        <v>10.97904434</v>
      </c>
      <c r="B5315">
        <v>2.8223941140000002</v>
      </c>
    </row>
    <row r="5316" spans="1:2" x14ac:dyDescent="0.2">
      <c r="A5316">
        <v>11.385784620000001</v>
      </c>
      <c r="B5316">
        <v>3.0099597600000001</v>
      </c>
    </row>
    <row r="5317" spans="1:2" x14ac:dyDescent="0.2">
      <c r="A5317">
        <v>-2.8377401299999998</v>
      </c>
      <c r="B5317">
        <v>2.0386631529999999</v>
      </c>
    </row>
    <row r="5318" spans="1:2" x14ac:dyDescent="0.2">
      <c r="A5318">
        <v>-3.4463789610000002</v>
      </c>
      <c r="B5318">
        <v>17.804839279999999</v>
      </c>
    </row>
    <row r="5319" spans="1:2" x14ac:dyDescent="0.2">
      <c r="A5319">
        <v>6.1800346160000004</v>
      </c>
      <c r="B5319">
        <v>13.200107109999999</v>
      </c>
    </row>
    <row r="5320" spans="1:2" x14ac:dyDescent="0.2">
      <c r="A5320">
        <v>-12.206209449999999</v>
      </c>
      <c r="B5320">
        <v>4.6498754790000003</v>
      </c>
    </row>
    <row r="5321" spans="1:2" x14ac:dyDescent="0.2">
      <c r="A5321">
        <v>17.111823709999999</v>
      </c>
      <c r="B5321">
        <v>-6.8610614380000001</v>
      </c>
    </row>
    <row r="5322" spans="1:2" x14ac:dyDescent="0.2">
      <c r="A5322">
        <v>-6.3099849529999998</v>
      </c>
      <c r="B5322">
        <v>7.9986584589999996</v>
      </c>
    </row>
    <row r="5323" spans="1:2" x14ac:dyDescent="0.2">
      <c r="A5323">
        <v>11.90283241</v>
      </c>
      <c r="B5323">
        <v>-7.2412397799999999</v>
      </c>
    </row>
    <row r="5324" spans="1:2" x14ac:dyDescent="0.2">
      <c r="A5324">
        <v>7.8606484659999998</v>
      </c>
      <c r="B5324">
        <v>-6.2207418839999997</v>
      </c>
    </row>
    <row r="5325" spans="1:2" x14ac:dyDescent="0.2">
      <c r="A5325">
        <v>-22.507540169999999</v>
      </c>
      <c r="B5325">
        <v>10.24558403</v>
      </c>
    </row>
    <row r="5326" spans="1:2" x14ac:dyDescent="0.2">
      <c r="A5326">
        <v>11.605171289999999</v>
      </c>
      <c r="B5326">
        <v>2.9240191590000002</v>
      </c>
    </row>
    <row r="5327" spans="1:2" x14ac:dyDescent="0.2">
      <c r="A5327">
        <v>-19.157915880000001</v>
      </c>
      <c r="B5327">
        <v>6.2302217469999999</v>
      </c>
    </row>
    <row r="5328" spans="1:2" x14ac:dyDescent="0.2">
      <c r="A5328">
        <v>9.7047079089999997</v>
      </c>
      <c r="B5328">
        <v>15.79965565</v>
      </c>
    </row>
    <row r="5329" spans="1:2" x14ac:dyDescent="0.2">
      <c r="A5329">
        <v>-13.03177657</v>
      </c>
      <c r="B5329">
        <v>8.8078333470000008</v>
      </c>
    </row>
    <row r="5330" spans="1:2" x14ac:dyDescent="0.2">
      <c r="A5330">
        <v>-5.8248245179999998</v>
      </c>
      <c r="B5330">
        <v>10.041115080000001</v>
      </c>
    </row>
    <row r="5331" spans="1:2" x14ac:dyDescent="0.2">
      <c r="A5331">
        <v>-3.066361417</v>
      </c>
      <c r="B5331">
        <v>19.63688887</v>
      </c>
    </row>
    <row r="5332" spans="1:2" x14ac:dyDescent="0.2">
      <c r="A5332">
        <v>-7.3299596730000003</v>
      </c>
      <c r="B5332">
        <v>5.19075168</v>
      </c>
    </row>
    <row r="5333" spans="1:2" x14ac:dyDescent="0.2">
      <c r="A5333">
        <v>-4.1412932969999998</v>
      </c>
      <c r="B5333">
        <v>0.14685447500000001</v>
      </c>
    </row>
    <row r="5334" spans="1:2" x14ac:dyDescent="0.2">
      <c r="A5334">
        <v>-5.7379086069999996</v>
      </c>
      <c r="B5334">
        <v>6.6762667020000004</v>
      </c>
    </row>
    <row r="5335" spans="1:2" x14ac:dyDescent="0.2">
      <c r="A5335">
        <v>-6.3861866010000004</v>
      </c>
      <c r="B5335">
        <v>4.9504785729999998</v>
      </c>
    </row>
    <row r="5336" spans="1:2" x14ac:dyDescent="0.2">
      <c r="A5336">
        <v>-1.7226938190000001</v>
      </c>
      <c r="B5336">
        <v>-6.8111349859999999</v>
      </c>
    </row>
    <row r="5337" spans="1:2" x14ac:dyDescent="0.2">
      <c r="A5337">
        <v>11.758674620000001</v>
      </c>
      <c r="B5337">
        <v>3.6170734960000002</v>
      </c>
    </row>
    <row r="5338" spans="1:2" x14ac:dyDescent="0.2">
      <c r="A5338">
        <v>-3.085454549</v>
      </c>
      <c r="B5338">
        <v>1.116224986</v>
      </c>
    </row>
    <row r="5339" spans="1:2" x14ac:dyDescent="0.2">
      <c r="A5339">
        <v>-5.7335910200000004</v>
      </c>
      <c r="B5339">
        <v>8.7291556509999992</v>
      </c>
    </row>
    <row r="5340" spans="1:2" x14ac:dyDescent="0.2">
      <c r="A5340">
        <v>-19.584236700000002</v>
      </c>
      <c r="B5340">
        <v>5.875922031</v>
      </c>
    </row>
    <row r="5341" spans="1:2" x14ac:dyDescent="0.2">
      <c r="A5341">
        <v>10.33009174</v>
      </c>
      <c r="B5341">
        <v>16.777918379999999</v>
      </c>
    </row>
    <row r="5342" spans="1:2" x14ac:dyDescent="0.2">
      <c r="A5342">
        <v>-13.28080512</v>
      </c>
      <c r="B5342">
        <v>11.429493539999999</v>
      </c>
    </row>
    <row r="5343" spans="1:2" x14ac:dyDescent="0.2">
      <c r="A5343">
        <v>11.019632339999999</v>
      </c>
      <c r="B5343">
        <v>-6.9312151829999999</v>
      </c>
    </row>
    <row r="5344" spans="1:2" x14ac:dyDescent="0.2">
      <c r="A5344">
        <v>-5.6594788869999997</v>
      </c>
      <c r="B5344">
        <v>7.6264787409999997</v>
      </c>
    </row>
    <row r="5345" spans="1:2" x14ac:dyDescent="0.2">
      <c r="A5345">
        <v>10.21620607</v>
      </c>
      <c r="B5345">
        <v>2.223416726</v>
      </c>
    </row>
    <row r="5346" spans="1:2" x14ac:dyDescent="0.2">
      <c r="A5346">
        <v>-23.544439220000001</v>
      </c>
      <c r="B5346">
        <v>13.01453925</v>
      </c>
    </row>
    <row r="5347" spans="1:2" x14ac:dyDescent="0.2">
      <c r="A5347">
        <v>-1.740571922</v>
      </c>
      <c r="B5347">
        <v>-3.5243109719999999</v>
      </c>
    </row>
    <row r="5348" spans="1:2" x14ac:dyDescent="0.2">
      <c r="A5348">
        <v>-12.909743389999999</v>
      </c>
      <c r="B5348">
        <v>10.33572453</v>
      </c>
    </row>
    <row r="5349" spans="1:2" x14ac:dyDescent="0.2">
      <c r="A5349">
        <v>-3.311503911</v>
      </c>
      <c r="B5349">
        <v>-9.3399931000000005E-2</v>
      </c>
    </row>
    <row r="5350" spans="1:2" x14ac:dyDescent="0.2">
      <c r="A5350">
        <v>-16.701715310000001</v>
      </c>
      <c r="B5350">
        <v>2.8614892699999999</v>
      </c>
    </row>
    <row r="5351" spans="1:2" x14ac:dyDescent="0.2">
      <c r="A5351">
        <v>-5.2719643429999996</v>
      </c>
      <c r="B5351">
        <v>12.48890725</v>
      </c>
    </row>
    <row r="5352" spans="1:2" x14ac:dyDescent="0.2">
      <c r="A5352">
        <v>9.3143568729999995</v>
      </c>
      <c r="B5352">
        <v>1.6430209739999999</v>
      </c>
    </row>
    <row r="5353" spans="1:2" x14ac:dyDescent="0.2">
      <c r="A5353">
        <v>-6.081306595</v>
      </c>
      <c r="B5353">
        <v>8.8360911390000005</v>
      </c>
    </row>
    <row r="5354" spans="1:2" x14ac:dyDescent="0.2">
      <c r="A5354">
        <v>3.5624753739999999</v>
      </c>
      <c r="B5354">
        <v>-7.1911704700000003</v>
      </c>
    </row>
    <row r="5355" spans="1:2" x14ac:dyDescent="0.2">
      <c r="A5355">
        <v>-1.2848542999999999</v>
      </c>
      <c r="B5355">
        <v>-2.5636945020000002</v>
      </c>
    </row>
    <row r="5356" spans="1:2" x14ac:dyDescent="0.2">
      <c r="A5356">
        <v>-1.749592939</v>
      </c>
      <c r="B5356">
        <v>2.4417235609999999</v>
      </c>
    </row>
    <row r="5357" spans="1:2" x14ac:dyDescent="0.2">
      <c r="A5357">
        <v>4.9236336119999997</v>
      </c>
      <c r="B5357">
        <v>0.35190140199999997</v>
      </c>
    </row>
    <row r="5358" spans="1:2" x14ac:dyDescent="0.2">
      <c r="A5358">
        <v>-17.675841670000001</v>
      </c>
      <c r="B5358">
        <v>4.0634752719999998</v>
      </c>
    </row>
    <row r="5359" spans="1:2" x14ac:dyDescent="0.2">
      <c r="A5359">
        <v>-2.6807946039999999</v>
      </c>
      <c r="B5359">
        <v>0.90223768199999999</v>
      </c>
    </row>
    <row r="5360" spans="1:2" x14ac:dyDescent="0.2">
      <c r="A5360">
        <v>8.3078570910000007</v>
      </c>
      <c r="B5360">
        <v>1.409339423</v>
      </c>
    </row>
    <row r="5361" spans="1:2" x14ac:dyDescent="0.2">
      <c r="A5361">
        <v>-24.381017180000001</v>
      </c>
      <c r="B5361">
        <v>14.44334866</v>
      </c>
    </row>
    <row r="5362" spans="1:2" x14ac:dyDescent="0.2">
      <c r="A5362">
        <v>-0.70178407099999995</v>
      </c>
      <c r="B5362">
        <v>3.595535366</v>
      </c>
    </row>
    <row r="5363" spans="1:2" x14ac:dyDescent="0.2">
      <c r="A5363">
        <v>-11.699411380000001</v>
      </c>
      <c r="B5363">
        <v>2.0321600399999999</v>
      </c>
    </row>
    <row r="5364" spans="1:2" x14ac:dyDescent="0.2">
      <c r="A5364">
        <v>2.7977417519999999</v>
      </c>
      <c r="B5364">
        <v>-7.2893848070000002</v>
      </c>
    </row>
    <row r="5365" spans="1:2" x14ac:dyDescent="0.2">
      <c r="A5365">
        <v>-15.219664180000001</v>
      </c>
      <c r="B5365">
        <v>24.01549155</v>
      </c>
    </row>
    <row r="5366" spans="1:2" x14ac:dyDescent="0.2">
      <c r="A5366">
        <v>-14.585746500000001</v>
      </c>
      <c r="B5366">
        <v>0.32311649100000001</v>
      </c>
    </row>
    <row r="5367" spans="1:2" x14ac:dyDescent="0.2">
      <c r="A5367">
        <v>-5.975315631</v>
      </c>
      <c r="B5367">
        <v>9.1221835840000001</v>
      </c>
    </row>
    <row r="5368" spans="1:2" x14ac:dyDescent="0.2">
      <c r="A5368">
        <v>6.2634859809999996</v>
      </c>
      <c r="B5368">
        <v>0.39236988099999998</v>
      </c>
    </row>
    <row r="5369" spans="1:2" x14ac:dyDescent="0.2">
      <c r="A5369">
        <v>-2.5107944610000001</v>
      </c>
      <c r="B5369">
        <v>21.71340713</v>
      </c>
    </row>
    <row r="5370" spans="1:2" x14ac:dyDescent="0.2">
      <c r="A5370">
        <v>3.959799957</v>
      </c>
      <c r="B5370">
        <v>-0.19355333199999999</v>
      </c>
    </row>
    <row r="5371" spans="1:2" x14ac:dyDescent="0.2">
      <c r="A5371">
        <v>9.7023637370000007</v>
      </c>
      <c r="B5371">
        <v>16.897660429999998</v>
      </c>
    </row>
    <row r="5372" spans="1:2" x14ac:dyDescent="0.2">
      <c r="A5372">
        <v>-5.7387188839999999</v>
      </c>
      <c r="B5372">
        <v>7.46006868</v>
      </c>
    </row>
    <row r="5373" spans="1:2" x14ac:dyDescent="0.2">
      <c r="A5373">
        <v>-12.09535797</v>
      </c>
      <c r="B5373">
        <v>5.1623703189999999</v>
      </c>
    </row>
    <row r="5374" spans="1:2" x14ac:dyDescent="0.2">
      <c r="A5374">
        <v>16.325293670000001</v>
      </c>
      <c r="B5374">
        <v>5.5144295879999996</v>
      </c>
    </row>
    <row r="5375" spans="1:2" x14ac:dyDescent="0.2">
      <c r="A5375">
        <v>-4.5681034340000002</v>
      </c>
      <c r="B5375">
        <v>13.32281615</v>
      </c>
    </row>
    <row r="5376" spans="1:2" x14ac:dyDescent="0.2">
      <c r="A5376">
        <v>-20.782121329999999</v>
      </c>
      <c r="B5376">
        <v>8.2590296999999993</v>
      </c>
    </row>
    <row r="5377" spans="1:2" x14ac:dyDescent="0.2">
      <c r="A5377">
        <v>0.82275313400000005</v>
      </c>
      <c r="B5377">
        <v>-6.7963358390000002</v>
      </c>
    </row>
    <row r="5378" spans="1:2" x14ac:dyDescent="0.2">
      <c r="A5378">
        <v>12.63524162</v>
      </c>
      <c r="B5378">
        <v>-7.5558149070000002</v>
      </c>
    </row>
    <row r="5379" spans="1:2" x14ac:dyDescent="0.2">
      <c r="A5379">
        <v>-3.6246020940000001</v>
      </c>
      <c r="B5379">
        <v>16.371808510000001</v>
      </c>
    </row>
    <row r="5380" spans="1:2" x14ac:dyDescent="0.2">
      <c r="A5380">
        <v>-16.147896419999999</v>
      </c>
      <c r="B5380">
        <v>1.9822759750000001</v>
      </c>
    </row>
    <row r="5381" spans="1:2" x14ac:dyDescent="0.2">
      <c r="A5381">
        <v>9.4086043949999993</v>
      </c>
      <c r="B5381">
        <v>-7.1934050779999996</v>
      </c>
    </row>
    <row r="5382" spans="1:2" x14ac:dyDescent="0.2">
      <c r="A5382">
        <v>-1.8150668990000001</v>
      </c>
      <c r="B5382">
        <v>-3.278474932</v>
      </c>
    </row>
    <row r="5383" spans="1:2" x14ac:dyDescent="0.2">
      <c r="A5383">
        <v>-2.974541807</v>
      </c>
      <c r="B5383">
        <v>2.1529377639999998</v>
      </c>
    </row>
    <row r="5384" spans="1:2" x14ac:dyDescent="0.2">
      <c r="A5384">
        <v>3.3815426930000001</v>
      </c>
      <c r="B5384">
        <v>-1.2373748090000001</v>
      </c>
    </row>
    <row r="5385" spans="1:2" x14ac:dyDescent="0.2">
      <c r="A5385">
        <v>11.009551460000001</v>
      </c>
      <c r="B5385">
        <v>-6.4702799930000001</v>
      </c>
    </row>
    <row r="5386" spans="1:2" x14ac:dyDescent="0.2">
      <c r="A5386">
        <v>-19.441009189999999</v>
      </c>
      <c r="B5386">
        <v>7.9925757659999999</v>
      </c>
    </row>
    <row r="5387" spans="1:2" x14ac:dyDescent="0.2">
      <c r="A5387">
        <v>-4.0704230499999996</v>
      </c>
      <c r="B5387">
        <v>14.935333290000001</v>
      </c>
    </row>
    <row r="5388" spans="1:2" x14ac:dyDescent="0.2">
      <c r="A5388">
        <v>-2.4002288549999999</v>
      </c>
      <c r="B5388">
        <v>2.1710309319999999</v>
      </c>
    </row>
    <row r="5389" spans="1:2" x14ac:dyDescent="0.2">
      <c r="A5389">
        <v>-14.059293820000001</v>
      </c>
      <c r="B5389">
        <v>16.72791775</v>
      </c>
    </row>
    <row r="5390" spans="1:2" x14ac:dyDescent="0.2">
      <c r="A5390">
        <v>8.8105338740000008</v>
      </c>
      <c r="B5390">
        <v>15.09500815</v>
      </c>
    </row>
    <row r="5391" spans="1:2" x14ac:dyDescent="0.2">
      <c r="A5391">
        <v>-25.375018919999999</v>
      </c>
      <c r="B5391">
        <v>15.342177209999999</v>
      </c>
    </row>
    <row r="5392" spans="1:2" x14ac:dyDescent="0.2">
      <c r="A5392">
        <v>-12.09644851</v>
      </c>
      <c r="B5392">
        <v>6.7617704930000002</v>
      </c>
    </row>
    <row r="5393" spans="1:2" x14ac:dyDescent="0.2">
      <c r="A5393">
        <v>-14.78545943</v>
      </c>
      <c r="B5393">
        <v>15.354535</v>
      </c>
    </row>
    <row r="5394" spans="1:2" x14ac:dyDescent="0.2">
      <c r="A5394">
        <v>3.4006984980000001</v>
      </c>
      <c r="B5394">
        <v>8.2566291029999999</v>
      </c>
    </row>
    <row r="5395" spans="1:2" x14ac:dyDescent="0.2">
      <c r="A5395">
        <v>-20.217548359999999</v>
      </c>
      <c r="B5395">
        <v>7.6449926210000001</v>
      </c>
    </row>
    <row r="5396" spans="1:2" x14ac:dyDescent="0.2">
      <c r="A5396">
        <v>2.5903795129999998</v>
      </c>
      <c r="B5396">
        <v>-0.67672730199999998</v>
      </c>
    </row>
    <row r="5397" spans="1:2" x14ac:dyDescent="0.2">
      <c r="A5397">
        <v>3.1474870190000002</v>
      </c>
      <c r="B5397">
        <v>-1.730921752</v>
      </c>
    </row>
    <row r="5398" spans="1:2" x14ac:dyDescent="0.2">
      <c r="A5398">
        <v>0.24080563099999999</v>
      </c>
      <c r="B5398">
        <v>-6.9931032929999999</v>
      </c>
    </row>
    <row r="5399" spans="1:2" x14ac:dyDescent="0.2">
      <c r="A5399">
        <v>9.1237196919999999</v>
      </c>
      <c r="B5399">
        <v>16.084875360000002</v>
      </c>
    </row>
    <row r="5400" spans="1:2" x14ac:dyDescent="0.2">
      <c r="A5400">
        <v>-12.877624900000001</v>
      </c>
      <c r="B5400">
        <v>7.5100750810000001</v>
      </c>
    </row>
    <row r="5401" spans="1:2" x14ac:dyDescent="0.2">
      <c r="A5401">
        <v>-4.5828955999999997E-2</v>
      </c>
      <c r="B5401">
        <v>-2.8253367800000002</v>
      </c>
    </row>
    <row r="5402" spans="1:2" x14ac:dyDescent="0.2">
      <c r="A5402">
        <v>-14.03915142</v>
      </c>
      <c r="B5402">
        <v>16.623854489999999</v>
      </c>
    </row>
    <row r="5403" spans="1:2" x14ac:dyDescent="0.2">
      <c r="A5403">
        <v>-14.85339053</v>
      </c>
      <c r="B5403">
        <v>19.02987311</v>
      </c>
    </row>
    <row r="5404" spans="1:2" x14ac:dyDescent="0.2">
      <c r="A5404">
        <v>22.638706679999999</v>
      </c>
      <c r="B5404">
        <v>-6.6459961779999999</v>
      </c>
    </row>
    <row r="5405" spans="1:2" x14ac:dyDescent="0.2">
      <c r="A5405">
        <v>-22.41305921</v>
      </c>
      <c r="B5405">
        <v>10.94834049</v>
      </c>
    </row>
    <row r="5406" spans="1:2" x14ac:dyDescent="0.2">
      <c r="A5406">
        <v>3.7052446849999998</v>
      </c>
      <c r="B5406">
        <v>9.1304060450000009</v>
      </c>
    </row>
    <row r="5407" spans="1:2" x14ac:dyDescent="0.2">
      <c r="A5407">
        <v>-6.3407234060000004</v>
      </c>
      <c r="B5407">
        <v>7.0990598140000003</v>
      </c>
    </row>
    <row r="5408" spans="1:2" x14ac:dyDescent="0.2">
      <c r="A5408">
        <v>-7.3411776059999996</v>
      </c>
      <c r="B5408">
        <v>1.5952511519999999</v>
      </c>
    </row>
    <row r="5409" spans="1:2" x14ac:dyDescent="0.2">
      <c r="A5409">
        <v>13.91737794</v>
      </c>
      <c r="B5409">
        <v>4.7081576539999999</v>
      </c>
    </row>
    <row r="5410" spans="1:2" x14ac:dyDescent="0.2">
      <c r="A5410">
        <v>7.1313146420000004</v>
      </c>
      <c r="B5410">
        <v>-7.4740490910000004</v>
      </c>
    </row>
    <row r="5411" spans="1:2" x14ac:dyDescent="0.2">
      <c r="A5411">
        <v>-24.382367410000001</v>
      </c>
      <c r="B5411">
        <v>13.94775654</v>
      </c>
    </row>
    <row r="5412" spans="1:2" x14ac:dyDescent="0.2">
      <c r="A5412">
        <v>16.369544520000002</v>
      </c>
      <c r="B5412">
        <v>5.8357328089999996</v>
      </c>
    </row>
    <row r="5413" spans="1:2" x14ac:dyDescent="0.2">
      <c r="A5413">
        <v>12.752159430000001</v>
      </c>
      <c r="B5413">
        <v>-7.5742129470000004</v>
      </c>
    </row>
    <row r="5414" spans="1:2" x14ac:dyDescent="0.2">
      <c r="A5414">
        <v>-21.297646799999999</v>
      </c>
      <c r="B5414">
        <v>9.2171067749999995</v>
      </c>
    </row>
    <row r="5415" spans="1:2" x14ac:dyDescent="0.2">
      <c r="A5415">
        <v>-13.219961619999999</v>
      </c>
      <c r="B5415">
        <v>10.269505110000001</v>
      </c>
    </row>
    <row r="5416" spans="1:2" x14ac:dyDescent="0.2">
      <c r="A5416">
        <v>-12.782533389999999</v>
      </c>
      <c r="B5416">
        <v>8.6243423860000004</v>
      </c>
    </row>
    <row r="5417" spans="1:2" x14ac:dyDescent="0.2">
      <c r="A5417">
        <v>10.64199915</v>
      </c>
      <c r="B5417">
        <v>-7.8806298960000003</v>
      </c>
    </row>
    <row r="5418" spans="1:2" x14ac:dyDescent="0.2">
      <c r="A5418">
        <v>-11.33747412</v>
      </c>
      <c r="B5418">
        <v>1.638472562</v>
      </c>
    </row>
    <row r="5419" spans="1:2" x14ac:dyDescent="0.2">
      <c r="A5419">
        <v>8.5897693830000001</v>
      </c>
      <c r="B5419">
        <v>15.798984770000001</v>
      </c>
    </row>
    <row r="5420" spans="1:2" x14ac:dyDescent="0.2">
      <c r="A5420">
        <v>12.87431357</v>
      </c>
      <c r="B5420">
        <v>3.016813907</v>
      </c>
    </row>
    <row r="5421" spans="1:2" x14ac:dyDescent="0.2">
      <c r="A5421">
        <v>-4.0747650059999998</v>
      </c>
      <c r="B5421">
        <v>0.28840322000000002</v>
      </c>
    </row>
    <row r="5422" spans="1:2" x14ac:dyDescent="0.2">
      <c r="A5422">
        <v>-16.10082783</v>
      </c>
      <c r="B5422">
        <v>2.3746735139999999</v>
      </c>
    </row>
    <row r="5423" spans="1:2" x14ac:dyDescent="0.2">
      <c r="A5423">
        <v>-5.602617274</v>
      </c>
      <c r="B5423">
        <v>9.4893200059999998</v>
      </c>
    </row>
    <row r="5424" spans="1:2" x14ac:dyDescent="0.2">
      <c r="A5424">
        <v>-19.95602847</v>
      </c>
      <c r="B5424">
        <v>7.6583106240000003</v>
      </c>
    </row>
    <row r="5425" spans="1:2" x14ac:dyDescent="0.2">
      <c r="A5425">
        <v>-2.2478813080000002</v>
      </c>
      <c r="B5425">
        <v>23.167692760000001</v>
      </c>
    </row>
    <row r="5426" spans="1:2" x14ac:dyDescent="0.2">
      <c r="A5426">
        <v>7.7385191200000003</v>
      </c>
      <c r="B5426">
        <v>13.49159216</v>
      </c>
    </row>
    <row r="5427" spans="1:2" x14ac:dyDescent="0.2">
      <c r="A5427">
        <v>-4.7169066649999998</v>
      </c>
      <c r="B5427">
        <v>11.836547080000001</v>
      </c>
    </row>
    <row r="5428" spans="1:2" x14ac:dyDescent="0.2">
      <c r="A5428">
        <v>0.32443819600000001</v>
      </c>
      <c r="B5428">
        <v>4.9445088410000002</v>
      </c>
    </row>
    <row r="5429" spans="1:2" x14ac:dyDescent="0.2">
      <c r="A5429">
        <v>6.0053302159999999</v>
      </c>
      <c r="B5429">
        <v>13.690436699999999</v>
      </c>
    </row>
    <row r="5430" spans="1:2" x14ac:dyDescent="0.2">
      <c r="A5430">
        <v>5.5757761610000003</v>
      </c>
      <c r="B5430">
        <v>11.45604644</v>
      </c>
    </row>
    <row r="5431" spans="1:2" x14ac:dyDescent="0.2">
      <c r="A5431">
        <v>-26.330675679999999</v>
      </c>
      <c r="B5431">
        <v>16.798111519999999</v>
      </c>
    </row>
    <row r="5432" spans="1:2" x14ac:dyDescent="0.2">
      <c r="A5432">
        <v>7.033023451</v>
      </c>
      <c r="B5432">
        <v>-7.4415054859999996</v>
      </c>
    </row>
    <row r="5433" spans="1:2" x14ac:dyDescent="0.2">
      <c r="A5433">
        <v>-3.168384606</v>
      </c>
      <c r="B5433">
        <v>0.36459020399999997</v>
      </c>
    </row>
    <row r="5434" spans="1:2" x14ac:dyDescent="0.2">
      <c r="A5434">
        <v>8.8619927129999994</v>
      </c>
      <c r="B5434">
        <v>1.1714840150000001</v>
      </c>
    </row>
    <row r="5435" spans="1:2" x14ac:dyDescent="0.2">
      <c r="A5435">
        <v>-2.8727649469999998</v>
      </c>
      <c r="B5435">
        <v>21.839185270000002</v>
      </c>
    </row>
    <row r="5436" spans="1:2" x14ac:dyDescent="0.2">
      <c r="A5436">
        <v>-5.9668030200000004</v>
      </c>
      <c r="B5436">
        <v>8.7762945939999994</v>
      </c>
    </row>
    <row r="5437" spans="1:2" x14ac:dyDescent="0.2">
      <c r="A5437">
        <v>6.6481621369999999</v>
      </c>
      <c r="B5437">
        <v>0.64020675100000002</v>
      </c>
    </row>
    <row r="5438" spans="1:2" x14ac:dyDescent="0.2">
      <c r="A5438">
        <v>12.46156523</v>
      </c>
      <c r="B5438">
        <v>-6.9312529569999999</v>
      </c>
    </row>
    <row r="5439" spans="1:2" x14ac:dyDescent="0.2">
      <c r="A5439">
        <v>11.44655382</v>
      </c>
      <c r="B5439">
        <v>-6.8147318090000004</v>
      </c>
    </row>
    <row r="5440" spans="1:2" x14ac:dyDescent="0.2">
      <c r="A5440">
        <v>4.1106347000000003</v>
      </c>
      <c r="B5440">
        <v>-0.68165519299999999</v>
      </c>
    </row>
    <row r="5441" spans="1:2" x14ac:dyDescent="0.2">
      <c r="A5441">
        <v>-5.6309880779999997</v>
      </c>
      <c r="B5441">
        <v>7.7043515630000003</v>
      </c>
    </row>
    <row r="5442" spans="1:2" x14ac:dyDescent="0.2">
      <c r="A5442">
        <v>5.1521870820000002</v>
      </c>
      <c r="B5442">
        <v>-7.1595891150000002</v>
      </c>
    </row>
    <row r="5443" spans="1:2" x14ac:dyDescent="0.2">
      <c r="A5443">
        <v>-13.327977730000001</v>
      </c>
      <c r="B5443">
        <v>13.75276633</v>
      </c>
    </row>
    <row r="5444" spans="1:2" x14ac:dyDescent="0.2">
      <c r="A5444">
        <v>19.034416</v>
      </c>
      <c r="B5444">
        <v>-6.6731531009999996</v>
      </c>
    </row>
    <row r="5445" spans="1:2" x14ac:dyDescent="0.2">
      <c r="A5445">
        <v>-17.71642056</v>
      </c>
      <c r="B5445">
        <v>4.315190909</v>
      </c>
    </row>
    <row r="5446" spans="1:2" x14ac:dyDescent="0.2">
      <c r="A5446">
        <v>-11.834955320000001</v>
      </c>
      <c r="B5446">
        <v>3.9437311269999999</v>
      </c>
    </row>
    <row r="5447" spans="1:2" x14ac:dyDescent="0.2">
      <c r="A5447">
        <v>6.0640159110000003</v>
      </c>
      <c r="B5447">
        <v>-6.763467447</v>
      </c>
    </row>
    <row r="5448" spans="1:2" x14ac:dyDescent="0.2">
      <c r="A5448">
        <v>-18.69243663</v>
      </c>
      <c r="B5448">
        <v>5.4172105530000003</v>
      </c>
    </row>
    <row r="5449" spans="1:2" x14ac:dyDescent="0.2">
      <c r="A5449">
        <v>-20.15585535</v>
      </c>
      <c r="B5449">
        <v>7.8676736729999996</v>
      </c>
    </row>
    <row r="5450" spans="1:2" x14ac:dyDescent="0.2">
      <c r="A5450">
        <v>-18.243826120000001</v>
      </c>
      <c r="B5450">
        <v>4.8932457080000002</v>
      </c>
    </row>
    <row r="5451" spans="1:2" x14ac:dyDescent="0.2">
      <c r="A5451">
        <v>4.9525799859999999</v>
      </c>
      <c r="B5451">
        <v>-4.2974091999999998E-2</v>
      </c>
    </row>
    <row r="5452" spans="1:2" x14ac:dyDescent="0.2">
      <c r="A5452">
        <v>-11.803620560000001</v>
      </c>
      <c r="B5452">
        <v>2.4007600839999998</v>
      </c>
    </row>
    <row r="5453" spans="1:2" x14ac:dyDescent="0.2">
      <c r="A5453">
        <v>-18.791304199999999</v>
      </c>
      <c r="B5453">
        <v>6.4480993169999996</v>
      </c>
    </row>
    <row r="5454" spans="1:2" x14ac:dyDescent="0.2">
      <c r="A5454">
        <v>4.7701200909999999</v>
      </c>
      <c r="B5454">
        <v>0.36098614499999998</v>
      </c>
    </row>
    <row r="5455" spans="1:2" x14ac:dyDescent="0.2">
      <c r="A5455">
        <v>-2.9861904419999998</v>
      </c>
      <c r="B5455">
        <v>1.955794708</v>
      </c>
    </row>
    <row r="5456" spans="1:2" x14ac:dyDescent="0.2">
      <c r="A5456">
        <v>-12.434650530000001</v>
      </c>
      <c r="B5456">
        <v>3.2749610090000001</v>
      </c>
    </row>
    <row r="5457" spans="1:2" x14ac:dyDescent="0.2">
      <c r="A5457">
        <v>4.3707262890000003</v>
      </c>
      <c r="B5457">
        <v>10.50688231</v>
      </c>
    </row>
    <row r="5458" spans="1:2" x14ac:dyDescent="0.2">
      <c r="A5458">
        <v>-4.7312695160000002</v>
      </c>
      <c r="B5458">
        <v>13.498756520000001</v>
      </c>
    </row>
    <row r="5459" spans="1:2" x14ac:dyDescent="0.2">
      <c r="A5459">
        <v>15.161424480000001</v>
      </c>
      <c r="B5459">
        <v>4.6511180530000003</v>
      </c>
    </row>
    <row r="5460" spans="1:2" x14ac:dyDescent="0.2">
      <c r="A5460">
        <v>-13.279054090000001</v>
      </c>
      <c r="B5460">
        <v>12.598437150000001</v>
      </c>
    </row>
    <row r="5461" spans="1:2" x14ac:dyDescent="0.2">
      <c r="A5461">
        <v>-16.668120770000002</v>
      </c>
      <c r="B5461">
        <v>3.3600095699999999</v>
      </c>
    </row>
    <row r="5462" spans="1:2" x14ac:dyDescent="0.2">
      <c r="A5462">
        <v>13.55280426</v>
      </c>
      <c r="B5462">
        <v>-6.9348236569999999</v>
      </c>
    </row>
    <row r="5463" spans="1:2" x14ac:dyDescent="0.2">
      <c r="A5463">
        <v>10.713863659999999</v>
      </c>
      <c r="B5463">
        <v>2.7948581689999998</v>
      </c>
    </row>
    <row r="5464" spans="1:2" x14ac:dyDescent="0.2">
      <c r="A5464">
        <v>-21.098823979999999</v>
      </c>
      <c r="B5464">
        <v>8.6458256500000008</v>
      </c>
    </row>
    <row r="5465" spans="1:2" x14ac:dyDescent="0.2">
      <c r="A5465">
        <v>-18.138928750000002</v>
      </c>
      <c r="B5465">
        <v>3.2839262260000002</v>
      </c>
    </row>
    <row r="5466" spans="1:2" x14ac:dyDescent="0.2">
      <c r="A5466">
        <v>14.81669511</v>
      </c>
      <c r="B5466">
        <v>4.6901867370000003</v>
      </c>
    </row>
    <row r="5467" spans="1:2" x14ac:dyDescent="0.2">
      <c r="A5467">
        <v>5.6108555129999997</v>
      </c>
      <c r="B5467">
        <v>-6.7942064999999996</v>
      </c>
    </row>
    <row r="5468" spans="1:2" x14ac:dyDescent="0.2">
      <c r="A5468">
        <v>-3.8915175369999999</v>
      </c>
      <c r="B5468">
        <v>18.313822699999999</v>
      </c>
    </row>
    <row r="5469" spans="1:2" x14ac:dyDescent="0.2">
      <c r="A5469">
        <v>-25.5569846</v>
      </c>
      <c r="B5469">
        <v>15.616610270000001</v>
      </c>
    </row>
    <row r="5470" spans="1:2" x14ac:dyDescent="0.2">
      <c r="A5470">
        <v>4.6179961049999996</v>
      </c>
      <c r="B5470">
        <v>10.21611819</v>
      </c>
    </row>
    <row r="5471" spans="1:2" x14ac:dyDescent="0.2">
      <c r="A5471">
        <v>6.6870956320000001</v>
      </c>
      <c r="B5471">
        <v>0.92396808500000005</v>
      </c>
    </row>
    <row r="5472" spans="1:2" x14ac:dyDescent="0.2">
      <c r="A5472">
        <v>9.6112894180000001</v>
      </c>
      <c r="B5472">
        <v>2.3533045929999998</v>
      </c>
    </row>
    <row r="5473" spans="1:2" x14ac:dyDescent="0.2">
      <c r="A5473">
        <v>-17.595951840000001</v>
      </c>
      <c r="B5473">
        <v>2.943009832</v>
      </c>
    </row>
    <row r="5474" spans="1:2" x14ac:dyDescent="0.2">
      <c r="A5474">
        <v>16.437114619999999</v>
      </c>
      <c r="B5474">
        <v>-7.209837812</v>
      </c>
    </row>
    <row r="5475" spans="1:2" x14ac:dyDescent="0.2">
      <c r="A5475">
        <v>-2.9101962239999999</v>
      </c>
      <c r="B5475">
        <v>1.504662755</v>
      </c>
    </row>
    <row r="5476" spans="1:2" x14ac:dyDescent="0.2">
      <c r="A5476">
        <v>-0.24473661899999999</v>
      </c>
      <c r="B5476">
        <v>-7.2342197519999996</v>
      </c>
    </row>
    <row r="5477" spans="1:2" x14ac:dyDescent="0.2">
      <c r="A5477">
        <v>3.5523051849999998</v>
      </c>
      <c r="B5477">
        <v>8.5150557399999993</v>
      </c>
    </row>
    <row r="5478" spans="1:2" x14ac:dyDescent="0.2">
      <c r="A5478">
        <v>5.379734859</v>
      </c>
      <c r="B5478">
        <v>0.39531280299999999</v>
      </c>
    </row>
    <row r="5479" spans="1:2" x14ac:dyDescent="0.2">
      <c r="A5479">
        <v>-4.9267180709999998</v>
      </c>
      <c r="B5479">
        <v>11.602961629999999</v>
      </c>
    </row>
    <row r="5480" spans="1:2" x14ac:dyDescent="0.2">
      <c r="A5480">
        <v>-13.10880113</v>
      </c>
      <c r="B5480">
        <v>13.01882541</v>
      </c>
    </row>
    <row r="5481" spans="1:2" x14ac:dyDescent="0.2">
      <c r="A5481">
        <v>14.752733920000001</v>
      </c>
      <c r="B5481">
        <v>-7.7582086759999997</v>
      </c>
    </row>
    <row r="5482" spans="1:2" x14ac:dyDescent="0.2">
      <c r="A5482">
        <v>-11.734734720000001</v>
      </c>
      <c r="B5482">
        <v>6.6291024739999997</v>
      </c>
    </row>
    <row r="5483" spans="1:2" x14ac:dyDescent="0.2">
      <c r="A5483">
        <v>-4.2083374610000002</v>
      </c>
      <c r="B5483">
        <v>0.88966977199999997</v>
      </c>
    </row>
    <row r="5484" spans="1:2" x14ac:dyDescent="0.2">
      <c r="A5484">
        <v>0.78493636899999997</v>
      </c>
      <c r="B5484">
        <v>6.9227619020000004</v>
      </c>
    </row>
    <row r="5485" spans="1:2" x14ac:dyDescent="0.2">
      <c r="A5485">
        <v>1.8918229070000001</v>
      </c>
      <c r="B5485">
        <v>7.3545592370000001</v>
      </c>
    </row>
    <row r="5486" spans="1:2" x14ac:dyDescent="0.2">
      <c r="A5486">
        <v>0.29745959700000002</v>
      </c>
      <c r="B5486">
        <v>-2.3533068340000001</v>
      </c>
    </row>
    <row r="5487" spans="1:2" x14ac:dyDescent="0.2">
      <c r="A5487">
        <v>-5.185041343</v>
      </c>
      <c r="B5487">
        <v>9.2010448369999995</v>
      </c>
    </row>
    <row r="5488" spans="1:2" x14ac:dyDescent="0.2">
      <c r="A5488">
        <v>-4.7864018330000002</v>
      </c>
      <c r="B5488">
        <v>11.3019687</v>
      </c>
    </row>
    <row r="5489" spans="1:2" x14ac:dyDescent="0.2">
      <c r="A5489">
        <v>-13.11923795</v>
      </c>
      <c r="B5489">
        <v>9.7891364060000008</v>
      </c>
    </row>
    <row r="5490" spans="1:2" x14ac:dyDescent="0.2">
      <c r="A5490">
        <v>-19.636841260000001</v>
      </c>
      <c r="B5490">
        <v>6.8787267200000004</v>
      </c>
    </row>
    <row r="5491" spans="1:2" x14ac:dyDescent="0.2">
      <c r="A5491">
        <v>20.557867250000001</v>
      </c>
      <c r="B5491">
        <v>-7.4088296920000003</v>
      </c>
    </row>
    <row r="5492" spans="1:2" x14ac:dyDescent="0.2">
      <c r="A5492">
        <v>-3.3880171419999998</v>
      </c>
      <c r="B5492">
        <v>0.44989514899999999</v>
      </c>
    </row>
    <row r="5493" spans="1:2" x14ac:dyDescent="0.2">
      <c r="A5493">
        <v>-13.31881405</v>
      </c>
      <c r="B5493">
        <v>15.55521944</v>
      </c>
    </row>
    <row r="5494" spans="1:2" x14ac:dyDescent="0.2">
      <c r="A5494">
        <v>13.21839166</v>
      </c>
      <c r="B5494">
        <v>-7.4060558700000003</v>
      </c>
    </row>
    <row r="5495" spans="1:2" x14ac:dyDescent="0.2">
      <c r="A5495">
        <v>-12.118255359999999</v>
      </c>
      <c r="B5495">
        <v>5.9989857420000003</v>
      </c>
    </row>
    <row r="5496" spans="1:2" x14ac:dyDescent="0.2">
      <c r="A5496">
        <v>-15.842169200000001</v>
      </c>
      <c r="B5496">
        <v>28.05322211</v>
      </c>
    </row>
    <row r="5497" spans="1:2" x14ac:dyDescent="0.2">
      <c r="A5497">
        <v>4.7613156669999999</v>
      </c>
      <c r="B5497">
        <v>11.012462040000001</v>
      </c>
    </row>
    <row r="5498" spans="1:2" x14ac:dyDescent="0.2">
      <c r="A5498">
        <v>-15.54368912</v>
      </c>
      <c r="B5498">
        <v>1.4908141660000001</v>
      </c>
    </row>
    <row r="5499" spans="1:2" x14ac:dyDescent="0.2">
      <c r="A5499">
        <v>-5.3577964209999998</v>
      </c>
      <c r="B5499">
        <v>13.861507530000001</v>
      </c>
    </row>
    <row r="5500" spans="1:2" x14ac:dyDescent="0.2">
      <c r="A5500">
        <v>-2.4663753559999999</v>
      </c>
      <c r="B5500">
        <v>1.8450859610000001</v>
      </c>
    </row>
    <row r="5501" spans="1:2" x14ac:dyDescent="0.2">
      <c r="A5501">
        <v>-12.07095258</v>
      </c>
      <c r="B5501">
        <v>3.6532727920000001</v>
      </c>
    </row>
    <row r="5502" spans="1:2" x14ac:dyDescent="0.2">
      <c r="A5502">
        <v>-13.72093471</v>
      </c>
      <c r="B5502">
        <v>13.23208576</v>
      </c>
    </row>
    <row r="5503" spans="1:2" x14ac:dyDescent="0.2">
      <c r="A5503">
        <v>21.782660060000001</v>
      </c>
      <c r="B5503">
        <v>-7.1335024560000004</v>
      </c>
    </row>
    <row r="5504" spans="1:2" x14ac:dyDescent="0.2">
      <c r="A5504">
        <v>-13.069599439999999</v>
      </c>
      <c r="B5504">
        <v>12.603068779999999</v>
      </c>
    </row>
    <row r="5505" spans="1:2" x14ac:dyDescent="0.2">
      <c r="A5505">
        <v>4.8507764870000001</v>
      </c>
      <c r="B5505">
        <v>10.635227199999999</v>
      </c>
    </row>
    <row r="5506" spans="1:2" x14ac:dyDescent="0.2">
      <c r="A5506">
        <v>-12.35969824</v>
      </c>
      <c r="B5506">
        <v>8.9409897540000003</v>
      </c>
    </row>
    <row r="5507" spans="1:2" x14ac:dyDescent="0.2">
      <c r="A5507">
        <v>6.7830015819999998</v>
      </c>
      <c r="B5507">
        <v>11.900760959999999</v>
      </c>
    </row>
    <row r="5508" spans="1:2" x14ac:dyDescent="0.2">
      <c r="A5508">
        <v>-5.6101721800000002</v>
      </c>
      <c r="B5508">
        <v>9.4138965629999998</v>
      </c>
    </row>
    <row r="5509" spans="1:2" x14ac:dyDescent="0.2">
      <c r="A5509">
        <v>-11.30795041</v>
      </c>
      <c r="B5509">
        <v>2.4431438189999999</v>
      </c>
    </row>
    <row r="5510" spans="1:2" x14ac:dyDescent="0.2">
      <c r="A5510">
        <v>-5.8448984399999997</v>
      </c>
      <c r="B5510">
        <v>7.7917282649999997</v>
      </c>
    </row>
    <row r="5511" spans="1:2" x14ac:dyDescent="0.2">
      <c r="A5511">
        <v>2.086281461</v>
      </c>
      <c r="B5511">
        <v>-7.4357534599999999</v>
      </c>
    </row>
    <row r="5512" spans="1:2" x14ac:dyDescent="0.2">
      <c r="A5512">
        <v>12.13676216</v>
      </c>
      <c r="B5512">
        <v>3.4906322250000001</v>
      </c>
    </row>
    <row r="5513" spans="1:2" x14ac:dyDescent="0.2">
      <c r="A5513">
        <v>0.50067811699999998</v>
      </c>
      <c r="B5513">
        <v>-1.869479181</v>
      </c>
    </row>
    <row r="5514" spans="1:2" x14ac:dyDescent="0.2">
      <c r="A5514">
        <v>18.754820550000002</v>
      </c>
      <c r="B5514">
        <v>5.9978112020000003</v>
      </c>
    </row>
    <row r="5515" spans="1:2" x14ac:dyDescent="0.2">
      <c r="A5515">
        <v>19.555300840000001</v>
      </c>
      <c r="B5515">
        <v>6.3668281980000003</v>
      </c>
    </row>
    <row r="5516" spans="1:2" x14ac:dyDescent="0.2">
      <c r="A5516">
        <v>-11.66774594</v>
      </c>
      <c r="B5516">
        <v>4.4555628870000001</v>
      </c>
    </row>
    <row r="5517" spans="1:2" x14ac:dyDescent="0.2">
      <c r="A5517">
        <v>3.6469860519999999</v>
      </c>
      <c r="B5517">
        <v>10.187150689999999</v>
      </c>
    </row>
    <row r="5518" spans="1:2" x14ac:dyDescent="0.2">
      <c r="A5518">
        <v>-21.784038750000001</v>
      </c>
      <c r="B5518">
        <v>9.7704445619999998</v>
      </c>
    </row>
    <row r="5519" spans="1:2" x14ac:dyDescent="0.2">
      <c r="A5519">
        <v>7.6937259879999997</v>
      </c>
      <c r="B5519">
        <v>0.86628826299999995</v>
      </c>
    </row>
    <row r="5520" spans="1:2" x14ac:dyDescent="0.2">
      <c r="A5520">
        <v>-3.8028674310000001</v>
      </c>
      <c r="B5520">
        <v>17.54857625</v>
      </c>
    </row>
    <row r="5521" spans="1:2" x14ac:dyDescent="0.2">
      <c r="A5521">
        <v>13.424990579999999</v>
      </c>
      <c r="B5521">
        <v>3.5526949550000002</v>
      </c>
    </row>
    <row r="5522" spans="1:2" x14ac:dyDescent="0.2">
      <c r="A5522">
        <v>12.42410873</v>
      </c>
      <c r="B5522">
        <v>-7.3117631540000003</v>
      </c>
    </row>
    <row r="5523" spans="1:2" x14ac:dyDescent="0.2">
      <c r="A5523">
        <v>-20.3336565</v>
      </c>
      <c r="B5523">
        <v>7.5448024120000001</v>
      </c>
    </row>
    <row r="5524" spans="1:2" x14ac:dyDescent="0.2">
      <c r="A5524">
        <v>-4.5451477840000001</v>
      </c>
      <c r="B5524">
        <v>14.568496270000001</v>
      </c>
    </row>
    <row r="5525" spans="1:2" x14ac:dyDescent="0.2">
      <c r="A5525">
        <v>9.8196181780000007</v>
      </c>
      <c r="B5525">
        <v>-7.0952781849999997</v>
      </c>
    </row>
    <row r="5526" spans="1:2" x14ac:dyDescent="0.2">
      <c r="A5526">
        <v>-15.33781611</v>
      </c>
      <c r="B5526">
        <v>0.84412821599999999</v>
      </c>
    </row>
    <row r="5527" spans="1:2" x14ac:dyDescent="0.2">
      <c r="A5527">
        <v>-14.548102439999999</v>
      </c>
      <c r="B5527">
        <v>19.298174240000002</v>
      </c>
    </row>
    <row r="5528" spans="1:2" x14ac:dyDescent="0.2">
      <c r="A5528">
        <v>-16.660072280000001</v>
      </c>
      <c r="B5528">
        <v>3.6771794230000001</v>
      </c>
    </row>
    <row r="5529" spans="1:2" x14ac:dyDescent="0.2">
      <c r="A5529">
        <v>-1.9127960959999999</v>
      </c>
      <c r="B5529">
        <v>3.2938739410000002</v>
      </c>
    </row>
    <row r="5530" spans="1:2" x14ac:dyDescent="0.2">
      <c r="A5530">
        <v>-21.088099190000001</v>
      </c>
      <c r="B5530">
        <v>9.0538185739999992</v>
      </c>
    </row>
    <row r="5531" spans="1:2" x14ac:dyDescent="0.2">
      <c r="A5531">
        <v>-6.877725238</v>
      </c>
      <c r="B5531">
        <v>6.0852424899999997</v>
      </c>
    </row>
    <row r="5532" spans="1:2" x14ac:dyDescent="0.2">
      <c r="A5532">
        <v>-4.4044664630000003</v>
      </c>
      <c r="B5532">
        <v>12.53246085</v>
      </c>
    </row>
    <row r="5533" spans="1:2" x14ac:dyDescent="0.2">
      <c r="A5533">
        <v>-2.6472258910000002</v>
      </c>
      <c r="B5533">
        <v>0.76083118000000005</v>
      </c>
    </row>
    <row r="5534" spans="1:2" x14ac:dyDescent="0.2">
      <c r="A5534">
        <v>-5.3463171760000003</v>
      </c>
      <c r="B5534">
        <v>9.3917906510000009</v>
      </c>
    </row>
    <row r="5535" spans="1:2" x14ac:dyDescent="0.2">
      <c r="A5535">
        <v>18.874396350000001</v>
      </c>
      <c r="B5535">
        <v>-6.9370713310000003</v>
      </c>
    </row>
    <row r="5536" spans="1:2" x14ac:dyDescent="0.2">
      <c r="A5536">
        <v>-23.227894200000001</v>
      </c>
      <c r="B5536">
        <v>12.914259469999999</v>
      </c>
    </row>
    <row r="5537" spans="1:2" x14ac:dyDescent="0.2">
      <c r="A5537">
        <v>-12.53342556</v>
      </c>
      <c r="B5537">
        <v>10.990542769999999</v>
      </c>
    </row>
    <row r="5538" spans="1:2" x14ac:dyDescent="0.2">
      <c r="A5538">
        <v>-0.58964214000000004</v>
      </c>
      <c r="B5538">
        <v>4.955178793</v>
      </c>
    </row>
    <row r="5539" spans="1:2" x14ac:dyDescent="0.2">
      <c r="A5539">
        <v>3.46856527</v>
      </c>
      <c r="B5539">
        <v>-0.87051936900000004</v>
      </c>
    </row>
    <row r="5540" spans="1:2" x14ac:dyDescent="0.2">
      <c r="A5540">
        <v>-7.5322644140000001</v>
      </c>
      <c r="B5540">
        <v>3.2994182300000001</v>
      </c>
    </row>
    <row r="5541" spans="1:2" x14ac:dyDescent="0.2">
      <c r="A5541">
        <v>-7.0988123300000003</v>
      </c>
      <c r="B5541">
        <v>2.9816944379999999</v>
      </c>
    </row>
    <row r="5542" spans="1:2" x14ac:dyDescent="0.2">
      <c r="A5542">
        <v>0.52204786400000003</v>
      </c>
      <c r="B5542">
        <v>5.9193845019999998</v>
      </c>
    </row>
    <row r="5543" spans="1:2" x14ac:dyDescent="0.2">
      <c r="A5543">
        <v>-19.479611630000001</v>
      </c>
      <c r="B5543">
        <v>5.9590007529999998</v>
      </c>
    </row>
    <row r="5544" spans="1:2" x14ac:dyDescent="0.2">
      <c r="A5544">
        <v>14.90049484</v>
      </c>
      <c r="B5544">
        <v>4.80080902</v>
      </c>
    </row>
    <row r="5545" spans="1:2" x14ac:dyDescent="0.2">
      <c r="A5545">
        <v>17.795147979999999</v>
      </c>
      <c r="B5545">
        <v>-7.5285517390000001</v>
      </c>
    </row>
    <row r="5546" spans="1:2" x14ac:dyDescent="0.2">
      <c r="A5546">
        <v>-12.83317566</v>
      </c>
      <c r="B5546">
        <v>10.89433155</v>
      </c>
    </row>
    <row r="5547" spans="1:2" x14ac:dyDescent="0.2">
      <c r="A5547">
        <v>5.2211308619999999</v>
      </c>
      <c r="B5547">
        <v>11.47989447</v>
      </c>
    </row>
    <row r="5548" spans="1:2" x14ac:dyDescent="0.2">
      <c r="A5548">
        <v>1.9859010909999999</v>
      </c>
      <c r="B5548">
        <v>-7.2183405690000004</v>
      </c>
    </row>
    <row r="5549" spans="1:2" x14ac:dyDescent="0.2">
      <c r="A5549">
        <v>2.7884412150000002</v>
      </c>
      <c r="B5549">
        <v>-7.6845846570000003</v>
      </c>
    </row>
    <row r="5550" spans="1:2" x14ac:dyDescent="0.2">
      <c r="A5550">
        <v>-11.64299538</v>
      </c>
      <c r="B5550">
        <v>4.7628333850000004</v>
      </c>
    </row>
    <row r="5551" spans="1:2" x14ac:dyDescent="0.2">
      <c r="A5551">
        <v>13.03066538</v>
      </c>
      <c r="B5551">
        <v>3.8160868469999998</v>
      </c>
    </row>
    <row r="5552" spans="1:2" x14ac:dyDescent="0.2">
      <c r="A5552">
        <v>3.1465064479999998</v>
      </c>
      <c r="B5552">
        <v>9.2948777699999994</v>
      </c>
    </row>
    <row r="5553" spans="1:2" x14ac:dyDescent="0.2">
      <c r="A5553">
        <v>12.62957718</v>
      </c>
      <c r="B5553">
        <v>3.2872406110000001</v>
      </c>
    </row>
    <row r="5554" spans="1:2" x14ac:dyDescent="0.2">
      <c r="A5554">
        <v>-17.110025579999999</v>
      </c>
      <c r="B5554">
        <v>2.3114614530000002</v>
      </c>
    </row>
    <row r="5555" spans="1:2" x14ac:dyDescent="0.2">
      <c r="A5555">
        <v>-23.57533729</v>
      </c>
      <c r="B5555">
        <v>12.99256682</v>
      </c>
    </row>
    <row r="5556" spans="1:2" x14ac:dyDescent="0.2">
      <c r="A5556">
        <v>-15.369229089999999</v>
      </c>
      <c r="B5556">
        <v>1.2754166140000001</v>
      </c>
    </row>
    <row r="5557" spans="1:2" x14ac:dyDescent="0.2">
      <c r="A5557">
        <v>-13.57242207</v>
      </c>
      <c r="B5557">
        <v>15.70620677</v>
      </c>
    </row>
    <row r="5558" spans="1:2" x14ac:dyDescent="0.2">
      <c r="A5558">
        <v>9.3687904839999998</v>
      </c>
      <c r="B5558">
        <v>15.80087668</v>
      </c>
    </row>
    <row r="5559" spans="1:2" x14ac:dyDescent="0.2">
      <c r="A5559">
        <v>-14.78129131</v>
      </c>
      <c r="B5559">
        <v>21.851755870000002</v>
      </c>
    </row>
    <row r="5560" spans="1:2" x14ac:dyDescent="0.2">
      <c r="A5560">
        <v>8.0274051350000004</v>
      </c>
      <c r="B5560">
        <v>13.319405440000001</v>
      </c>
    </row>
    <row r="5561" spans="1:2" x14ac:dyDescent="0.2">
      <c r="A5561">
        <v>-3.030034605</v>
      </c>
      <c r="B5561">
        <v>15.53005952</v>
      </c>
    </row>
    <row r="5562" spans="1:2" x14ac:dyDescent="0.2">
      <c r="A5562">
        <v>-3.9644560439999998</v>
      </c>
      <c r="B5562">
        <v>16.89756916</v>
      </c>
    </row>
    <row r="5563" spans="1:2" x14ac:dyDescent="0.2">
      <c r="A5563">
        <v>-17.865554110000001</v>
      </c>
      <c r="B5563">
        <v>4.3779511040000001</v>
      </c>
    </row>
    <row r="5564" spans="1:2" x14ac:dyDescent="0.2">
      <c r="A5564">
        <v>-13.926748870000001</v>
      </c>
      <c r="B5564">
        <v>15.31395081</v>
      </c>
    </row>
    <row r="5565" spans="1:2" x14ac:dyDescent="0.2">
      <c r="A5565">
        <v>-22.661409920000001</v>
      </c>
      <c r="B5565">
        <v>11.58862616</v>
      </c>
    </row>
    <row r="5566" spans="1:2" x14ac:dyDescent="0.2">
      <c r="A5566">
        <v>-1.0717715919999999</v>
      </c>
      <c r="B5566">
        <v>-2.856382135</v>
      </c>
    </row>
    <row r="5567" spans="1:2" x14ac:dyDescent="0.2">
      <c r="A5567">
        <v>-18.454042619999999</v>
      </c>
      <c r="B5567">
        <v>5.1668004559999998</v>
      </c>
    </row>
    <row r="5568" spans="1:2" x14ac:dyDescent="0.2">
      <c r="A5568">
        <v>-29.407959080000001</v>
      </c>
      <c r="B5568">
        <v>20.83005623</v>
      </c>
    </row>
    <row r="5569" spans="1:2" x14ac:dyDescent="0.2">
      <c r="A5569">
        <v>-14.233174910000001</v>
      </c>
      <c r="B5569">
        <v>17.006641219999999</v>
      </c>
    </row>
    <row r="5570" spans="1:2" x14ac:dyDescent="0.2">
      <c r="A5570">
        <v>11.96687485</v>
      </c>
      <c r="B5570">
        <v>-7.1147928890000003</v>
      </c>
    </row>
    <row r="5571" spans="1:2" x14ac:dyDescent="0.2">
      <c r="A5571">
        <v>15.931805519999999</v>
      </c>
      <c r="B5571">
        <v>-6.9289791369999998</v>
      </c>
    </row>
    <row r="5572" spans="1:2" x14ac:dyDescent="0.2">
      <c r="A5572">
        <v>-1.318095027</v>
      </c>
      <c r="B5572">
        <v>-2.672496642</v>
      </c>
    </row>
    <row r="5573" spans="1:2" x14ac:dyDescent="0.2">
      <c r="A5573">
        <v>11.358637570000001</v>
      </c>
      <c r="B5573">
        <v>18.190555969999998</v>
      </c>
    </row>
    <row r="5574" spans="1:2" x14ac:dyDescent="0.2">
      <c r="A5574">
        <v>-14.78503001</v>
      </c>
      <c r="B5574">
        <v>17.442498109999999</v>
      </c>
    </row>
    <row r="5575" spans="1:2" x14ac:dyDescent="0.2">
      <c r="A5575">
        <v>-7.1404125929999998</v>
      </c>
      <c r="B5575">
        <v>4.993092184</v>
      </c>
    </row>
    <row r="5576" spans="1:2" x14ac:dyDescent="0.2">
      <c r="A5576">
        <v>5.9711372100000002</v>
      </c>
      <c r="B5576">
        <v>0.44223994300000002</v>
      </c>
    </row>
    <row r="5577" spans="1:2" x14ac:dyDescent="0.2">
      <c r="A5577">
        <v>7.4722012429999998</v>
      </c>
      <c r="B5577">
        <v>13.10292842</v>
      </c>
    </row>
    <row r="5578" spans="1:2" x14ac:dyDescent="0.2">
      <c r="A5578">
        <v>12.96306015</v>
      </c>
      <c r="B5578">
        <v>3.0451717180000002</v>
      </c>
    </row>
    <row r="5579" spans="1:2" x14ac:dyDescent="0.2">
      <c r="A5579">
        <v>6.1851968590000004</v>
      </c>
      <c r="B5579">
        <v>-7.0513320750000004</v>
      </c>
    </row>
    <row r="5580" spans="1:2" x14ac:dyDescent="0.2">
      <c r="A5580">
        <v>-4.6173898839999996</v>
      </c>
      <c r="B5580">
        <v>13.41742052</v>
      </c>
    </row>
    <row r="5581" spans="1:2" x14ac:dyDescent="0.2">
      <c r="A5581">
        <v>-3.3987225400000001</v>
      </c>
      <c r="B5581">
        <v>17.417278419999999</v>
      </c>
    </row>
    <row r="5582" spans="1:2" x14ac:dyDescent="0.2">
      <c r="A5582">
        <v>10.86837382</v>
      </c>
      <c r="B5582">
        <v>2.507100849</v>
      </c>
    </row>
    <row r="5583" spans="1:2" x14ac:dyDescent="0.2">
      <c r="A5583">
        <v>-6.6100841700000004</v>
      </c>
      <c r="B5583">
        <v>4.4710132189999996</v>
      </c>
    </row>
    <row r="5584" spans="1:2" x14ac:dyDescent="0.2">
      <c r="A5584">
        <v>6.4095537220000001</v>
      </c>
      <c r="B5584">
        <v>0.443505068</v>
      </c>
    </row>
    <row r="5585" spans="1:2" x14ac:dyDescent="0.2">
      <c r="A5585">
        <v>2.5483357419999999</v>
      </c>
      <c r="B5585">
        <v>7.5609076550000003</v>
      </c>
    </row>
    <row r="5586" spans="1:2" x14ac:dyDescent="0.2">
      <c r="A5586">
        <v>-1.754306811</v>
      </c>
      <c r="B5586">
        <v>22.714679610000001</v>
      </c>
    </row>
    <row r="5587" spans="1:2" x14ac:dyDescent="0.2">
      <c r="A5587">
        <v>12.17334045</v>
      </c>
      <c r="B5587">
        <v>3.9162821449999998</v>
      </c>
    </row>
    <row r="5588" spans="1:2" x14ac:dyDescent="0.2">
      <c r="A5588">
        <v>11.68618478</v>
      </c>
      <c r="B5588">
        <v>3.1343625550000001</v>
      </c>
    </row>
    <row r="5589" spans="1:2" x14ac:dyDescent="0.2">
      <c r="A5589">
        <v>18.922088110000001</v>
      </c>
      <c r="B5589">
        <v>6.5223192440000002</v>
      </c>
    </row>
    <row r="5590" spans="1:2" x14ac:dyDescent="0.2">
      <c r="A5590">
        <v>-20.77531411</v>
      </c>
      <c r="B5590">
        <v>9.5538034490000001</v>
      </c>
    </row>
    <row r="5591" spans="1:2" x14ac:dyDescent="0.2">
      <c r="A5591">
        <v>12.748116919999999</v>
      </c>
      <c r="B5591">
        <v>-7.0616315490000003</v>
      </c>
    </row>
    <row r="5592" spans="1:2" x14ac:dyDescent="0.2">
      <c r="A5592">
        <v>-4.3023283699999997</v>
      </c>
      <c r="B5592">
        <v>12.1016417</v>
      </c>
    </row>
    <row r="5593" spans="1:2" x14ac:dyDescent="0.2">
      <c r="A5593">
        <v>-20.59363798</v>
      </c>
      <c r="B5593">
        <v>7.5137227229999999</v>
      </c>
    </row>
    <row r="5594" spans="1:2" x14ac:dyDescent="0.2">
      <c r="A5594">
        <v>-6.5555294770000003</v>
      </c>
      <c r="B5594">
        <v>7.0518594219999997</v>
      </c>
    </row>
    <row r="5595" spans="1:2" x14ac:dyDescent="0.2">
      <c r="A5595">
        <v>4.7180637609999998</v>
      </c>
      <c r="B5595">
        <v>10.85314926</v>
      </c>
    </row>
    <row r="5596" spans="1:2" x14ac:dyDescent="0.2">
      <c r="A5596">
        <v>2.3796314679999999</v>
      </c>
      <c r="B5596">
        <v>-6.3501633560000004</v>
      </c>
    </row>
    <row r="5597" spans="1:2" x14ac:dyDescent="0.2">
      <c r="A5597">
        <v>-13.95000916</v>
      </c>
      <c r="B5597">
        <v>15.3593092</v>
      </c>
    </row>
    <row r="5598" spans="1:2" x14ac:dyDescent="0.2">
      <c r="A5598">
        <v>-14.90860333</v>
      </c>
      <c r="B5598">
        <v>20.927290150000001</v>
      </c>
    </row>
    <row r="5599" spans="1:2" x14ac:dyDescent="0.2">
      <c r="A5599">
        <v>4.228416245</v>
      </c>
      <c r="B5599">
        <v>-7.4117094999999994E-2</v>
      </c>
    </row>
    <row r="5600" spans="1:2" x14ac:dyDescent="0.2">
      <c r="A5600">
        <v>21.958464679999999</v>
      </c>
      <c r="B5600">
        <v>-6.7214208859999998</v>
      </c>
    </row>
    <row r="5601" spans="1:2" x14ac:dyDescent="0.2">
      <c r="A5601">
        <v>3.406387273</v>
      </c>
      <c r="B5601">
        <v>-0.78019598199999995</v>
      </c>
    </row>
    <row r="5602" spans="1:2" x14ac:dyDescent="0.2">
      <c r="A5602">
        <v>1.8059115619999999</v>
      </c>
      <c r="B5602">
        <v>7.821051067</v>
      </c>
    </row>
    <row r="5603" spans="1:2" x14ac:dyDescent="0.2">
      <c r="A5603">
        <v>11.666893930000001</v>
      </c>
      <c r="B5603">
        <v>-7.458901537</v>
      </c>
    </row>
    <row r="5604" spans="1:2" x14ac:dyDescent="0.2">
      <c r="A5604">
        <v>5.1473394739999998</v>
      </c>
      <c r="B5604">
        <v>11.107917990000001</v>
      </c>
    </row>
    <row r="5605" spans="1:2" x14ac:dyDescent="0.2">
      <c r="A5605">
        <v>0.57982349499999997</v>
      </c>
      <c r="B5605">
        <v>-7.6438203109999998</v>
      </c>
    </row>
    <row r="5606" spans="1:2" x14ac:dyDescent="0.2">
      <c r="A5606">
        <v>-7.4337466000000001</v>
      </c>
      <c r="B5606">
        <v>1.745937163</v>
      </c>
    </row>
    <row r="5607" spans="1:2" x14ac:dyDescent="0.2">
      <c r="A5607">
        <v>-5.9619942750000003</v>
      </c>
      <c r="B5607">
        <v>7.2138906389999997</v>
      </c>
    </row>
    <row r="5608" spans="1:2" x14ac:dyDescent="0.2">
      <c r="A5608">
        <v>9.511420116</v>
      </c>
      <c r="B5608">
        <v>2.0208850059999999</v>
      </c>
    </row>
    <row r="5609" spans="1:2" x14ac:dyDescent="0.2">
      <c r="A5609">
        <v>-12.731495150000001</v>
      </c>
      <c r="B5609">
        <v>3.9895750720000001</v>
      </c>
    </row>
    <row r="5610" spans="1:2" x14ac:dyDescent="0.2">
      <c r="A5610">
        <v>8.8547332339999993</v>
      </c>
      <c r="B5610">
        <v>-7.0453472939999999</v>
      </c>
    </row>
    <row r="5611" spans="1:2" x14ac:dyDescent="0.2">
      <c r="A5611">
        <v>-7.2487566289999998</v>
      </c>
      <c r="B5611">
        <v>2.1069417530000001</v>
      </c>
    </row>
    <row r="5612" spans="1:2" x14ac:dyDescent="0.2">
      <c r="A5612">
        <v>-3.0980607560000002</v>
      </c>
      <c r="B5612">
        <v>0.38082276300000001</v>
      </c>
    </row>
    <row r="5613" spans="1:2" x14ac:dyDescent="0.2">
      <c r="A5613">
        <v>-2.1083979880000001</v>
      </c>
      <c r="B5613">
        <v>22.534559130000002</v>
      </c>
    </row>
    <row r="5614" spans="1:2" x14ac:dyDescent="0.2">
      <c r="A5614">
        <v>2.0973284579999998</v>
      </c>
      <c r="B5614">
        <v>-7.5946659990000001</v>
      </c>
    </row>
    <row r="5615" spans="1:2" x14ac:dyDescent="0.2">
      <c r="A5615">
        <v>8.8506384429999994</v>
      </c>
      <c r="B5615">
        <v>15.02648971</v>
      </c>
    </row>
    <row r="5616" spans="1:2" x14ac:dyDescent="0.2">
      <c r="A5616">
        <v>10.165234099999999</v>
      </c>
      <c r="B5616">
        <v>-7.3139278860000001</v>
      </c>
    </row>
    <row r="5617" spans="1:2" x14ac:dyDescent="0.2">
      <c r="A5617">
        <v>-28.154182670000001</v>
      </c>
      <c r="B5617">
        <v>19.88471041</v>
      </c>
    </row>
    <row r="5618" spans="1:2" x14ac:dyDescent="0.2">
      <c r="A5618">
        <v>-16.015434769999999</v>
      </c>
      <c r="B5618">
        <v>1.2072434599999999</v>
      </c>
    </row>
    <row r="5619" spans="1:2" x14ac:dyDescent="0.2">
      <c r="A5619">
        <v>-4.2353605410000004</v>
      </c>
      <c r="B5619">
        <v>-1.7890836E-2</v>
      </c>
    </row>
    <row r="5620" spans="1:2" x14ac:dyDescent="0.2">
      <c r="A5620">
        <v>1.5671877489999999</v>
      </c>
      <c r="B5620">
        <v>-1.961109575</v>
      </c>
    </row>
    <row r="5621" spans="1:2" x14ac:dyDescent="0.2">
      <c r="A5621">
        <v>-16.6221681</v>
      </c>
      <c r="B5621">
        <v>2.3270476100000002</v>
      </c>
    </row>
    <row r="5622" spans="1:2" x14ac:dyDescent="0.2">
      <c r="A5622">
        <v>4.4235045849999999</v>
      </c>
      <c r="B5622">
        <v>10.892869579999999</v>
      </c>
    </row>
    <row r="5623" spans="1:2" x14ac:dyDescent="0.2">
      <c r="A5623">
        <v>-18.975448579999998</v>
      </c>
      <c r="B5623">
        <v>4.6495463260000003</v>
      </c>
    </row>
    <row r="5624" spans="1:2" x14ac:dyDescent="0.2">
      <c r="A5624">
        <v>-8.1825403639999994</v>
      </c>
      <c r="B5624">
        <v>1.7050939570000001</v>
      </c>
    </row>
    <row r="5625" spans="1:2" x14ac:dyDescent="0.2">
      <c r="A5625">
        <v>3.6328373809999999</v>
      </c>
      <c r="B5625">
        <v>-1.028754095</v>
      </c>
    </row>
    <row r="5626" spans="1:2" x14ac:dyDescent="0.2">
      <c r="A5626">
        <v>1.062877442</v>
      </c>
      <c r="B5626">
        <v>-1.7551184870000001</v>
      </c>
    </row>
    <row r="5627" spans="1:2" x14ac:dyDescent="0.2">
      <c r="A5627">
        <v>-18.086715009999999</v>
      </c>
      <c r="B5627">
        <v>4.8540150329999996</v>
      </c>
    </row>
    <row r="5628" spans="1:2" x14ac:dyDescent="0.2">
      <c r="A5628">
        <v>-4.6004969109999996</v>
      </c>
      <c r="B5628">
        <v>14.25725903</v>
      </c>
    </row>
    <row r="5629" spans="1:2" x14ac:dyDescent="0.2">
      <c r="A5629">
        <v>-14.20024031</v>
      </c>
      <c r="B5629">
        <v>17.509862760000001</v>
      </c>
    </row>
    <row r="5630" spans="1:2" x14ac:dyDescent="0.2">
      <c r="A5630">
        <v>12.53223113</v>
      </c>
      <c r="B5630">
        <v>-7.0315156429999996</v>
      </c>
    </row>
    <row r="5631" spans="1:2" x14ac:dyDescent="0.2">
      <c r="A5631">
        <v>-3.683859698</v>
      </c>
      <c r="B5631">
        <v>15.17843276</v>
      </c>
    </row>
    <row r="5632" spans="1:2" x14ac:dyDescent="0.2">
      <c r="A5632">
        <v>-13.71029154</v>
      </c>
      <c r="B5632">
        <v>16.21089997</v>
      </c>
    </row>
    <row r="5633" spans="1:2" x14ac:dyDescent="0.2">
      <c r="A5633">
        <v>9.9408313740000001</v>
      </c>
      <c r="B5633">
        <v>-7.3248086790000002</v>
      </c>
    </row>
    <row r="5634" spans="1:2" x14ac:dyDescent="0.2">
      <c r="A5634">
        <v>-20.187406719999998</v>
      </c>
      <c r="B5634">
        <v>7.8151361230000003</v>
      </c>
    </row>
    <row r="5635" spans="1:2" x14ac:dyDescent="0.2">
      <c r="A5635">
        <v>-20.421602450000002</v>
      </c>
      <c r="B5635">
        <v>8.4749712390000003</v>
      </c>
    </row>
    <row r="5636" spans="1:2" x14ac:dyDescent="0.2">
      <c r="A5636">
        <v>7.8088578630000001</v>
      </c>
      <c r="B5636">
        <v>-7.4568503819999998</v>
      </c>
    </row>
    <row r="5637" spans="1:2" x14ac:dyDescent="0.2">
      <c r="A5637">
        <v>-4.1155114069999996</v>
      </c>
      <c r="B5637">
        <v>14.69472148</v>
      </c>
    </row>
    <row r="5638" spans="1:2" x14ac:dyDescent="0.2">
      <c r="A5638">
        <v>-2.0386713000000001E-2</v>
      </c>
      <c r="B5638">
        <v>-1.661208142</v>
      </c>
    </row>
    <row r="5639" spans="1:2" x14ac:dyDescent="0.2">
      <c r="A5639">
        <v>-2.1394778130000001</v>
      </c>
      <c r="B5639">
        <v>2.1492144949999998</v>
      </c>
    </row>
    <row r="5640" spans="1:2" x14ac:dyDescent="0.2">
      <c r="A5640">
        <v>6.2919930470000001</v>
      </c>
      <c r="B5640">
        <v>-7.2925159759999998</v>
      </c>
    </row>
    <row r="5641" spans="1:2" x14ac:dyDescent="0.2">
      <c r="A5641">
        <v>-6.5391527270000003</v>
      </c>
      <c r="B5641">
        <v>6.2674062780000002</v>
      </c>
    </row>
    <row r="5642" spans="1:2" x14ac:dyDescent="0.2">
      <c r="A5642">
        <v>-17.328732519999999</v>
      </c>
      <c r="B5642">
        <v>3.3842917250000002</v>
      </c>
    </row>
    <row r="5643" spans="1:2" x14ac:dyDescent="0.2">
      <c r="A5643">
        <v>-25.577737620000001</v>
      </c>
      <c r="B5643">
        <v>15.04427475</v>
      </c>
    </row>
    <row r="5644" spans="1:2" x14ac:dyDescent="0.2">
      <c r="A5644">
        <v>-1.4628690820000001</v>
      </c>
      <c r="B5644">
        <v>2.3632863500000001</v>
      </c>
    </row>
    <row r="5645" spans="1:2" x14ac:dyDescent="0.2">
      <c r="A5645">
        <v>2.0835072389999998</v>
      </c>
      <c r="B5645">
        <v>-1.1297390759999999</v>
      </c>
    </row>
    <row r="5646" spans="1:2" x14ac:dyDescent="0.2">
      <c r="A5646">
        <v>-2.419838366</v>
      </c>
      <c r="B5646">
        <v>2.510462607</v>
      </c>
    </row>
    <row r="5647" spans="1:2" x14ac:dyDescent="0.2">
      <c r="A5647">
        <v>10.96562776</v>
      </c>
      <c r="B5647">
        <v>3.0845000480000002</v>
      </c>
    </row>
    <row r="5648" spans="1:2" x14ac:dyDescent="0.2">
      <c r="A5648">
        <v>8.9029380469999992</v>
      </c>
      <c r="B5648">
        <v>15.31000079</v>
      </c>
    </row>
    <row r="5649" spans="1:2" x14ac:dyDescent="0.2">
      <c r="A5649">
        <v>3.5018045999999998</v>
      </c>
      <c r="B5649">
        <v>-0.77366246800000005</v>
      </c>
    </row>
    <row r="5650" spans="1:2" x14ac:dyDescent="0.2">
      <c r="A5650">
        <v>-6.2100584029999997</v>
      </c>
      <c r="B5650">
        <v>7.7554286799999996</v>
      </c>
    </row>
    <row r="5651" spans="1:2" x14ac:dyDescent="0.2">
      <c r="A5651">
        <v>0.64028947599999997</v>
      </c>
      <c r="B5651">
        <v>5.7452489010000001</v>
      </c>
    </row>
    <row r="5652" spans="1:2" x14ac:dyDescent="0.2">
      <c r="A5652">
        <v>-3.5292316459999999</v>
      </c>
      <c r="B5652">
        <v>16.567446960000002</v>
      </c>
    </row>
    <row r="5653" spans="1:2" x14ac:dyDescent="0.2">
      <c r="A5653">
        <v>-18.952175109999999</v>
      </c>
      <c r="B5653">
        <v>5.3022435799999998</v>
      </c>
    </row>
    <row r="5654" spans="1:2" x14ac:dyDescent="0.2">
      <c r="A5654">
        <v>-1.967530706</v>
      </c>
      <c r="B5654">
        <v>22.7275733</v>
      </c>
    </row>
    <row r="5655" spans="1:2" x14ac:dyDescent="0.2">
      <c r="A5655">
        <v>10.22285658</v>
      </c>
      <c r="B5655">
        <v>1.9200765360000001</v>
      </c>
    </row>
    <row r="5656" spans="1:2" x14ac:dyDescent="0.2">
      <c r="A5656">
        <v>-13.16019477</v>
      </c>
      <c r="B5656">
        <v>11.89091344</v>
      </c>
    </row>
    <row r="5657" spans="1:2" x14ac:dyDescent="0.2">
      <c r="A5657">
        <v>-6.4133370750000003</v>
      </c>
      <c r="B5657">
        <v>5.2566696220000004</v>
      </c>
    </row>
    <row r="5658" spans="1:2" x14ac:dyDescent="0.2">
      <c r="A5658">
        <v>-15.779437740000001</v>
      </c>
      <c r="B5658">
        <v>23.380275770000001</v>
      </c>
    </row>
    <row r="5659" spans="1:2" x14ac:dyDescent="0.2">
      <c r="A5659">
        <v>-1.309252844</v>
      </c>
      <c r="B5659">
        <v>3.2520597919999998</v>
      </c>
    </row>
    <row r="5660" spans="1:2" x14ac:dyDescent="0.2">
      <c r="A5660">
        <v>14.66946611</v>
      </c>
      <c r="B5660">
        <v>3.879891722</v>
      </c>
    </row>
    <row r="5661" spans="1:2" x14ac:dyDescent="0.2">
      <c r="A5661">
        <v>-5.9641550890000001</v>
      </c>
      <c r="B5661">
        <v>7.0622930469999998</v>
      </c>
    </row>
    <row r="5662" spans="1:2" x14ac:dyDescent="0.2">
      <c r="A5662">
        <v>1.032788217</v>
      </c>
      <c r="B5662">
        <v>6.2509563659999996</v>
      </c>
    </row>
    <row r="5663" spans="1:2" x14ac:dyDescent="0.2">
      <c r="A5663">
        <v>0.70464420699999997</v>
      </c>
      <c r="B5663">
        <v>-6.8638737279999997</v>
      </c>
    </row>
    <row r="5664" spans="1:2" x14ac:dyDescent="0.2">
      <c r="A5664">
        <v>-15.853742159999999</v>
      </c>
      <c r="B5664">
        <v>25.934172050000001</v>
      </c>
    </row>
    <row r="5665" spans="1:2" x14ac:dyDescent="0.2">
      <c r="A5665">
        <v>-16.473656269999999</v>
      </c>
      <c r="B5665">
        <v>3.112736307</v>
      </c>
    </row>
    <row r="5666" spans="1:2" x14ac:dyDescent="0.2">
      <c r="A5666">
        <v>9.5741695680000003</v>
      </c>
      <c r="B5666">
        <v>-6.7623787530000001</v>
      </c>
    </row>
    <row r="5667" spans="1:2" x14ac:dyDescent="0.2">
      <c r="A5667">
        <v>-12.982628010000001</v>
      </c>
      <c r="B5667">
        <v>9.8651439550000006</v>
      </c>
    </row>
    <row r="5668" spans="1:2" x14ac:dyDescent="0.2">
      <c r="A5668">
        <v>-2.618073345</v>
      </c>
      <c r="B5668">
        <v>23.145337260000002</v>
      </c>
    </row>
    <row r="5669" spans="1:2" x14ac:dyDescent="0.2">
      <c r="A5669">
        <v>4.7621200699999999</v>
      </c>
      <c r="B5669">
        <v>-6.7387747329999996</v>
      </c>
    </row>
    <row r="5670" spans="1:2" x14ac:dyDescent="0.2">
      <c r="A5670">
        <v>-12.24323038</v>
      </c>
      <c r="B5670">
        <v>4.2530174130000002</v>
      </c>
    </row>
    <row r="5671" spans="1:2" x14ac:dyDescent="0.2">
      <c r="A5671">
        <v>-1.2656170250000001</v>
      </c>
      <c r="B5671">
        <v>1.654300426</v>
      </c>
    </row>
    <row r="5672" spans="1:2" x14ac:dyDescent="0.2">
      <c r="A5672">
        <v>-6.4623430439999998</v>
      </c>
      <c r="B5672">
        <v>6.4516411160000002</v>
      </c>
    </row>
    <row r="5673" spans="1:2" x14ac:dyDescent="0.2">
      <c r="A5673">
        <v>3.1275332570000001</v>
      </c>
      <c r="B5673">
        <v>-0.85333782400000002</v>
      </c>
    </row>
    <row r="5674" spans="1:2" x14ac:dyDescent="0.2">
      <c r="A5674">
        <v>-2.4947091640000001</v>
      </c>
      <c r="B5674">
        <v>20.55545394</v>
      </c>
    </row>
    <row r="5675" spans="1:2" x14ac:dyDescent="0.2">
      <c r="A5675">
        <v>7.9207926190000002</v>
      </c>
      <c r="B5675">
        <v>-7.4360828669999997</v>
      </c>
    </row>
    <row r="5676" spans="1:2" x14ac:dyDescent="0.2">
      <c r="A5676">
        <v>6.3457508540000003</v>
      </c>
      <c r="B5676">
        <v>11.66693398</v>
      </c>
    </row>
    <row r="5677" spans="1:2" x14ac:dyDescent="0.2">
      <c r="A5677">
        <v>-29.093819060000001</v>
      </c>
      <c r="B5677">
        <v>22.272987740000001</v>
      </c>
    </row>
    <row r="5678" spans="1:2" x14ac:dyDescent="0.2">
      <c r="A5678">
        <v>-12.78813527</v>
      </c>
      <c r="B5678">
        <v>10.3935701</v>
      </c>
    </row>
    <row r="5679" spans="1:2" x14ac:dyDescent="0.2">
      <c r="A5679">
        <v>-0.44929012899999998</v>
      </c>
      <c r="B5679">
        <v>4.1564134370000003</v>
      </c>
    </row>
    <row r="5680" spans="1:2" x14ac:dyDescent="0.2">
      <c r="A5680">
        <v>2.6393387019999999</v>
      </c>
      <c r="B5680">
        <v>-6.8739316400000003</v>
      </c>
    </row>
    <row r="5681" spans="1:2" x14ac:dyDescent="0.2">
      <c r="A5681">
        <v>-12.055916529999999</v>
      </c>
      <c r="B5681">
        <v>4.0103687270000004</v>
      </c>
    </row>
    <row r="5682" spans="1:2" x14ac:dyDescent="0.2">
      <c r="A5682">
        <v>-12.555404790000001</v>
      </c>
      <c r="B5682">
        <v>9.1148350489999999</v>
      </c>
    </row>
    <row r="5683" spans="1:2" x14ac:dyDescent="0.2">
      <c r="A5683">
        <v>3.97897144</v>
      </c>
      <c r="B5683">
        <v>9.5792829489999995</v>
      </c>
    </row>
    <row r="5684" spans="1:2" x14ac:dyDescent="0.2">
      <c r="A5684">
        <v>-5.5283068589999997</v>
      </c>
      <c r="B5684">
        <v>8.0205829640000008</v>
      </c>
    </row>
    <row r="5685" spans="1:2" x14ac:dyDescent="0.2">
      <c r="A5685">
        <v>-6.1745357289999996</v>
      </c>
      <c r="B5685">
        <v>8.1284225939999999</v>
      </c>
    </row>
    <row r="5686" spans="1:2" x14ac:dyDescent="0.2">
      <c r="A5686">
        <v>-18.83009917</v>
      </c>
      <c r="B5686">
        <v>6.1782923920000004</v>
      </c>
    </row>
    <row r="5687" spans="1:2" x14ac:dyDescent="0.2">
      <c r="A5687">
        <v>-23.178486020000001</v>
      </c>
      <c r="B5687">
        <v>10.94929555</v>
      </c>
    </row>
    <row r="5688" spans="1:2" x14ac:dyDescent="0.2">
      <c r="A5688">
        <v>-19.340131970000002</v>
      </c>
      <c r="B5688">
        <v>6.4446284629999999</v>
      </c>
    </row>
    <row r="5689" spans="1:2" x14ac:dyDescent="0.2">
      <c r="A5689">
        <v>4.198657184</v>
      </c>
      <c r="B5689">
        <v>9.4637580809999999</v>
      </c>
    </row>
    <row r="5690" spans="1:2" x14ac:dyDescent="0.2">
      <c r="A5690">
        <v>8.0853464039999992</v>
      </c>
      <c r="B5690">
        <v>-6.4471624009999999</v>
      </c>
    </row>
    <row r="5691" spans="1:2" x14ac:dyDescent="0.2">
      <c r="A5691">
        <v>-25.96602124</v>
      </c>
      <c r="B5691">
        <v>15.815706560000001</v>
      </c>
    </row>
    <row r="5692" spans="1:2" x14ac:dyDescent="0.2">
      <c r="A5692">
        <v>-1.0349147750000001</v>
      </c>
      <c r="B5692">
        <v>-2.3340448330000001</v>
      </c>
    </row>
    <row r="5693" spans="1:2" x14ac:dyDescent="0.2">
      <c r="A5693">
        <v>-22.830269650000002</v>
      </c>
      <c r="B5693">
        <v>11.98733135</v>
      </c>
    </row>
    <row r="5694" spans="1:2" x14ac:dyDescent="0.2">
      <c r="A5694">
        <v>8.0223715139999996</v>
      </c>
      <c r="B5694">
        <v>15.298993230000001</v>
      </c>
    </row>
    <row r="5695" spans="1:2" x14ac:dyDescent="0.2">
      <c r="A5695">
        <v>-2.8649954969999998</v>
      </c>
      <c r="B5695">
        <v>19.148860599999999</v>
      </c>
    </row>
    <row r="5696" spans="1:2" x14ac:dyDescent="0.2">
      <c r="A5696">
        <v>-4.972979949</v>
      </c>
      <c r="B5696">
        <v>11.507912989999999</v>
      </c>
    </row>
    <row r="5697" spans="1:2" x14ac:dyDescent="0.2">
      <c r="A5697">
        <v>-13.39292376</v>
      </c>
      <c r="B5697">
        <v>13.66353941</v>
      </c>
    </row>
    <row r="5698" spans="1:2" x14ac:dyDescent="0.2">
      <c r="A5698">
        <v>3.9695539399999999</v>
      </c>
      <c r="B5698">
        <v>-0.90777968600000003</v>
      </c>
    </row>
    <row r="5699" spans="1:2" x14ac:dyDescent="0.2">
      <c r="A5699">
        <v>-22.167868760000001</v>
      </c>
      <c r="B5699">
        <v>10.68878297</v>
      </c>
    </row>
    <row r="5700" spans="1:2" x14ac:dyDescent="0.2">
      <c r="A5700">
        <v>7.6484134140000002</v>
      </c>
      <c r="B5700">
        <v>2.0815368049999998</v>
      </c>
    </row>
    <row r="5701" spans="1:2" x14ac:dyDescent="0.2">
      <c r="A5701">
        <v>4.5623088669999996</v>
      </c>
      <c r="B5701">
        <v>-7.0306511230000002</v>
      </c>
    </row>
    <row r="5702" spans="1:2" x14ac:dyDescent="0.2">
      <c r="A5702">
        <v>-5.9541953699999999</v>
      </c>
      <c r="B5702">
        <v>6.3001147169999996</v>
      </c>
    </row>
    <row r="5703" spans="1:2" x14ac:dyDescent="0.2">
      <c r="A5703">
        <v>-14.223950220000001</v>
      </c>
      <c r="B5703">
        <v>15.84965081</v>
      </c>
    </row>
    <row r="5704" spans="1:2" x14ac:dyDescent="0.2">
      <c r="A5704">
        <v>0.124649547</v>
      </c>
      <c r="B5704">
        <v>5.6225143209999997</v>
      </c>
    </row>
    <row r="5705" spans="1:2" x14ac:dyDescent="0.2">
      <c r="A5705">
        <v>-4.8421401089999998</v>
      </c>
      <c r="B5705">
        <v>12.58205401</v>
      </c>
    </row>
    <row r="5706" spans="1:2" x14ac:dyDescent="0.2">
      <c r="A5706">
        <v>5.9939852809999996</v>
      </c>
      <c r="B5706">
        <v>0.87533432600000005</v>
      </c>
    </row>
    <row r="5707" spans="1:2" x14ac:dyDescent="0.2">
      <c r="A5707">
        <v>13.902663929999999</v>
      </c>
      <c r="B5707">
        <v>-6.2927843460000004</v>
      </c>
    </row>
    <row r="5708" spans="1:2" x14ac:dyDescent="0.2">
      <c r="A5708">
        <v>2.3225850609999998</v>
      </c>
      <c r="B5708">
        <v>7.3450786880000001</v>
      </c>
    </row>
    <row r="5709" spans="1:2" x14ac:dyDescent="0.2">
      <c r="A5709">
        <v>25.62026178</v>
      </c>
      <c r="B5709">
        <v>-6.6738397090000001</v>
      </c>
    </row>
    <row r="5710" spans="1:2" x14ac:dyDescent="0.2">
      <c r="A5710">
        <v>3.46267017</v>
      </c>
      <c r="B5710">
        <v>9.1579577000000008</v>
      </c>
    </row>
    <row r="5711" spans="1:2" x14ac:dyDescent="0.2">
      <c r="A5711">
        <v>-14.791242540000001</v>
      </c>
      <c r="B5711">
        <v>19.748548039999999</v>
      </c>
    </row>
    <row r="5712" spans="1:2" x14ac:dyDescent="0.2">
      <c r="A5712">
        <v>11.76332878</v>
      </c>
      <c r="B5712">
        <v>3.0720770929999999</v>
      </c>
    </row>
    <row r="5713" spans="1:2" x14ac:dyDescent="0.2">
      <c r="A5713">
        <v>5.6840967610000002</v>
      </c>
      <c r="B5713">
        <v>11.757063349999999</v>
      </c>
    </row>
    <row r="5714" spans="1:2" x14ac:dyDescent="0.2">
      <c r="A5714">
        <v>-5.1314392709999996</v>
      </c>
      <c r="B5714">
        <v>11.025062119999999</v>
      </c>
    </row>
    <row r="5715" spans="1:2" x14ac:dyDescent="0.2">
      <c r="A5715">
        <v>-4.9714364040000003</v>
      </c>
      <c r="B5715">
        <v>11.139846650000001</v>
      </c>
    </row>
    <row r="5716" spans="1:2" x14ac:dyDescent="0.2">
      <c r="A5716">
        <v>-6.4507220270000003</v>
      </c>
      <c r="B5716">
        <v>3.49478665</v>
      </c>
    </row>
    <row r="5717" spans="1:2" x14ac:dyDescent="0.2">
      <c r="A5717">
        <v>-17.491262039999999</v>
      </c>
      <c r="B5717">
        <v>4.1185462509999997</v>
      </c>
    </row>
    <row r="5718" spans="1:2" x14ac:dyDescent="0.2">
      <c r="A5718">
        <v>24.39463439</v>
      </c>
      <c r="B5718">
        <v>-6.7140453769999997</v>
      </c>
    </row>
    <row r="5719" spans="1:2" x14ac:dyDescent="0.2">
      <c r="A5719">
        <v>-14.24696763</v>
      </c>
      <c r="B5719">
        <v>20.63016219</v>
      </c>
    </row>
    <row r="5720" spans="1:2" x14ac:dyDescent="0.2">
      <c r="A5720">
        <v>0.63688585499999995</v>
      </c>
      <c r="B5720">
        <v>-2.9554240470000002</v>
      </c>
    </row>
    <row r="5721" spans="1:2" x14ac:dyDescent="0.2">
      <c r="A5721">
        <v>-5.5082627070000001</v>
      </c>
      <c r="B5721">
        <v>10.8130662</v>
      </c>
    </row>
    <row r="5722" spans="1:2" x14ac:dyDescent="0.2">
      <c r="A5722">
        <v>-21.05508498</v>
      </c>
      <c r="B5722">
        <v>9.2871335590000008</v>
      </c>
    </row>
    <row r="5723" spans="1:2" x14ac:dyDescent="0.2">
      <c r="A5723">
        <v>-13.140106879999999</v>
      </c>
      <c r="B5723">
        <v>9.13270552</v>
      </c>
    </row>
    <row r="5724" spans="1:2" x14ac:dyDescent="0.2">
      <c r="A5724">
        <v>-28.136509920000002</v>
      </c>
      <c r="B5724">
        <v>19.483487459999999</v>
      </c>
    </row>
    <row r="5725" spans="1:2" x14ac:dyDescent="0.2">
      <c r="A5725">
        <v>-22.566861729999999</v>
      </c>
      <c r="B5725">
        <v>11.8277845</v>
      </c>
    </row>
    <row r="5726" spans="1:2" x14ac:dyDescent="0.2">
      <c r="A5726">
        <v>-3.957810356</v>
      </c>
      <c r="B5726">
        <v>16.536962849999998</v>
      </c>
    </row>
    <row r="5727" spans="1:2" x14ac:dyDescent="0.2">
      <c r="A5727">
        <v>-20.70100558</v>
      </c>
      <c r="B5727">
        <v>9.3285714330000005</v>
      </c>
    </row>
    <row r="5728" spans="1:2" x14ac:dyDescent="0.2">
      <c r="A5728">
        <v>1.0192777930000001</v>
      </c>
      <c r="B5728">
        <v>-1.9390077210000001</v>
      </c>
    </row>
    <row r="5729" spans="1:2" x14ac:dyDescent="0.2">
      <c r="A5729">
        <v>4.1758903199999997</v>
      </c>
      <c r="B5729">
        <v>-0.95334640999999998</v>
      </c>
    </row>
    <row r="5730" spans="1:2" x14ac:dyDescent="0.2">
      <c r="A5730">
        <v>6.0312068009999997</v>
      </c>
      <c r="B5730">
        <v>-6.5851378</v>
      </c>
    </row>
    <row r="5731" spans="1:2" x14ac:dyDescent="0.2">
      <c r="A5731">
        <v>-11.56430967</v>
      </c>
      <c r="B5731">
        <v>0.433031738</v>
      </c>
    </row>
    <row r="5732" spans="1:2" x14ac:dyDescent="0.2">
      <c r="A5732">
        <v>-13.567846149999999</v>
      </c>
      <c r="B5732">
        <v>12.14357672</v>
      </c>
    </row>
    <row r="5733" spans="1:2" x14ac:dyDescent="0.2">
      <c r="A5733">
        <v>11.185957399999999</v>
      </c>
      <c r="B5733">
        <v>17.57772688</v>
      </c>
    </row>
    <row r="5734" spans="1:2" x14ac:dyDescent="0.2">
      <c r="A5734">
        <v>10.582803999999999</v>
      </c>
      <c r="B5734">
        <v>17.748015219999999</v>
      </c>
    </row>
    <row r="5735" spans="1:2" x14ac:dyDescent="0.2">
      <c r="A5735">
        <v>11.086776970000001</v>
      </c>
      <c r="B5735">
        <v>-7.0436432189999998</v>
      </c>
    </row>
    <row r="5736" spans="1:2" x14ac:dyDescent="0.2">
      <c r="A5736">
        <v>17.382245810000001</v>
      </c>
      <c r="B5736">
        <v>-6.8864741509999998</v>
      </c>
    </row>
    <row r="5737" spans="1:2" x14ac:dyDescent="0.2">
      <c r="A5737">
        <v>-12.88114294</v>
      </c>
      <c r="B5737">
        <v>9.4779164569999992</v>
      </c>
    </row>
    <row r="5738" spans="1:2" x14ac:dyDescent="0.2">
      <c r="A5738">
        <v>20.140680679999999</v>
      </c>
      <c r="B5738">
        <v>-7.2415388719999996</v>
      </c>
    </row>
    <row r="5739" spans="1:2" x14ac:dyDescent="0.2">
      <c r="A5739">
        <v>-6.8245003689999999</v>
      </c>
      <c r="B5739">
        <v>7.6000091970000003</v>
      </c>
    </row>
    <row r="5740" spans="1:2" x14ac:dyDescent="0.2">
      <c r="A5740">
        <v>13.0028816</v>
      </c>
      <c r="B5740">
        <v>-7.1837577189999999</v>
      </c>
    </row>
    <row r="5741" spans="1:2" x14ac:dyDescent="0.2">
      <c r="A5741">
        <v>6.1216515319999996</v>
      </c>
      <c r="B5741">
        <v>0.548026613</v>
      </c>
    </row>
    <row r="5742" spans="1:2" x14ac:dyDescent="0.2">
      <c r="A5742">
        <v>-20.051253679999999</v>
      </c>
      <c r="B5742">
        <v>8.1201618549999992</v>
      </c>
    </row>
    <row r="5743" spans="1:2" x14ac:dyDescent="0.2">
      <c r="A5743">
        <v>-15.67334282</v>
      </c>
      <c r="B5743">
        <v>1.724091102</v>
      </c>
    </row>
    <row r="5744" spans="1:2" x14ac:dyDescent="0.2">
      <c r="A5744">
        <v>3.1384915050000002</v>
      </c>
      <c r="B5744">
        <v>-0.98018891799999996</v>
      </c>
    </row>
    <row r="5745" spans="1:2" x14ac:dyDescent="0.2">
      <c r="A5745">
        <v>-17.216074859999999</v>
      </c>
      <c r="B5745">
        <v>3.4783769200000001</v>
      </c>
    </row>
    <row r="5746" spans="1:2" x14ac:dyDescent="0.2">
      <c r="A5746">
        <v>8.1508521599999995</v>
      </c>
      <c r="B5746">
        <v>1.176958577</v>
      </c>
    </row>
    <row r="5747" spans="1:2" x14ac:dyDescent="0.2">
      <c r="A5747">
        <v>10.07990511</v>
      </c>
      <c r="B5747">
        <v>-6.6034057969999997</v>
      </c>
    </row>
    <row r="5748" spans="1:2" x14ac:dyDescent="0.2">
      <c r="A5748">
        <v>11.17269514</v>
      </c>
      <c r="B5748">
        <v>-6.4228941659999998</v>
      </c>
    </row>
    <row r="5749" spans="1:2" x14ac:dyDescent="0.2">
      <c r="A5749">
        <v>6.8170003780000004</v>
      </c>
      <c r="B5749">
        <v>12.81063408</v>
      </c>
    </row>
    <row r="5750" spans="1:2" x14ac:dyDescent="0.2">
      <c r="A5750">
        <v>-0.54902144200000003</v>
      </c>
      <c r="B5750">
        <v>3.8270641259999998</v>
      </c>
    </row>
    <row r="5751" spans="1:2" x14ac:dyDescent="0.2">
      <c r="A5751">
        <v>-14.33387988</v>
      </c>
      <c r="B5751">
        <v>18.199760820000002</v>
      </c>
    </row>
    <row r="5752" spans="1:2" x14ac:dyDescent="0.2">
      <c r="A5752">
        <v>-21.911345560000001</v>
      </c>
      <c r="B5752">
        <v>10.66257006</v>
      </c>
    </row>
    <row r="5753" spans="1:2" x14ac:dyDescent="0.2">
      <c r="A5753">
        <v>3.5609723170000001</v>
      </c>
      <c r="B5753">
        <v>9.6303615320000002</v>
      </c>
    </row>
    <row r="5754" spans="1:2" x14ac:dyDescent="0.2">
      <c r="A5754">
        <v>-3.489586284</v>
      </c>
      <c r="B5754">
        <v>-7.0397496000000004E-2</v>
      </c>
    </row>
    <row r="5755" spans="1:2" x14ac:dyDescent="0.2">
      <c r="A5755">
        <v>-13.027149680000001</v>
      </c>
      <c r="B5755">
        <v>12.017112750000001</v>
      </c>
    </row>
    <row r="5756" spans="1:2" x14ac:dyDescent="0.2">
      <c r="A5756">
        <v>-21.0490262</v>
      </c>
      <c r="B5756">
        <v>7.8871485659999996</v>
      </c>
    </row>
    <row r="5757" spans="1:2" x14ac:dyDescent="0.2">
      <c r="A5757">
        <v>-4.4598264800000003</v>
      </c>
      <c r="B5757">
        <v>-0.194978129</v>
      </c>
    </row>
    <row r="5758" spans="1:2" x14ac:dyDescent="0.2">
      <c r="A5758">
        <v>7.1431561339999998</v>
      </c>
      <c r="B5758">
        <v>13.5716623</v>
      </c>
    </row>
    <row r="5759" spans="1:2" x14ac:dyDescent="0.2">
      <c r="A5759">
        <v>8.2763140229999994</v>
      </c>
      <c r="B5759">
        <v>1.8921782869999999</v>
      </c>
    </row>
    <row r="5760" spans="1:2" x14ac:dyDescent="0.2">
      <c r="A5760">
        <v>-8.2368527880000002</v>
      </c>
      <c r="B5760">
        <v>2.654451221</v>
      </c>
    </row>
    <row r="5761" spans="1:2" x14ac:dyDescent="0.2">
      <c r="A5761">
        <v>8.4711614120000007</v>
      </c>
      <c r="B5761">
        <v>1.6994295930000001</v>
      </c>
    </row>
    <row r="5762" spans="1:2" x14ac:dyDescent="0.2">
      <c r="A5762">
        <v>3.0608488679999999</v>
      </c>
      <c r="B5762">
        <v>8.6258949939999994</v>
      </c>
    </row>
    <row r="5763" spans="1:2" x14ac:dyDescent="0.2">
      <c r="A5763">
        <v>10.020287250000001</v>
      </c>
      <c r="B5763">
        <v>2.2714945609999999</v>
      </c>
    </row>
    <row r="5764" spans="1:2" x14ac:dyDescent="0.2">
      <c r="A5764">
        <v>-19.871767420000001</v>
      </c>
      <c r="B5764">
        <v>7.4905607139999999</v>
      </c>
    </row>
    <row r="5765" spans="1:2" x14ac:dyDescent="0.2">
      <c r="A5765">
        <v>-15.19747542</v>
      </c>
      <c r="B5765">
        <v>21.428906829999999</v>
      </c>
    </row>
    <row r="5766" spans="1:2" x14ac:dyDescent="0.2">
      <c r="A5766">
        <v>10.633879009999999</v>
      </c>
      <c r="B5766">
        <v>-7.0368715320000002</v>
      </c>
    </row>
    <row r="5767" spans="1:2" x14ac:dyDescent="0.2">
      <c r="A5767">
        <v>0.28895167700000002</v>
      </c>
      <c r="B5767">
        <v>5.2994873670000002</v>
      </c>
    </row>
    <row r="5768" spans="1:2" x14ac:dyDescent="0.2">
      <c r="A5768">
        <v>-11.745134630000001</v>
      </c>
      <c r="B5768">
        <v>5.4024618259999997</v>
      </c>
    </row>
    <row r="5769" spans="1:2" x14ac:dyDescent="0.2">
      <c r="A5769">
        <v>13.87589155</v>
      </c>
      <c r="B5769">
        <v>-6.9609509770000004</v>
      </c>
    </row>
    <row r="5770" spans="1:2" x14ac:dyDescent="0.2">
      <c r="A5770">
        <v>4.5951805600000002</v>
      </c>
      <c r="B5770">
        <v>-0.38170748799999998</v>
      </c>
    </row>
    <row r="5771" spans="1:2" x14ac:dyDescent="0.2">
      <c r="A5771">
        <v>-23.499618760000001</v>
      </c>
      <c r="B5771">
        <v>13.09058306</v>
      </c>
    </row>
    <row r="5772" spans="1:2" x14ac:dyDescent="0.2">
      <c r="A5772">
        <v>15.037885620000001</v>
      </c>
      <c r="B5772">
        <v>-6.7275773729999999</v>
      </c>
    </row>
    <row r="5773" spans="1:2" x14ac:dyDescent="0.2">
      <c r="A5773">
        <v>-6.3133330030000003</v>
      </c>
      <c r="B5773">
        <v>6.1363510589999999</v>
      </c>
    </row>
    <row r="5774" spans="1:2" x14ac:dyDescent="0.2">
      <c r="A5774">
        <v>15.44154301</v>
      </c>
      <c r="B5774">
        <v>4.7913017609999997</v>
      </c>
    </row>
    <row r="5775" spans="1:2" x14ac:dyDescent="0.2">
      <c r="A5775">
        <v>20.254759180000001</v>
      </c>
      <c r="B5775">
        <v>-6.3567238100000001</v>
      </c>
    </row>
    <row r="5776" spans="1:2" x14ac:dyDescent="0.2">
      <c r="A5776">
        <v>-17.773133130000002</v>
      </c>
      <c r="B5776">
        <v>4.2505516969999997</v>
      </c>
    </row>
    <row r="5777" spans="1:2" x14ac:dyDescent="0.2">
      <c r="A5777">
        <v>11.812184009999999</v>
      </c>
      <c r="B5777">
        <v>-7.4192927480000002</v>
      </c>
    </row>
    <row r="5778" spans="1:2" x14ac:dyDescent="0.2">
      <c r="A5778">
        <v>-21.266334440000001</v>
      </c>
      <c r="B5778">
        <v>9.5039865100000007</v>
      </c>
    </row>
    <row r="5779" spans="1:2" x14ac:dyDescent="0.2">
      <c r="A5779">
        <v>-3.5804255719999998</v>
      </c>
      <c r="B5779">
        <v>0.35270328899999998</v>
      </c>
    </row>
    <row r="5780" spans="1:2" x14ac:dyDescent="0.2">
      <c r="A5780">
        <v>-2.7767586770000001</v>
      </c>
      <c r="B5780">
        <v>19.411485590000002</v>
      </c>
    </row>
    <row r="5781" spans="1:2" x14ac:dyDescent="0.2">
      <c r="A5781">
        <v>6.0001753539999996</v>
      </c>
      <c r="B5781">
        <v>12.645768390000001</v>
      </c>
    </row>
    <row r="5782" spans="1:2" x14ac:dyDescent="0.2">
      <c r="A5782">
        <v>14.88329542</v>
      </c>
      <c r="B5782">
        <v>4.8498752779999998</v>
      </c>
    </row>
    <row r="5783" spans="1:2" x14ac:dyDescent="0.2">
      <c r="A5783">
        <v>16.902692680000001</v>
      </c>
      <c r="B5783">
        <v>5.4590417120000003</v>
      </c>
    </row>
    <row r="5784" spans="1:2" x14ac:dyDescent="0.2">
      <c r="A5784">
        <v>-4.1119317820000001</v>
      </c>
      <c r="B5784">
        <v>-1.8158895000000001E-2</v>
      </c>
    </row>
    <row r="5785" spans="1:2" x14ac:dyDescent="0.2">
      <c r="A5785">
        <v>9.3908670880000003</v>
      </c>
      <c r="B5785">
        <v>1.9263877920000001</v>
      </c>
    </row>
    <row r="5786" spans="1:2" x14ac:dyDescent="0.2">
      <c r="A5786">
        <v>-4.3848345139999996</v>
      </c>
      <c r="B5786">
        <v>14.38826036</v>
      </c>
    </row>
    <row r="5787" spans="1:2" x14ac:dyDescent="0.2">
      <c r="A5787">
        <v>-20.484268579999998</v>
      </c>
      <c r="B5787">
        <v>8.0194070390000007</v>
      </c>
    </row>
    <row r="5788" spans="1:2" x14ac:dyDescent="0.2">
      <c r="A5788">
        <v>3.7054475569999998</v>
      </c>
      <c r="B5788">
        <v>10.257868439999999</v>
      </c>
    </row>
    <row r="5789" spans="1:2" x14ac:dyDescent="0.2">
      <c r="A5789">
        <v>-16.97838312</v>
      </c>
      <c r="B5789">
        <v>3.855775204</v>
      </c>
    </row>
    <row r="5790" spans="1:2" x14ac:dyDescent="0.2">
      <c r="A5790">
        <v>-18.543113009999999</v>
      </c>
      <c r="B5790">
        <v>4.3529331569999998</v>
      </c>
    </row>
    <row r="5791" spans="1:2" x14ac:dyDescent="0.2">
      <c r="A5791">
        <v>13.56534096</v>
      </c>
      <c r="B5791">
        <v>3.692359342</v>
      </c>
    </row>
    <row r="5792" spans="1:2" x14ac:dyDescent="0.2">
      <c r="A5792">
        <v>-3.8591223910000001</v>
      </c>
      <c r="B5792">
        <v>15.89664853</v>
      </c>
    </row>
    <row r="5793" spans="1:2" x14ac:dyDescent="0.2">
      <c r="A5793">
        <v>10.59412025</v>
      </c>
      <c r="B5793">
        <v>3.4526227889999999</v>
      </c>
    </row>
    <row r="5794" spans="1:2" x14ac:dyDescent="0.2">
      <c r="A5794">
        <v>-7.9221663419999997</v>
      </c>
      <c r="B5794">
        <v>2.4216440549999998</v>
      </c>
    </row>
    <row r="5795" spans="1:2" x14ac:dyDescent="0.2">
      <c r="A5795">
        <v>6.2600077179999998</v>
      </c>
      <c r="B5795">
        <v>11.800191310000001</v>
      </c>
    </row>
    <row r="5796" spans="1:2" x14ac:dyDescent="0.2">
      <c r="A5796">
        <v>-15.02493056</v>
      </c>
      <c r="B5796">
        <v>0.27454858500000001</v>
      </c>
    </row>
    <row r="5797" spans="1:2" x14ac:dyDescent="0.2">
      <c r="A5797">
        <v>-5.8280905369999996</v>
      </c>
      <c r="B5797">
        <v>7.8697697739999999</v>
      </c>
    </row>
    <row r="5798" spans="1:2" x14ac:dyDescent="0.2">
      <c r="A5798">
        <v>-13.161665810000001</v>
      </c>
      <c r="B5798">
        <v>12.547567340000001</v>
      </c>
    </row>
    <row r="5799" spans="1:2" x14ac:dyDescent="0.2">
      <c r="A5799">
        <v>0.293956938</v>
      </c>
      <c r="B5799">
        <v>-7.5357939629999997</v>
      </c>
    </row>
    <row r="5800" spans="1:2" x14ac:dyDescent="0.2">
      <c r="A5800">
        <v>10.518855820000001</v>
      </c>
      <c r="B5800">
        <v>-6.9471636099999996</v>
      </c>
    </row>
    <row r="5801" spans="1:2" x14ac:dyDescent="0.2">
      <c r="A5801">
        <v>-13.46134949</v>
      </c>
      <c r="B5801">
        <v>10.42275568</v>
      </c>
    </row>
    <row r="5802" spans="1:2" x14ac:dyDescent="0.2">
      <c r="A5802">
        <v>-27.165714690000001</v>
      </c>
      <c r="B5802">
        <v>17.390925859999999</v>
      </c>
    </row>
    <row r="5803" spans="1:2" x14ac:dyDescent="0.2">
      <c r="A5803">
        <v>7.3312023340000003</v>
      </c>
      <c r="B5803">
        <v>13.681312549999999</v>
      </c>
    </row>
    <row r="5804" spans="1:2" x14ac:dyDescent="0.2">
      <c r="A5804">
        <v>7.7414758880000001</v>
      </c>
      <c r="B5804">
        <v>13.970799469999999</v>
      </c>
    </row>
    <row r="5805" spans="1:2" x14ac:dyDescent="0.2">
      <c r="A5805">
        <v>2.2309322410000001</v>
      </c>
      <c r="B5805">
        <v>-7.7004448480000001</v>
      </c>
    </row>
    <row r="5806" spans="1:2" x14ac:dyDescent="0.2">
      <c r="A5806">
        <v>-13.97324985</v>
      </c>
      <c r="B5806">
        <v>17.522601860000002</v>
      </c>
    </row>
    <row r="5807" spans="1:2" x14ac:dyDescent="0.2">
      <c r="A5807">
        <v>-6.9778229109999996</v>
      </c>
      <c r="B5807">
        <v>4.2850054540000002</v>
      </c>
    </row>
    <row r="5808" spans="1:2" x14ac:dyDescent="0.2">
      <c r="A5808">
        <v>14.751524699999999</v>
      </c>
      <c r="B5808">
        <v>-7.0365687030000004</v>
      </c>
    </row>
    <row r="5809" spans="1:2" x14ac:dyDescent="0.2">
      <c r="A5809">
        <v>7.3521965399999996</v>
      </c>
      <c r="B5809">
        <v>13.302361579999999</v>
      </c>
    </row>
    <row r="5810" spans="1:2" x14ac:dyDescent="0.2">
      <c r="A5810">
        <v>-5.1061787340000002</v>
      </c>
      <c r="B5810">
        <v>12.098484040000001</v>
      </c>
    </row>
    <row r="5811" spans="1:2" x14ac:dyDescent="0.2">
      <c r="A5811">
        <v>1.096659547</v>
      </c>
      <c r="B5811">
        <v>6.8946828419999999</v>
      </c>
    </row>
    <row r="5812" spans="1:2" x14ac:dyDescent="0.2">
      <c r="A5812">
        <v>19.235173870000001</v>
      </c>
      <c r="B5812">
        <v>6.7837601489999999</v>
      </c>
    </row>
    <row r="5813" spans="1:2" x14ac:dyDescent="0.2">
      <c r="A5813">
        <v>5.0750537309999997</v>
      </c>
      <c r="B5813">
        <v>-6.6698745180000003</v>
      </c>
    </row>
    <row r="5814" spans="1:2" x14ac:dyDescent="0.2">
      <c r="A5814">
        <v>18.348051850000001</v>
      </c>
      <c r="B5814">
        <v>6.3688836950000001</v>
      </c>
    </row>
    <row r="5815" spans="1:2" x14ac:dyDescent="0.2">
      <c r="A5815">
        <v>-17.790933920000001</v>
      </c>
      <c r="B5815">
        <v>4.7010943100000002</v>
      </c>
    </row>
    <row r="5816" spans="1:2" x14ac:dyDescent="0.2">
      <c r="A5816">
        <v>-13.675687229999999</v>
      </c>
      <c r="B5816">
        <v>12.77990696</v>
      </c>
    </row>
    <row r="5817" spans="1:2" x14ac:dyDescent="0.2">
      <c r="A5817">
        <v>1.1650996819999999</v>
      </c>
      <c r="B5817">
        <v>6.6308939249999996</v>
      </c>
    </row>
    <row r="5818" spans="1:2" x14ac:dyDescent="0.2">
      <c r="A5818">
        <v>1.7920148149999999</v>
      </c>
      <c r="B5818">
        <v>-1.6046122869999999</v>
      </c>
    </row>
    <row r="5819" spans="1:2" x14ac:dyDescent="0.2">
      <c r="A5819">
        <v>20.608520810000002</v>
      </c>
      <c r="B5819">
        <v>-6.5178683849999999</v>
      </c>
    </row>
    <row r="5820" spans="1:2" x14ac:dyDescent="0.2">
      <c r="A5820">
        <v>-12.98988696</v>
      </c>
      <c r="B5820">
        <v>11.200372209999999</v>
      </c>
    </row>
    <row r="5821" spans="1:2" x14ac:dyDescent="0.2">
      <c r="A5821">
        <v>-3.5841627009999999</v>
      </c>
      <c r="B5821">
        <v>-0.37067529199999999</v>
      </c>
    </row>
    <row r="5822" spans="1:2" x14ac:dyDescent="0.2">
      <c r="A5822">
        <v>-4.259884649</v>
      </c>
      <c r="B5822">
        <v>0.55384444099999997</v>
      </c>
    </row>
    <row r="5823" spans="1:2" x14ac:dyDescent="0.2">
      <c r="A5823">
        <v>-0.20272468900000001</v>
      </c>
      <c r="B5823">
        <v>-2.3180635610000002</v>
      </c>
    </row>
    <row r="5824" spans="1:2" x14ac:dyDescent="0.2">
      <c r="A5824">
        <v>-25.239407580000002</v>
      </c>
      <c r="B5824">
        <v>15.63096303</v>
      </c>
    </row>
    <row r="5825" spans="1:2" x14ac:dyDescent="0.2">
      <c r="A5825">
        <v>-6.9884152420000003</v>
      </c>
      <c r="B5825">
        <v>5.3242774600000002</v>
      </c>
    </row>
    <row r="5826" spans="1:2" x14ac:dyDescent="0.2">
      <c r="A5826">
        <v>-13.467650580000001</v>
      </c>
      <c r="B5826">
        <v>10.514067369999999</v>
      </c>
    </row>
    <row r="5827" spans="1:2" x14ac:dyDescent="0.2">
      <c r="A5827">
        <v>-1.496778921</v>
      </c>
      <c r="B5827">
        <v>22.135173429999998</v>
      </c>
    </row>
    <row r="5828" spans="1:2" x14ac:dyDescent="0.2">
      <c r="A5828">
        <v>-1.640463043</v>
      </c>
      <c r="B5828">
        <v>-3.6715593150000001</v>
      </c>
    </row>
    <row r="5829" spans="1:2" x14ac:dyDescent="0.2">
      <c r="A5829">
        <v>-13.204638129999999</v>
      </c>
      <c r="B5829">
        <v>14.520914360000001</v>
      </c>
    </row>
    <row r="5830" spans="1:2" x14ac:dyDescent="0.2">
      <c r="A5830">
        <v>-16.493604600000001</v>
      </c>
      <c r="B5830">
        <v>2.2061419529999999</v>
      </c>
    </row>
    <row r="5831" spans="1:2" x14ac:dyDescent="0.2">
      <c r="A5831">
        <v>5.595835224</v>
      </c>
      <c r="B5831">
        <v>-6.8594755650000003</v>
      </c>
    </row>
    <row r="5832" spans="1:2" x14ac:dyDescent="0.2">
      <c r="A5832">
        <v>-5.0071227900000004</v>
      </c>
      <c r="B5832">
        <v>12.08710073</v>
      </c>
    </row>
    <row r="5833" spans="1:2" x14ac:dyDescent="0.2">
      <c r="A5833">
        <v>18.093066879999999</v>
      </c>
      <c r="B5833">
        <v>5.4441615649999999</v>
      </c>
    </row>
    <row r="5834" spans="1:2" x14ac:dyDescent="0.2">
      <c r="A5834">
        <v>-13.58698557</v>
      </c>
      <c r="B5834">
        <v>13.75428091</v>
      </c>
    </row>
    <row r="5835" spans="1:2" x14ac:dyDescent="0.2">
      <c r="A5835">
        <v>6.6458125990000001</v>
      </c>
      <c r="B5835">
        <v>7.1620348E-2</v>
      </c>
    </row>
    <row r="5836" spans="1:2" x14ac:dyDescent="0.2">
      <c r="A5836">
        <v>-3.5724893849999999</v>
      </c>
      <c r="B5836">
        <v>0.32570482099999998</v>
      </c>
    </row>
    <row r="5837" spans="1:2" x14ac:dyDescent="0.2">
      <c r="A5837">
        <v>-3.0946963379999999</v>
      </c>
      <c r="B5837">
        <v>0.57996858500000004</v>
      </c>
    </row>
    <row r="5838" spans="1:2" x14ac:dyDescent="0.2">
      <c r="A5838">
        <v>-11.52789136</v>
      </c>
      <c r="B5838">
        <v>2.2732534059999998</v>
      </c>
    </row>
    <row r="5839" spans="1:2" x14ac:dyDescent="0.2">
      <c r="A5839">
        <v>8.1924880350000002</v>
      </c>
      <c r="B5839">
        <v>14.209142829999999</v>
      </c>
    </row>
    <row r="5840" spans="1:2" x14ac:dyDescent="0.2">
      <c r="A5840">
        <v>-19.304632139999999</v>
      </c>
      <c r="B5840">
        <v>6.4257150899999997</v>
      </c>
    </row>
    <row r="5841" spans="1:2" x14ac:dyDescent="0.2">
      <c r="A5841">
        <v>-6.2628287900000004</v>
      </c>
      <c r="B5841">
        <v>6.9135087869999996</v>
      </c>
    </row>
    <row r="5842" spans="1:2" x14ac:dyDescent="0.2">
      <c r="A5842">
        <v>5.2041093109999998</v>
      </c>
      <c r="B5842">
        <v>10.821567699999999</v>
      </c>
    </row>
    <row r="5843" spans="1:2" x14ac:dyDescent="0.2">
      <c r="A5843">
        <v>-22.941307640000002</v>
      </c>
      <c r="B5843">
        <v>10.827020660000001</v>
      </c>
    </row>
    <row r="5844" spans="1:2" x14ac:dyDescent="0.2">
      <c r="A5844">
        <v>11.049867539999999</v>
      </c>
      <c r="B5844">
        <v>3.367311274</v>
      </c>
    </row>
    <row r="5845" spans="1:2" x14ac:dyDescent="0.2">
      <c r="A5845">
        <v>-19.712117939999999</v>
      </c>
      <c r="B5845">
        <v>7.3478131590000002</v>
      </c>
    </row>
    <row r="5846" spans="1:2" x14ac:dyDescent="0.2">
      <c r="A5846">
        <v>-14.432541860000001</v>
      </c>
      <c r="B5846">
        <v>17.90548669</v>
      </c>
    </row>
    <row r="5847" spans="1:2" x14ac:dyDescent="0.2">
      <c r="A5847">
        <v>-1.22273476</v>
      </c>
      <c r="B5847">
        <v>-2.7004626479999998</v>
      </c>
    </row>
    <row r="5848" spans="1:2" x14ac:dyDescent="0.2">
      <c r="A5848">
        <v>-4.9816596110000004</v>
      </c>
      <c r="B5848">
        <v>12.566042319999999</v>
      </c>
    </row>
    <row r="5849" spans="1:2" x14ac:dyDescent="0.2">
      <c r="A5849">
        <v>8.3274804939999996</v>
      </c>
      <c r="B5849">
        <v>1.1876527859999999</v>
      </c>
    </row>
    <row r="5850" spans="1:2" x14ac:dyDescent="0.2">
      <c r="A5850">
        <v>12.451789939999999</v>
      </c>
      <c r="B5850">
        <v>-6.8272413949999997</v>
      </c>
    </row>
    <row r="5851" spans="1:2" x14ac:dyDescent="0.2">
      <c r="A5851">
        <v>-1.0577931110000001</v>
      </c>
      <c r="B5851">
        <v>26.067038579999998</v>
      </c>
    </row>
    <row r="5852" spans="1:2" x14ac:dyDescent="0.2">
      <c r="A5852">
        <v>-12.85766005</v>
      </c>
      <c r="B5852">
        <v>11.83008085</v>
      </c>
    </row>
    <row r="5853" spans="1:2" x14ac:dyDescent="0.2">
      <c r="A5853">
        <v>3.922633502</v>
      </c>
      <c r="B5853">
        <v>9.0174023089999995</v>
      </c>
    </row>
    <row r="5854" spans="1:2" x14ac:dyDescent="0.2">
      <c r="A5854">
        <v>-15.25365949</v>
      </c>
      <c r="B5854">
        <v>20.530135260000002</v>
      </c>
    </row>
    <row r="5855" spans="1:2" x14ac:dyDescent="0.2">
      <c r="A5855">
        <v>-24.426406060000001</v>
      </c>
      <c r="B5855">
        <v>12.038718380000001</v>
      </c>
    </row>
    <row r="5856" spans="1:2" x14ac:dyDescent="0.2">
      <c r="A5856">
        <v>-1.484344466</v>
      </c>
      <c r="B5856">
        <v>2.8790089459999999</v>
      </c>
    </row>
    <row r="5857" spans="1:2" x14ac:dyDescent="0.2">
      <c r="A5857">
        <v>-15.6109054</v>
      </c>
      <c r="B5857">
        <v>1.8129358799999999</v>
      </c>
    </row>
    <row r="5858" spans="1:2" x14ac:dyDescent="0.2">
      <c r="A5858">
        <v>18.333865620000001</v>
      </c>
      <c r="B5858">
        <v>6.2080385519999997</v>
      </c>
    </row>
    <row r="5859" spans="1:2" x14ac:dyDescent="0.2">
      <c r="A5859">
        <v>1.2135069549999999</v>
      </c>
      <c r="B5859">
        <v>6.243730963</v>
      </c>
    </row>
    <row r="5860" spans="1:2" x14ac:dyDescent="0.2">
      <c r="A5860">
        <v>-13.700873290000001</v>
      </c>
      <c r="B5860">
        <v>10.639027520000001</v>
      </c>
    </row>
    <row r="5861" spans="1:2" x14ac:dyDescent="0.2">
      <c r="A5861">
        <v>-3.9482259009999998</v>
      </c>
      <c r="B5861">
        <v>15.10253468</v>
      </c>
    </row>
    <row r="5862" spans="1:2" x14ac:dyDescent="0.2">
      <c r="A5862">
        <v>5.9775646040000003</v>
      </c>
      <c r="B5862">
        <v>0.48395026899999999</v>
      </c>
    </row>
    <row r="5863" spans="1:2" x14ac:dyDescent="0.2">
      <c r="A5863">
        <v>-3.2243611479999998</v>
      </c>
      <c r="B5863">
        <v>17.566516790000001</v>
      </c>
    </row>
    <row r="5864" spans="1:2" x14ac:dyDescent="0.2">
      <c r="A5864">
        <v>9.2255484049999996</v>
      </c>
      <c r="B5864">
        <v>1.511033485</v>
      </c>
    </row>
    <row r="5865" spans="1:2" x14ac:dyDescent="0.2">
      <c r="A5865">
        <v>-14.799556109999999</v>
      </c>
      <c r="B5865">
        <v>0.342002466</v>
      </c>
    </row>
    <row r="5866" spans="1:2" x14ac:dyDescent="0.2">
      <c r="A5866">
        <v>0.77660955899999995</v>
      </c>
      <c r="B5866">
        <v>5.2897864219999997</v>
      </c>
    </row>
    <row r="5867" spans="1:2" x14ac:dyDescent="0.2">
      <c r="A5867">
        <v>9.8178692259999991</v>
      </c>
      <c r="B5867">
        <v>2.7060459630000002</v>
      </c>
    </row>
    <row r="5868" spans="1:2" x14ac:dyDescent="0.2">
      <c r="A5868">
        <v>-15.42059499</v>
      </c>
      <c r="B5868">
        <v>0.35054076299999998</v>
      </c>
    </row>
    <row r="5869" spans="1:2" x14ac:dyDescent="0.2">
      <c r="A5869">
        <v>5.137800983</v>
      </c>
      <c r="B5869">
        <v>-7.0152641359999999</v>
      </c>
    </row>
    <row r="5870" spans="1:2" x14ac:dyDescent="0.2">
      <c r="A5870">
        <v>-7.0573026099999998</v>
      </c>
      <c r="B5870">
        <v>5.2471796709999996</v>
      </c>
    </row>
    <row r="5871" spans="1:2" x14ac:dyDescent="0.2">
      <c r="A5871">
        <v>1.335395084</v>
      </c>
      <c r="B5871">
        <v>6.6724178289999996</v>
      </c>
    </row>
    <row r="5872" spans="1:2" x14ac:dyDescent="0.2">
      <c r="A5872">
        <v>-4.5563816570000002</v>
      </c>
      <c r="B5872">
        <v>12.93122166</v>
      </c>
    </row>
    <row r="5873" spans="1:2" x14ac:dyDescent="0.2">
      <c r="A5873">
        <v>-25.286641299999999</v>
      </c>
      <c r="B5873">
        <v>14.7669231</v>
      </c>
    </row>
    <row r="5874" spans="1:2" x14ac:dyDescent="0.2">
      <c r="A5874">
        <v>-19.355133760000001</v>
      </c>
      <c r="B5874">
        <v>5.8885059069999999</v>
      </c>
    </row>
    <row r="5875" spans="1:2" x14ac:dyDescent="0.2">
      <c r="A5875">
        <v>-2.551161</v>
      </c>
      <c r="B5875">
        <v>1.78243291</v>
      </c>
    </row>
    <row r="5876" spans="1:2" x14ac:dyDescent="0.2">
      <c r="A5876">
        <v>-20.36450005</v>
      </c>
      <c r="B5876">
        <v>8.0493508800000004</v>
      </c>
    </row>
    <row r="5877" spans="1:2" x14ac:dyDescent="0.2">
      <c r="A5877">
        <v>7.0938459070000004</v>
      </c>
      <c r="B5877">
        <v>1.4210035510000001</v>
      </c>
    </row>
    <row r="5878" spans="1:2" x14ac:dyDescent="0.2">
      <c r="A5878">
        <v>10.236187510000001</v>
      </c>
      <c r="B5878">
        <v>17.16145925</v>
      </c>
    </row>
    <row r="5879" spans="1:2" x14ac:dyDescent="0.2">
      <c r="A5879">
        <v>-19.65093624</v>
      </c>
      <c r="B5879">
        <v>7.5434817399999998</v>
      </c>
    </row>
    <row r="5880" spans="1:2" x14ac:dyDescent="0.2">
      <c r="A5880">
        <v>-12.32469403</v>
      </c>
      <c r="B5880">
        <v>4.9260936290000004</v>
      </c>
    </row>
    <row r="5881" spans="1:2" x14ac:dyDescent="0.2">
      <c r="A5881">
        <v>12.216242490000001</v>
      </c>
      <c r="B5881">
        <v>3.8208690070000002</v>
      </c>
    </row>
    <row r="5882" spans="1:2" x14ac:dyDescent="0.2">
      <c r="A5882">
        <v>-27.46499524</v>
      </c>
      <c r="B5882">
        <v>17.342520010000001</v>
      </c>
    </row>
    <row r="5883" spans="1:2" x14ac:dyDescent="0.2">
      <c r="A5883">
        <v>-0.42630623000000001</v>
      </c>
      <c r="B5883">
        <v>-7.2328953399999998</v>
      </c>
    </row>
    <row r="5884" spans="1:2" x14ac:dyDescent="0.2">
      <c r="A5884">
        <v>14.23984944</v>
      </c>
      <c r="B5884">
        <v>-6.9112032919999997</v>
      </c>
    </row>
    <row r="5885" spans="1:2" x14ac:dyDescent="0.2">
      <c r="A5885">
        <v>-12.46340878</v>
      </c>
      <c r="B5885">
        <v>8.4115076860000002</v>
      </c>
    </row>
    <row r="5886" spans="1:2" x14ac:dyDescent="0.2">
      <c r="A5886">
        <v>-18.425188070000001</v>
      </c>
      <c r="B5886">
        <v>5.294539146</v>
      </c>
    </row>
    <row r="5887" spans="1:2" x14ac:dyDescent="0.2">
      <c r="A5887">
        <v>-3.6925339519999998</v>
      </c>
      <c r="B5887">
        <v>16.256252060000001</v>
      </c>
    </row>
    <row r="5888" spans="1:2" x14ac:dyDescent="0.2">
      <c r="A5888">
        <v>2.2313658520000001</v>
      </c>
      <c r="B5888">
        <v>-1.8347525769999999</v>
      </c>
    </row>
    <row r="5889" spans="1:2" x14ac:dyDescent="0.2">
      <c r="A5889">
        <v>-3.517773595</v>
      </c>
      <c r="B5889">
        <v>0.81063774</v>
      </c>
    </row>
    <row r="5890" spans="1:2" x14ac:dyDescent="0.2">
      <c r="A5890">
        <v>8.3338853129999997</v>
      </c>
      <c r="B5890">
        <v>1.5554963930000001</v>
      </c>
    </row>
    <row r="5891" spans="1:2" x14ac:dyDescent="0.2">
      <c r="A5891">
        <v>-22.449831669999998</v>
      </c>
      <c r="B5891">
        <v>11.14026505</v>
      </c>
    </row>
    <row r="5892" spans="1:2" x14ac:dyDescent="0.2">
      <c r="A5892">
        <v>-1.9552536629999999</v>
      </c>
      <c r="B5892">
        <v>-3.2330652139999998</v>
      </c>
    </row>
    <row r="5893" spans="1:2" x14ac:dyDescent="0.2">
      <c r="A5893">
        <v>-5.9670053410000001</v>
      </c>
      <c r="B5893">
        <v>8.5130688130000003</v>
      </c>
    </row>
    <row r="5894" spans="1:2" x14ac:dyDescent="0.2">
      <c r="A5894">
        <v>0.73479151300000001</v>
      </c>
      <c r="B5894">
        <v>-2.644333649</v>
      </c>
    </row>
    <row r="5895" spans="1:2" x14ac:dyDescent="0.2">
      <c r="A5895">
        <v>-4.7944853329999999</v>
      </c>
      <c r="B5895">
        <v>13.6457324</v>
      </c>
    </row>
    <row r="5896" spans="1:2" x14ac:dyDescent="0.2">
      <c r="A5896">
        <v>8.5640110109999998</v>
      </c>
      <c r="B5896">
        <v>16.961284079999999</v>
      </c>
    </row>
    <row r="5897" spans="1:2" x14ac:dyDescent="0.2">
      <c r="A5897">
        <v>-12.43962664</v>
      </c>
      <c r="B5897">
        <v>9.7841995310000005</v>
      </c>
    </row>
    <row r="5898" spans="1:2" x14ac:dyDescent="0.2">
      <c r="A5898">
        <v>-12.84203572</v>
      </c>
      <c r="B5898">
        <v>8.2188559550000004</v>
      </c>
    </row>
    <row r="5899" spans="1:2" x14ac:dyDescent="0.2">
      <c r="A5899">
        <v>-13.4671313</v>
      </c>
      <c r="B5899">
        <v>8.8038930759999996</v>
      </c>
    </row>
    <row r="5900" spans="1:2" x14ac:dyDescent="0.2">
      <c r="A5900">
        <v>-6.0622470509999999</v>
      </c>
      <c r="B5900">
        <v>8.2841999550000001</v>
      </c>
    </row>
    <row r="5901" spans="1:2" x14ac:dyDescent="0.2">
      <c r="A5901">
        <v>-4.1194433459999997</v>
      </c>
      <c r="B5901">
        <v>15.635777579999999</v>
      </c>
    </row>
    <row r="5902" spans="1:2" x14ac:dyDescent="0.2">
      <c r="A5902">
        <v>-12.41153089</v>
      </c>
      <c r="B5902">
        <v>7.677039819</v>
      </c>
    </row>
    <row r="5903" spans="1:2" x14ac:dyDescent="0.2">
      <c r="A5903">
        <v>15.973096310000001</v>
      </c>
      <c r="B5903">
        <v>4.9736843659999996</v>
      </c>
    </row>
    <row r="5904" spans="1:2" x14ac:dyDescent="0.2">
      <c r="A5904">
        <v>-26.287628699999999</v>
      </c>
      <c r="B5904">
        <v>15.93626364</v>
      </c>
    </row>
    <row r="5905" spans="1:2" x14ac:dyDescent="0.2">
      <c r="A5905">
        <v>7.4449151870000003</v>
      </c>
      <c r="B5905">
        <v>13.215103129999999</v>
      </c>
    </row>
    <row r="5906" spans="1:2" x14ac:dyDescent="0.2">
      <c r="A5906">
        <v>-12.462938250000001</v>
      </c>
      <c r="B5906">
        <v>9.4860106149999996</v>
      </c>
    </row>
    <row r="5907" spans="1:2" x14ac:dyDescent="0.2">
      <c r="A5907">
        <v>-7.1435826560000004</v>
      </c>
      <c r="B5907">
        <v>2.1923731559999999</v>
      </c>
    </row>
    <row r="5908" spans="1:2" x14ac:dyDescent="0.2">
      <c r="A5908">
        <v>16.689987219999999</v>
      </c>
      <c r="B5908">
        <v>-7.5854657010000004</v>
      </c>
    </row>
    <row r="5909" spans="1:2" x14ac:dyDescent="0.2">
      <c r="A5909">
        <v>-21.374208029999998</v>
      </c>
      <c r="B5909">
        <v>9.5452932859999997</v>
      </c>
    </row>
    <row r="5910" spans="1:2" x14ac:dyDescent="0.2">
      <c r="A5910">
        <v>11.546265350000001</v>
      </c>
      <c r="B5910">
        <v>-6.8655332659999999</v>
      </c>
    </row>
    <row r="5911" spans="1:2" x14ac:dyDescent="0.2">
      <c r="A5911">
        <v>-5.7265134000000002E-2</v>
      </c>
      <c r="B5911">
        <v>-2.0946926609999998</v>
      </c>
    </row>
    <row r="5912" spans="1:2" x14ac:dyDescent="0.2">
      <c r="A5912">
        <v>12.244074790000001</v>
      </c>
      <c r="B5912">
        <v>3.40293321</v>
      </c>
    </row>
    <row r="5913" spans="1:2" x14ac:dyDescent="0.2">
      <c r="A5913">
        <v>3.3050020400000002</v>
      </c>
      <c r="B5913">
        <v>8.2863050250000008</v>
      </c>
    </row>
    <row r="5914" spans="1:2" x14ac:dyDescent="0.2">
      <c r="A5914">
        <v>-23.541357290000001</v>
      </c>
      <c r="B5914">
        <v>12.219291419999999</v>
      </c>
    </row>
    <row r="5915" spans="1:2" x14ac:dyDescent="0.2">
      <c r="A5915">
        <v>-23.157572800000001</v>
      </c>
      <c r="B5915">
        <v>11.814257939999999</v>
      </c>
    </row>
    <row r="5916" spans="1:2" x14ac:dyDescent="0.2">
      <c r="A5916">
        <v>-4.3394315319999999</v>
      </c>
      <c r="B5916">
        <v>14.41323085</v>
      </c>
    </row>
    <row r="5917" spans="1:2" x14ac:dyDescent="0.2">
      <c r="A5917">
        <v>8.1498897180000007</v>
      </c>
      <c r="B5917">
        <v>-7.4846218999999996</v>
      </c>
    </row>
    <row r="5918" spans="1:2" x14ac:dyDescent="0.2">
      <c r="A5918">
        <v>-13.44808027</v>
      </c>
      <c r="B5918">
        <v>10.36680219</v>
      </c>
    </row>
    <row r="5919" spans="1:2" x14ac:dyDescent="0.2">
      <c r="A5919">
        <v>10.733155030000001</v>
      </c>
      <c r="B5919">
        <v>2.339732068</v>
      </c>
    </row>
    <row r="5920" spans="1:2" x14ac:dyDescent="0.2">
      <c r="A5920">
        <v>-12.77318198</v>
      </c>
      <c r="B5920">
        <v>8.0182406050000008</v>
      </c>
    </row>
    <row r="5921" spans="1:2" x14ac:dyDescent="0.2">
      <c r="A5921">
        <v>-0.55294781900000001</v>
      </c>
      <c r="B5921">
        <v>-2.245559106</v>
      </c>
    </row>
    <row r="5922" spans="1:2" x14ac:dyDescent="0.2">
      <c r="A5922">
        <v>-12.662414739999999</v>
      </c>
      <c r="B5922">
        <v>7.0744387870000001</v>
      </c>
    </row>
    <row r="5923" spans="1:2" x14ac:dyDescent="0.2">
      <c r="A5923">
        <v>-7.4243082530000004</v>
      </c>
      <c r="B5923">
        <v>2.1038489349999998</v>
      </c>
    </row>
    <row r="5924" spans="1:2" x14ac:dyDescent="0.2">
      <c r="A5924">
        <v>-7.4974302179999999</v>
      </c>
      <c r="B5924">
        <v>4.2723925139999999</v>
      </c>
    </row>
    <row r="5925" spans="1:2" x14ac:dyDescent="0.2">
      <c r="A5925">
        <v>-6.5028470089999999</v>
      </c>
      <c r="B5925">
        <v>4.5439428660000001</v>
      </c>
    </row>
    <row r="5926" spans="1:2" x14ac:dyDescent="0.2">
      <c r="A5926">
        <v>14.184295150000001</v>
      </c>
      <c r="B5926">
        <v>-7.5805721989999997</v>
      </c>
    </row>
    <row r="5927" spans="1:2" x14ac:dyDescent="0.2">
      <c r="A5927">
        <v>-5.6970210789999998</v>
      </c>
      <c r="B5927">
        <v>10.44861577</v>
      </c>
    </row>
    <row r="5928" spans="1:2" x14ac:dyDescent="0.2">
      <c r="A5928">
        <v>3.029031238</v>
      </c>
      <c r="B5928">
        <v>-7.1613717389999998</v>
      </c>
    </row>
    <row r="5929" spans="1:2" x14ac:dyDescent="0.2">
      <c r="A5929">
        <v>6.4522849649999996</v>
      </c>
      <c r="B5929">
        <v>0.497562911</v>
      </c>
    </row>
    <row r="5930" spans="1:2" x14ac:dyDescent="0.2">
      <c r="A5930">
        <v>-13.82282064</v>
      </c>
      <c r="B5930">
        <v>14.359800359999999</v>
      </c>
    </row>
    <row r="5931" spans="1:2" x14ac:dyDescent="0.2">
      <c r="A5931">
        <v>-0.24911650699999999</v>
      </c>
      <c r="B5931">
        <v>-7.1918103850000001</v>
      </c>
    </row>
    <row r="5932" spans="1:2" x14ac:dyDescent="0.2">
      <c r="A5932">
        <v>-23.57967141</v>
      </c>
      <c r="B5932">
        <v>12.835780789999999</v>
      </c>
    </row>
    <row r="5933" spans="1:2" x14ac:dyDescent="0.2">
      <c r="A5933">
        <v>7.8796877070000004</v>
      </c>
      <c r="B5933">
        <v>0.69212167499999999</v>
      </c>
    </row>
    <row r="5934" spans="1:2" x14ac:dyDescent="0.2">
      <c r="A5934">
        <v>9.0940321159999993</v>
      </c>
      <c r="B5934">
        <v>1.979583672</v>
      </c>
    </row>
    <row r="5935" spans="1:2" x14ac:dyDescent="0.2">
      <c r="A5935">
        <v>9.4436001520000001</v>
      </c>
      <c r="B5935">
        <v>-6.4999604440000001</v>
      </c>
    </row>
    <row r="5936" spans="1:2" x14ac:dyDescent="0.2">
      <c r="A5936">
        <v>-6.0571277270000001</v>
      </c>
      <c r="B5936">
        <v>7.6093116729999997</v>
      </c>
    </row>
    <row r="5937" spans="1:2" x14ac:dyDescent="0.2">
      <c r="A5937">
        <v>7.8385332449999998</v>
      </c>
      <c r="B5937">
        <v>-6.6509525229999999</v>
      </c>
    </row>
    <row r="5938" spans="1:2" x14ac:dyDescent="0.2">
      <c r="A5938">
        <v>15.432946149999999</v>
      </c>
      <c r="B5938">
        <v>4.672020657</v>
      </c>
    </row>
    <row r="5939" spans="1:2" x14ac:dyDescent="0.2">
      <c r="A5939">
        <v>13.63388546</v>
      </c>
      <c r="B5939">
        <v>-6.646337655</v>
      </c>
    </row>
    <row r="5940" spans="1:2" x14ac:dyDescent="0.2">
      <c r="A5940">
        <v>-13.94131988</v>
      </c>
      <c r="B5940">
        <v>16.235658969999999</v>
      </c>
    </row>
    <row r="5941" spans="1:2" x14ac:dyDescent="0.2">
      <c r="A5941">
        <v>-15.846991940000001</v>
      </c>
      <c r="B5941">
        <v>1.284952028</v>
      </c>
    </row>
    <row r="5942" spans="1:2" x14ac:dyDescent="0.2">
      <c r="A5942">
        <v>-27.06794257</v>
      </c>
      <c r="B5942">
        <v>17.52100566</v>
      </c>
    </row>
    <row r="5943" spans="1:2" x14ac:dyDescent="0.2">
      <c r="A5943">
        <v>7.1115612260000001</v>
      </c>
      <c r="B5943">
        <v>1.0695344120000001</v>
      </c>
    </row>
    <row r="5944" spans="1:2" x14ac:dyDescent="0.2">
      <c r="A5944">
        <v>-11.68843105</v>
      </c>
      <c r="B5944">
        <v>1.552579433</v>
      </c>
    </row>
    <row r="5945" spans="1:2" x14ac:dyDescent="0.2">
      <c r="A5945">
        <v>6.1340494589999999</v>
      </c>
      <c r="B5945">
        <v>-7.4084096969999997</v>
      </c>
    </row>
    <row r="5946" spans="1:2" x14ac:dyDescent="0.2">
      <c r="A5946">
        <v>-26.353926130000001</v>
      </c>
      <c r="B5946">
        <v>16.446134369999999</v>
      </c>
    </row>
    <row r="5947" spans="1:2" x14ac:dyDescent="0.2">
      <c r="A5947">
        <v>3.5679341870000001</v>
      </c>
      <c r="B5947">
        <v>-0.53548716200000002</v>
      </c>
    </row>
    <row r="5948" spans="1:2" x14ac:dyDescent="0.2">
      <c r="A5948">
        <v>5.8943192069999997</v>
      </c>
      <c r="B5948">
        <v>-7.3619844060000004</v>
      </c>
    </row>
    <row r="5949" spans="1:2" x14ac:dyDescent="0.2">
      <c r="A5949">
        <v>-14.087605249999999</v>
      </c>
      <c r="B5949">
        <v>19.839854639999999</v>
      </c>
    </row>
    <row r="5950" spans="1:2" x14ac:dyDescent="0.2">
      <c r="A5950">
        <v>8.4191939930000004</v>
      </c>
      <c r="B5950">
        <v>15.301959699999999</v>
      </c>
    </row>
    <row r="5951" spans="1:2" x14ac:dyDescent="0.2">
      <c r="A5951">
        <v>-11.272650799999999</v>
      </c>
      <c r="B5951">
        <v>1.2230745670000001</v>
      </c>
    </row>
    <row r="5952" spans="1:2" x14ac:dyDescent="0.2">
      <c r="A5952">
        <v>-6.8813554259999998</v>
      </c>
      <c r="B5952">
        <v>6.1150414870000001</v>
      </c>
    </row>
    <row r="5953" spans="1:2" x14ac:dyDescent="0.2">
      <c r="A5953">
        <v>18.62741059</v>
      </c>
      <c r="B5953">
        <v>-6.8446764519999999</v>
      </c>
    </row>
    <row r="5954" spans="1:2" x14ac:dyDescent="0.2">
      <c r="A5954">
        <v>-1.2783085940000001</v>
      </c>
      <c r="B5954">
        <v>2.7303238639999998</v>
      </c>
    </row>
    <row r="5955" spans="1:2" x14ac:dyDescent="0.2">
      <c r="A5955">
        <v>-5.18037788</v>
      </c>
      <c r="B5955">
        <v>12.05518153</v>
      </c>
    </row>
    <row r="5956" spans="1:2" x14ac:dyDescent="0.2">
      <c r="A5956">
        <v>-1.1200529379999999</v>
      </c>
      <c r="B5956">
        <v>-3.0089341119999999</v>
      </c>
    </row>
    <row r="5957" spans="1:2" x14ac:dyDescent="0.2">
      <c r="A5957">
        <v>-13.609222669999999</v>
      </c>
      <c r="B5957">
        <v>11.71773378</v>
      </c>
    </row>
    <row r="5958" spans="1:2" x14ac:dyDescent="0.2">
      <c r="A5958">
        <v>4.9746047689999999</v>
      </c>
      <c r="B5958">
        <v>11.243675380000001</v>
      </c>
    </row>
    <row r="5959" spans="1:2" x14ac:dyDescent="0.2">
      <c r="A5959">
        <v>19.176276680000001</v>
      </c>
      <c r="B5959">
        <v>-6.9259289590000002</v>
      </c>
    </row>
    <row r="5960" spans="1:2" x14ac:dyDescent="0.2">
      <c r="A5960">
        <v>-3.5717171680000002</v>
      </c>
      <c r="B5960">
        <v>14.700449839999999</v>
      </c>
    </row>
    <row r="5961" spans="1:2" x14ac:dyDescent="0.2">
      <c r="A5961">
        <v>-19.139598320000001</v>
      </c>
      <c r="B5961">
        <v>6.1869582809999999</v>
      </c>
    </row>
    <row r="5962" spans="1:2" x14ac:dyDescent="0.2">
      <c r="A5962">
        <v>5.5533137430000004</v>
      </c>
      <c r="B5962">
        <v>12.39249914</v>
      </c>
    </row>
    <row r="5963" spans="1:2" x14ac:dyDescent="0.2">
      <c r="A5963">
        <v>3.9813958700000001</v>
      </c>
      <c r="B5963">
        <v>-6.508940086</v>
      </c>
    </row>
    <row r="5964" spans="1:2" x14ac:dyDescent="0.2">
      <c r="A5964">
        <v>-0.60470011000000001</v>
      </c>
      <c r="B5964">
        <v>-2.4988815170000001</v>
      </c>
    </row>
    <row r="5965" spans="1:2" x14ac:dyDescent="0.2">
      <c r="A5965">
        <v>-3.7241215959999998</v>
      </c>
      <c r="B5965">
        <v>16.462798450000001</v>
      </c>
    </row>
    <row r="5966" spans="1:2" x14ac:dyDescent="0.2">
      <c r="A5966">
        <v>-11.84334872</v>
      </c>
      <c r="B5966">
        <v>5.7094308050000002</v>
      </c>
    </row>
    <row r="5967" spans="1:2" x14ac:dyDescent="0.2">
      <c r="A5967">
        <v>19.88596802</v>
      </c>
      <c r="B5967">
        <v>7.3432306909999996</v>
      </c>
    </row>
    <row r="5968" spans="1:2" x14ac:dyDescent="0.2">
      <c r="A5968">
        <v>-23.466171200000002</v>
      </c>
      <c r="B5968">
        <v>12.146615479999999</v>
      </c>
    </row>
    <row r="5969" spans="1:2" x14ac:dyDescent="0.2">
      <c r="A5969">
        <v>4.6204281930000004</v>
      </c>
      <c r="B5969">
        <v>-6.8017099630000004</v>
      </c>
    </row>
    <row r="5970" spans="1:2" x14ac:dyDescent="0.2">
      <c r="A5970">
        <v>15.19913624</v>
      </c>
      <c r="B5970">
        <v>-6.603218043</v>
      </c>
    </row>
    <row r="5971" spans="1:2" x14ac:dyDescent="0.2">
      <c r="A5971">
        <v>3.6213923659999998</v>
      </c>
      <c r="B5971">
        <v>8.7417863439999994</v>
      </c>
    </row>
    <row r="5972" spans="1:2" x14ac:dyDescent="0.2">
      <c r="A5972">
        <v>3.117525836</v>
      </c>
      <c r="B5972">
        <v>-7.6980743599999997</v>
      </c>
    </row>
    <row r="5973" spans="1:2" x14ac:dyDescent="0.2">
      <c r="A5973">
        <v>-16.919287870000002</v>
      </c>
      <c r="B5973">
        <v>3.4348772219999999</v>
      </c>
    </row>
    <row r="5974" spans="1:2" x14ac:dyDescent="0.2">
      <c r="A5974">
        <v>1.503083849</v>
      </c>
      <c r="B5974">
        <v>-6.5842170380000002</v>
      </c>
    </row>
    <row r="5975" spans="1:2" x14ac:dyDescent="0.2">
      <c r="A5975">
        <v>-14.634532370000001</v>
      </c>
      <c r="B5975">
        <v>17.057030959999999</v>
      </c>
    </row>
    <row r="5976" spans="1:2" x14ac:dyDescent="0.2">
      <c r="A5976">
        <v>10.975474050000001</v>
      </c>
      <c r="B5976">
        <v>-7.1169594759999999</v>
      </c>
    </row>
    <row r="5977" spans="1:2" x14ac:dyDescent="0.2">
      <c r="A5977">
        <v>-1.1947457260000001</v>
      </c>
      <c r="B5977">
        <v>3.2388565630000001</v>
      </c>
    </row>
    <row r="5978" spans="1:2" x14ac:dyDescent="0.2">
      <c r="A5978">
        <v>-22.067803210000001</v>
      </c>
      <c r="B5978">
        <v>9.6673828309999994</v>
      </c>
    </row>
    <row r="5979" spans="1:2" x14ac:dyDescent="0.2">
      <c r="A5979">
        <v>8.2018487610000008</v>
      </c>
      <c r="B5979">
        <v>-6.3055783480000001</v>
      </c>
    </row>
    <row r="5980" spans="1:2" x14ac:dyDescent="0.2">
      <c r="A5980">
        <v>2.131826513</v>
      </c>
      <c r="B5980">
        <v>-6.2776821509999996</v>
      </c>
    </row>
    <row r="5981" spans="1:2" x14ac:dyDescent="0.2">
      <c r="A5981">
        <v>-1.9420873359999999</v>
      </c>
      <c r="B5981">
        <v>2.1331808620000001</v>
      </c>
    </row>
    <row r="5982" spans="1:2" x14ac:dyDescent="0.2">
      <c r="A5982">
        <v>-4.6999310449999996</v>
      </c>
      <c r="B5982">
        <v>11.59162246</v>
      </c>
    </row>
    <row r="5983" spans="1:2" x14ac:dyDescent="0.2">
      <c r="A5983">
        <v>-14.177662160000001</v>
      </c>
      <c r="B5983">
        <v>16.06663854</v>
      </c>
    </row>
    <row r="5984" spans="1:2" x14ac:dyDescent="0.2">
      <c r="A5984">
        <v>-0.98755753000000002</v>
      </c>
      <c r="B5984">
        <v>2.9584203549999999</v>
      </c>
    </row>
    <row r="5985" spans="1:2" x14ac:dyDescent="0.2">
      <c r="A5985">
        <v>-4.2681897219999998</v>
      </c>
      <c r="B5985">
        <v>14.37409963</v>
      </c>
    </row>
    <row r="5986" spans="1:2" x14ac:dyDescent="0.2">
      <c r="A5986">
        <v>2.6565445049999998</v>
      </c>
      <c r="B5986">
        <v>7.2155642169999998</v>
      </c>
    </row>
    <row r="5987" spans="1:2" x14ac:dyDescent="0.2">
      <c r="A5987">
        <v>16.287661880000002</v>
      </c>
      <c r="B5987">
        <v>-7.1173688220000004</v>
      </c>
    </row>
    <row r="5988" spans="1:2" x14ac:dyDescent="0.2">
      <c r="A5988">
        <v>-20.85898242</v>
      </c>
      <c r="B5988">
        <v>9.2279803170000001</v>
      </c>
    </row>
    <row r="5989" spans="1:2" x14ac:dyDescent="0.2">
      <c r="A5989">
        <v>-13.65842703</v>
      </c>
      <c r="B5989">
        <v>11.097983490000001</v>
      </c>
    </row>
    <row r="5990" spans="1:2" x14ac:dyDescent="0.2">
      <c r="A5990">
        <v>-22.350949199999999</v>
      </c>
      <c r="B5990">
        <v>10.08861381</v>
      </c>
    </row>
    <row r="5991" spans="1:2" x14ac:dyDescent="0.2">
      <c r="A5991">
        <v>-13.39976302</v>
      </c>
      <c r="B5991">
        <v>9.0047433300000002</v>
      </c>
    </row>
    <row r="5992" spans="1:2" x14ac:dyDescent="0.2">
      <c r="A5992">
        <v>6.4717374989999996</v>
      </c>
      <c r="B5992">
        <v>12.76017865</v>
      </c>
    </row>
    <row r="5993" spans="1:2" x14ac:dyDescent="0.2">
      <c r="A5993">
        <v>-16.083826219999999</v>
      </c>
      <c r="B5993">
        <v>0.79300243599999998</v>
      </c>
    </row>
    <row r="5994" spans="1:2" x14ac:dyDescent="0.2">
      <c r="A5994">
        <v>6.7391259479999999</v>
      </c>
      <c r="B5994">
        <v>0.246080667</v>
      </c>
    </row>
    <row r="5995" spans="1:2" x14ac:dyDescent="0.2">
      <c r="A5995">
        <v>6.3929380399999998</v>
      </c>
      <c r="B5995">
        <v>12.81401243</v>
      </c>
    </row>
    <row r="5996" spans="1:2" x14ac:dyDescent="0.2">
      <c r="A5996">
        <v>0.30028769500000002</v>
      </c>
      <c r="B5996">
        <v>-6.6094271559999997</v>
      </c>
    </row>
    <row r="5997" spans="1:2" x14ac:dyDescent="0.2">
      <c r="A5997">
        <v>-21.273998989999999</v>
      </c>
      <c r="B5997">
        <v>9.1087550470000007</v>
      </c>
    </row>
    <row r="5998" spans="1:2" x14ac:dyDescent="0.2">
      <c r="A5998">
        <v>-22.606890780000001</v>
      </c>
      <c r="B5998">
        <v>11.14421643</v>
      </c>
    </row>
    <row r="5999" spans="1:2" x14ac:dyDescent="0.2">
      <c r="A5999">
        <v>4.7950533860000002</v>
      </c>
      <c r="B5999">
        <v>-6.9281271799999997</v>
      </c>
    </row>
    <row r="6000" spans="1:2" x14ac:dyDescent="0.2">
      <c r="A6000">
        <v>-3.8706538680000002</v>
      </c>
      <c r="B6000">
        <v>-6.9525534999999999E-2</v>
      </c>
    </row>
    <row r="6001" spans="1:2" x14ac:dyDescent="0.2">
      <c r="A6001">
        <v>3.899901104</v>
      </c>
      <c r="B6001">
        <v>-6.7389669940000001</v>
      </c>
    </row>
    <row r="6002" spans="1:2" x14ac:dyDescent="0.2">
      <c r="A6002">
        <v>1.3733640920000001</v>
      </c>
      <c r="B6002">
        <v>-7.1611738620000001</v>
      </c>
    </row>
    <row r="6003" spans="1:2" x14ac:dyDescent="0.2">
      <c r="A6003">
        <v>-2.880513557</v>
      </c>
      <c r="B6003">
        <v>1.5392339429999999</v>
      </c>
    </row>
    <row r="6004" spans="1:2" x14ac:dyDescent="0.2">
      <c r="A6004">
        <v>-20.628453</v>
      </c>
      <c r="B6004">
        <v>8.9536578500000008</v>
      </c>
    </row>
    <row r="6005" spans="1:2" x14ac:dyDescent="0.2">
      <c r="A6005">
        <v>-22.824195280000001</v>
      </c>
      <c r="B6005">
        <v>11.59897625</v>
      </c>
    </row>
    <row r="6006" spans="1:2" x14ac:dyDescent="0.2">
      <c r="A6006">
        <v>2.8378361050000001</v>
      </c>
      <c r="B6006">
        <v>-1.218791497</v>
      </c>
    </row>
    <row r="6007" spans="1:2" x14ac:dyDescent="0.2">
      <c r="A6007">
        <v>13.71240057</v>
      </c>
      <c r="B6007">
        <v>-6.5876934069999997</v>
      </c>
    </row>
    <row r="6008" spans="1:2" x14ac:dyDescent="0.2">
      <c r="A6008">
        <v>3.5231345539999999</v>
      </c>
      <c r="B6008">
        <v>-7.4543316260000001</v>
      </c>
    </row>
    <row r="6009" spans="1:2" x14ac:dyDescent="0.2">
      <c r="A6009">
        <v>14.77544181</v>
      </c>
      <c r="B6009">
        <v>-7.7299836920000002</v>
      </c>
    </row>
    <row r="6010" spans="1:2" x14ac:dyDescent="0.2">
      <c r="A6010">
        <v>-14.82600556</v>
      </c>
      <c r="B6010">
        <v>0.206919834</v>
      </c>
    </row>
    <row r="6011" spans="1:2" x14ac:dyDescent="0.2">
      <c r="A6011">
        <v>0.89801895600000003</v>
      </c>
      <c r="B6011">
        <v>-7.1993860490000001</v>
      </c>
    </row>
    <row r="6012" spans="1:2" x14ac:dyDescent="0.2">
      <c r="A6012">
        <v>-0.74782336599999999</v>
      </c>
      <c r="B6012">
        <v>4.1698162180000002</v>
      </c>
    </row>
    <row r="6013" spans="1:2" x14ac:dyDescent="0.2">
      <c r="A6013">
        <v>3.7121485000000003E-2</v>
      </c>
      <c r="B6013">
        <v>5.0085441729999998</v>
      </c>
    </row>
    <row r="6014" spans="1:2" x14ac:dyDescent="0.2">
      <c r="A6014">
        <v>1.345800273</v>
      </c>
      <c r="B6014">
        <v>-1.686499009</v>
      </c>
    </row>
    <row r="6015" spans="1:2" x14ac:dyDescent="0.2">
      <c r="A6015">
        <v>-14.46195196</v>
      </c>
      <c r="B6015">
        <v>18.395121570000001</v>
      </c>
    </row>
    <row r="6016" spans="1:2" x14ac:dyDescent="0.2">
      <c r="A6016">
        <v>-4.9654097659999996</v>
      </c>
      <c r="B6016">
        <v>12.578590739999999</v>
      </c>
    </row>
    <row r="6017" spans="1:2" x14ac:dyDescent="0.2">
      <c r="A6017">
        <v>-7.1050256059999999</v>
      </c>
      <c r="B6017">
        <v>5.1565371630000003</v>
      </c>
    </row>
    <row r="6018" spans="1:2" x14ac:dyDescent="0.2">
      <c r="A6018">
        <v>-12.76143087</v>
      </c>
      <c r="B6018">
        <v>10.322461089999999</v>
      </c>
    </row>
    <row r="6019" spans="1:2" x14ac:dyDescent="0.2">
      <c r="A6019">
        <v>7.0434629690000001</v>
      </c>
      <c r="B6019">
        <v>-7.2813745000000001</v>
      </c>
    </row>
    <row r="6020" spans="1:2" x14ac:dyDescent="0.2">
      <c r="A6020">
        <v>14.944993330000001</v>
      </c>
      <c r="B6020">
        <v>-6.5849702839999997</v>
      </c>
    </row>
    <row r="6021" spans="1:2" x14ac:dyDescent="0.2">
      <c r="A6021">
        <v>-21.499695899999999</v>
      </c>
      <c r="B6021">
        <v>9.5228880329999992</v>
      </c>
    </row>
    <row r="6022" spans="1:2" x14ac:dyDescent="0.2">
      <c r="A6022">
        <v>8.5351413279999999</v>
      </c>
      <c r="B6022">
        <v>1.6249857640000001</v>
      </c>
    </row>
    <row r="6023" spans="1:2" x14ac:dyDescent="0.2">
      <c r="A6023">
        <v>-23.009844999999999</v>
      </c>
      <c r="B6023">
        <v>11.590448370000001</v>
      </c>
    </row>
    <row r="6024" spans="1:2" x14ac:dyDescent="0.2">
      <c r="A6024">
        <v>-3.1641705170000001</v>
      </c>
      <c r="B6024">
        <v>18.805294329999999</v>
      </c>
    </row>
    <row r="6025" spans="1:2" x14ac:dyDescent="0.2">
      <c r="A6025">
        <v>-5.2861043529999998</v>
      </c>
      <c r="B6025">
        <v>12.77264585</v>
      </c>
    </row>
    <row r="6026" spans="1:2" x14ac:dyDescent="0.2">
      <c r="A6026">
        <v>11.4304899</v>
      </c>
      <c r="B6026">
        <v>3.8449400570000001</v>
      </c>
    </row>
    <row r="6027" spans="1:2" x14ac:dyDescent="0.2">
      <c r="A6027">
        <v>8.309570098</v>
      </c>
      <c r="B6027">
        <v>1.9097370490000001</v>
      </c>
    </row>
    <row r="6028" spans="1:2" x14ac:dyDescent="0.2">
      <c r="A6028">
        <v>0.36208553599999999</v>
      </c>
      <c r="B6028">
        <v>5.4793749890000001</v>
      </c>
    </row>
    <row r="6029" spans="1:2" x14ac:dyDescent="0.2">
      <c r="A6029">
        <v>0.78352034800000003</v>
      </c>
      <c r="B6029">
        <v>4.7006674300000002</v>
      </c>
    </row>
    <row r="6030" spans="1:2" x14ac:dyDescent="0.2">
      <c r="A6030">
        <v>3.8516498100000001</v>
      </c>
      <c r="B6030">
        <v>-6.2531666929999998</v>
      </c>
    </row>
    <row r="6031" spans="1:2" x14ac:dyDescent="0.2">
      <c r="A6031">
        <v>-0.114435931</v>
      </c>
      <c r="B6031">
        <v>-2.3188759390000002</v>
      </c>
    </row>
    <row r="6032" spans="1:2" x14ac:dyDescent="0.2">
      <c r="A6032">
        <v>4.4946455710000004</v>
      </c>
      <c r="B6032">
        <v>9.8685516329999992</v>
      </c>
    </row>
    <row r="6033" spans="1:2" x14ac:dyDescent="0.2">
      <c r="A6033">
        <v>-4.3385268579999998</v>
      </c>
      <c r="B6033">
        <v>12.655773050000001</v>
      </c>
    </row>
    <row r="6034" spans="1:2" x14ac:dyDescent="0.2">
      <c r="A6034">
        <v>-12.21176941</v>
      </c>
      <c r="B6034">
        <v>4.2839982450000003</v>
      </c>
    </row>
    <row r="6035" spans="1:2" x14ac:dyDescent="0.2">
      <c r="A6035">
        <v>23.016249259999999</v>
      </c>
      <c r="B6035">
        <v>-6.6216661569999999</v>
      </c>
    </row>
    <row r="6036" spans="1:2" x14ac:dyDescent="0.2">
      <c r="A6036">
        <v>4.0829544719999999</v>
      </c>
      <c r="B6036">
        <v>9.9411270419999997</v>
      </c>
    </row>
    <row r="6037" spans="1:2" x14ac:dyDescent="0.2">
      <c r="A6037">
        <v>-15.86177138</v>
      </c>
      <c r="B6037">
        <v>2.5918356349999998</v>
      </c>
    </row>
    <row r="6038" spans="1:2" x14ac:dyDescent="0.2">
      <c r="A6038">
        <v>6.8881352490000003</v>
      </c>
      <c r="B6038">
        <v>0.86513172500000002</v>
      </c>
    </row>
    <row r="6039" spans="1:2" x14ac:dyDescent="0.2">
      <c r="A6039">
        <v>-19.197710000000001</v>
      </c>
      <c r="B6039">
        <v>6.0855478639999996</v>
      </c>
    </row>
    <row r="6040" spans="1:2" x14ac:dyDescent="0.2">
      <c r="A6040">
        <v>-15.57247561</v>
      </c>
      <c r="B6040">
        <v>0.23142517400000001</v>
      </c>
    </row>
    <row r="6041" spans="1:2" x14ac:dyDescent="0.2">
      <c r="A6041">
        <v>-3.5905007370000002</v>
      </c>
      <c r="B6041">
        <v>15.665274569999999</v>
      </c>
    </row>
    <row r="6042" spans="1:2" x14ac:dyDescent="0.2">
      <c r="A6042">
        <v>8.1250195139999999</v>
      </c>
      <c r="B6042">
        <v>-7.3635642409999997</v>
      </c>
    </row>
    <row r="6043" spans="1:2" x14ac:dyDescent="0.2">
      <c r="A6043">
        <v>17.125140699999999</v>
      </c>
      <c r="B6043">
        <v>5.8419147389999999</v>
      </c>
    </row>
    <row r="6044" spans="1:2" x14ac:dyDescent="0.2">
      <c r="A6044">
        <v>11.337167040000001</v>
      </c>
      <c r="B6044">
        <v>-6.8527226079999997</v>
      </c>
    </row>
    <row r="6045" spans="1:2" x14ac:dyDescent="0.2">
      <c r="A6045">
        <v>-2.240327712</v>
      </c>
      <c r="B6045">
        <v>20.977634869999999</v>
      </c>
    </row>
    <row r="6046" spans="1:2" x14ac:dyDescent="0.2">
      <c r="A6046">
        <v>-11.20670988</v>
      </c>
      <c r="B6046">
        <v>1.937211808</v>
      </c>
    </row>
    <row r="6047" spans="1:2" x14ac:dyDescent="0.2">
      <c r="A6047">
        <v>-1.0802261849999999</v>
      </c>
      <c r="B6047">
        <v>4.2474456370000002</v>
      </c>
    </row>
    <row r="6048" spans="1:2" x14ac:dyDescent="0.2">
      <c r="A6048">
        <v>4.5840492859999999</v>
      </c>
      <c r="B6048">
        <v>-7.1546484960000001</v>
      </c>
    </row>
    <row r="6049" spans="1:2" x14ac:dyDescent="0.2">
      <c r="A6049">
        <v>3.0301782469999998</v>
      </c>
      <c r="B6049">
        <v>8.8445404080000003</v>
      </c>
    </row>
    <row r="6050" spans="1:2" x14ac:dyDescent="0.2">
      <c r="A6050">
        <v>-23.921875620000002</v>
      </c>
      <c r="B6050">
        <v>12.190191159999999</v>
      </c>
    </row>
    <row r="6051" spans="1:2" x14ac:dyDescent="0.2">
      <c r="A6051">
        <v>-6.7264927739999996</v>
      </c>
      <c r="B6051">
        <v>6.4793461179999996</v>
      </c>
    </row>
    <row r="6052" spans="1:2" x14ac:dyDescent="0.2">
      <c r="A6052">
        <v>-21.837738510000001</v>
      </c>
      <c r="B6052">
        <v>9.1342949529999995</v>
      </c>
    </row>
    <row r="6053" spans="1:2" x14ac:dyDescent="0.2">
      <c r="A6053">
        <v>21.38988003</v>
      </c>
      <c r="B6053">
        <v>-6.9756358250000003</v>
      </c>
    </row>
    <row r="6054" spans="1:2" x14ac:dyDescent="0.2">
      <c r="A6054">
        <v>-11.868679269999999</v>
      </c>
      <c r="B6054">
        <v>4.7687313910000002</v>
      </c>
    </row>
    <row r="6055" spans="1:2" x14ac:dyDescent="0.2">
      <c r="A6055">
        <v>-22.715179079999999</v>
      </c>
      <c r="B6055">
        <v>10.75466688</v>
      </c>
    </row>
    <row r="6056" spans="1:2" x14ac:dyDescent="0.2">
      <c r="A6056">
        <v>1.2943848790000001</v>
      </c>
      <c r="B6056">
        <v>-1.541955795</v>
      </c>
    </row>
    <row r="6057" spans="1:2" x14ac:dyDescent="0.2">
      <c r="A6057">
        <v>-11.106392270000001</v>
      </c>
      <c r="B6057">
        <v>0.93125163</v>
      </c>
    </row>
    <row r="6058" spans="1:2" x14ac:dyDescent="0.2">
      <c r="A6058">
        <v>4.3096113950000001</v>
      </c>
      <c r="B6058">
        <v>-6.7697607770000001</v>
      </c>
    </row>
    <row r="6059" spans="1:2" x14ac:dyDescent="0.2">
      <c r="A6059">
        <v>-6.6243231839999996</v>
      </c>
      <c r="B6059">
        <v>5.5241830939999996</v>
      </c>
    </row>
    <row r="6060" spans="1:2" x14ac:dyDescent="0.2">
      <c r="A6060">
        <v>-19.523491060000001</v>
      </c>
      <c r="B6060">
        <v>7.3793696449999997</v>
      </c>
    </row>
    <row r="6061" spans="1:2" x14ac:dyDescent="0.2">
      <c r="A6061">
        <v>3.9001597179999998</v>
      </c>
      <c r="B6061">
        <v>-0.90506763000000001</v>
      </c>
    </row>
    <row r="6062" spans="1:2" x14ac:dyDescent="0.2">
      <c r="A6062">
        <v>3.3981987340000002</v>
      </c>
      <c r="B6062">
        <v>-6.8781143739999999</v>
      </c>
    </row>
    <row r="6063" spans="1:2" x14ac:dyDescent="0.2">
      <c r="A6063">
        <v>-0.130250172</v>
      </c>
      <c r="B6063">
        <v>-6.3213460990000003</v>
      </c>
    </row>
    <row r="6064" spans="1:2" x14ac:dyDescent="0.2">
      <c r="A6064">
        <v>-0.22152016899999999</v>
      </c>
      <c r="B6064">
        <v>-2.551985089</v>
      </c>
    </row>
    <row r="6065" spans="1:2" x14ac:dyDescent="0.2">
      <c r="A6065">
        <v>1.544605521</v>
      </c>
      <c r="B6065">
        <v>6.6841612570000004</v>
      </c>
    </row>
    <row r="6066" spans="1:2" x14ac:dyDescent="0.2">
      <c r="A6066">
        <v>0.97663701300000005</v>
      </c>
      <c r="B6066">
        <v>-6.5790580409999997</v>
      </c>
    </row>
    <row r="6067" spans="1:2" x14ac:dyDescent="0.2">
      <c r="A6067">
        <v>-1.215841849</v>
      </c>
      <c r="B6067">
        <v>-3.1892686449999998</v>
      </c>
    </row>
    <row r="6068" spans="1:2" x14ac:dyDescent="0.2">
      <c r="A6068">
        <v>-5.4844261190000001</v>
      </c>
      <c r="B6068">
        <v>8.7828561389999997</v>
      </c>
    </row>
    <row r="6069" spans="1:2" x14ac:dyDescent="0.2">
      <c r="A6069">
        <v>4.3007148209999997</v>
      </c>
      <c r="B6069">
        <v>-6.1836204309999996</v>
      </c>
    </row>
    <row r="6070" spans="1:2" x14ac:dyDescent="0.2">
      <c r="A6070">
        <v>9.4725543349999999</v>
      </c>
      <c r="B6070">
        <v>2.3537273010000002</v>
      </c>
    </row>
    <row r="6071" spans="1:2" x14ac:dyDescent="0.2">
      <c r="A6071">
        <v>12.458532659999999</v>
      </c>
      <c r="B6071">
        <v>3.6692793849999998</v>
      </c>
    </row>
    <row r="6072" spans="1:2" x14ac:dyDescent="0.2">
      <c r="A6072">
        <v>-11.291239149999999</v>
      </c>
      <c r="B6072">
        <v>3.035947138</v>
      </c>
    </row>
    <row r="6073" spans="1:2" x14ac:dyDescent="0.2">
      <c r="A6073">
        <v>8.9130732199999994</v>
      </c>
      <c r="B6073">
        <v>-7.0813503259999999</v>
      </c>
    </row>
    <row r="6074" spans="1:2" x14ac:dyDescent="0.2">
      <c r="A6074">
        <v>7.8861378110000002</v>
      </c>
      <c r="B6074">
        <v>14.470660369999999</v>
      </c>
    </row>
    <row r="6075" spans="1:2" x14ac:dyDescent="0.2">
      <c r="A6075">
        <v>-16.472288370000001</v>
      </c>
      <c r="B6075">
        <v>3.2748731700000002</v>
      </c>
    </row>
    <row r="6076" spans="1:2" x14ac:dyDescent="0.2">
      <c r="A6076">
        <v>-3.517296269</v>
      </c>
      <c r="B6076">
        <v>20.13356658</v>
      </c>
    </row>
    <row r="6077" spans="1:2" x14ac:dyDescent="0.2">
      <c r="A6077">
        <v>-11.92204018</v>
      </c>
      <c r="B6077">
        <v>5.3827558309999999</v>
      </c>
    </row>
    <row r="6078" spans="1:2" x14ac:dyDescent="0.2">
      <c r="A6078">
        <v>1.502762967</v>
      </c>
      <c r="B6078">
        <v>-7.1615690389999997</v>
      </c>
    </row>
    <row r="6079" spans="1:2" x14ac:dyDescent="0.2">
      <c r="A6079">
        <v>-14.466379659999999</v>
      </c>
      <c r="B6079">
        <v>12.153102069999999</v>
      </c>
    </row>
    <row r="6080" spans="1:2" x14ac:dyDescent="0.2">
      <c r="A6080">
        <v>-5.045720319</v>
      </c>
      <c r="B6080">
        <v>12.86321354</v>
      </c>
    </row>
    <row r="6081" spans="1:2" x14ac:dyDescent="0.2">
      <c r="A6081">
        <v>2.908231657</v>
      </c>
      <c r="B6081">
        <v>-0.63804748600000005</v>
      </c>
    </row>
    <row r="6082" spans="1:2" x14ac:dyDescent="0.2">
      <c r="A6082">
        <v>0.491485116</v>
      </c>
      <c r="B6082">
        <v>6.3706971819999998</v>
      </c>
    </row>
    <row r="6083" spans="1:2" x14ac:dyDescent="0.2">
      <c r="A6083">
        <v>-26.381383140000001</v>
      </c>
      <c r="B6083">
        <v>16.01043443</v>
      </c>
    </row>
    <row r="6084" spans="1:2" x14ac:dyDescent="0.2">
      <c r="A6084">
        <v>4.52457873</v>
      </c>
      <c r="B6084">
        <v>0.53472277899999998</v>
      </c>
    </row>
    <row r="6085" spans="1:2" x14ac:dyDescent="0.2">
      <c r="A6085">
        <v>9.9483727809999998</v>
      </c>
      <c r="B6085">
        <v>16.517463490000001</v>
      </c>
    </row>
    <row r="6086" spans="1:2" x14ac:dyDescent="0.2">
      <c r="A6086">
        <v>-10.624159499999999</v>
      </c>
      <c r="B6086">
        <v>1.4746527270000001</v>
      </c>
    </row>
    <row r="6087" spans="1:2" x14ac:dyDescent="0.2">
      <c r="A6087">
        <v>2.9647304349999999</v>
      </c>
      <c r="B6087">
        <v>9.1197742010000002</v>
      </c>
    </row>
    <row r="6088" spans="1:2" x14ac:dyDescent="0.2">
      <c r="A6088">
        <v>11.697674360000001</v>
      </c>
      <c r="B6088">
        <v>-6.3277994040000003</v>
      </c>
    </row>
    <row r="6089" spans="1:2" x14ac:dyDescent="0.2">
      <c r="A6089">
        <v>-15.768984489999999</v>
      </c>
      <c r="B6089">
        <v>0.623342811</v>
      </c>
    </row>
    <row r="6090" spans="1:2" x14ac:dyDescent="0.2">
      <c r="A6090">
        <v>-3.689456614</v>
      </c>
      <c r="B6090">
        <v>1.4602869300000001</v>
      </c>
    </row>
    <row r="6091" spans="1:2" x14ac:dyDescent="0.2">
      <c r="A6091">
        <v>-2.078629329</v>
      </c>
      <c r="B6091">
        <v>23.53174005</v>
      </c>
    </row>
    <row r="6092" spans="1:2" x14ac:dyDescent="0.2">
      <c r="A6092">
        <v>3.2299643389999999</v>
      </c>
      <c r="B6092">
        <v>10.053556779999999</v>
      </c>
    </row>
    <row r="6093" spans="1:2" x14ac:dyDescent="0.2">
      <c r="A6093">
        <v>-15.0762015</v>
      </c>
      <c r="B6093">
        <v>2.2530258000000001E-2</v>
      </c>
    </row>
    <row r="6094" spans="1:2" x14ac:dyDescent="0.2">
      <c r="A6094">
        <v>5.8370434519999996</v>
      </c>
      <c r="B6094">
        <v>-6.5007860270000002</v>
      </c>
    </row>
    <row r="6095" spans="1:2" x14ac:dyDescent="0.2">
      <c r="A6095">
        <v>1.73979393</v>
      </c>
      <c r="B6095">
        <v>-7.1939613490000003</v>
      </c>
    </row>
    <row r="6096" spans="1:2" x14ac:dyDescent="0.2">
      <c r="A6096">
        <v>10.360526419999999</v>
      </c>
      <c r="B6096">
        <v>-6.6984143319999996</v>
      </c>
    </row>
    <row r="6097" spans="1:2" x14ac:dyDescent="0.2">
      <c r="A6097">
        <v>-16.74829016</v>
      </c>
      <c r="B6097">
        <v>3.6960641019999998</v>
      </c>
    </row>
    <row r="6098" spans="1:2" x14ac:dyDescent="0.2">
      <c r="A6098">
        <v>-7.8084628870000001</v>
      </c>
      <c r="B6098">
        <v>3.5809647330000001</v>
      </c>
    </row>
    <row r="6099" spans="1:2" x14ac:dyDescent="0.2">
      <c r="A6099">
        <v>-13.455133330000001</v>
      </c>
      <c r="B6099">
        <v>15.01281792</v>
      </c>
    </row>
    <row r="6100" spans="1:2" x14ac:dyDescent="0.2">
      <c r="A6100">
        <v>3.9834262909999998</v>
      </c>
      <c r="B6100">
        <v>10.344994570000001</v>
      </c>
    </row>
    <row r="6101" spans="1:2" x14ac:dyDescent="0.2">
      <c r="A6101">
        <v>-6.1602604019999996</v>
      </c>
      <c r="B6101">
        <v>5.6631191669999996</v>
      </c>
    </row>
    <row r="6102" spans="1:2" x14ac:dyDescent="0.2">
      <c r="A6102">
        <v>13.338756930000001</v>
      </c>
      <c r="B6102">
        <v>-6.4258112650000001</v>
      </c>
    </row>
    <row r="6103" spans="1:2" x14ac:dyDescent="0.2">
      <c r="A6103">
        <v>-26.329184009999999</v>
      </c>
      <c r="B6103">
        <v>15.307428099999999</v>
      </c>
    </row>
    <row r="6104" spans="1:2" x14ac:dyDescent="0.2">
      <c r="A6104">
        <v>-12.24216326</v>
      </c>
      <c r="B6104">
        <v>7.1406996210000004</v>
      </c>
    </row>
    <row r="6105" spans="1:2" x14ac:dyDescent="0.2">
      <c r="A6105">
        <v>-11.18879523</v>
      </c>
      <c r="B6105">
        <v>1.79690419</v>
      </c>
    </row>
    <row r="6106" spans="1:2" x14ac:dyDescent="0.2">
      <c r="A6106">
        <v>-0.79328972399999997</v>
      </c>
      <c r="B6106">
        <v>4.3990907559999997</v>
      </c>
    </row>
    <row r="6107" spans="1:2" x14ac:dyDescent="0.2">
      <c r="A6107">
        <v>9.1837599599999997</v>
      </c>
      <c r="B6107">
        <v>1.878908848</v>
      </c>
    </row>
    <row r="6108" spans="1:2" x14ac:dyDescent="0.2">
      <c r="A6108">
        <v>-3.2164644880000002</v>
      </c>
      <c r="B6108">
        <v>1.601445829</v>
      </c>
    </row>
    <row r="6109" spans="1:2" x14ac:dyDescent="0.2">
      <c r="A6109">
        <v>-23.98249929</v>
      </c>
      <c r="B6109">
        <v>11.97025652</v>
      </c>
    </row>
    <row r="6110" spans="1:2" x14ac:dyDescent="0.2">
      <c r="A6110">
        <v>-11.682754060000001</v>
      </c>
      <c r="B6110">
        <v>3.925717315</v>
      </c>
    </row>
    <row r="6111" spans="1:2" x14ac:dyDescent="0.2">
      <c r="A6111">
        <v>5.472504571</v>
      </c>
      <c r="B6111">
        <v>-7.2109515579999997</v>
      </c>
    </row>
    <row r="6112" spans="1:2" x14ac:dyDescent="0.2">
      <c r="A6112">
        <v>3.4684262750000001</v>
      </c>
      <c r="B6112">
        <v>8.5782654209999993</v>
      </c>
    </row>
    <row r="6113" spans="1:2" x14ac:dyDescent="0.2">
      <c r="A6113">
        <v>-20.729026659999999</v>
      </c>
      <c r="B6113">
        <v>6.9401104699999996</v>
      </c>
    </row>
    <row r="6114" spans="1:2" x14ac:dyDescent="0.2">
      <c r="A6114">
        <v>-1.2304363250000001</v>
      </c>
      <c r="B6114">
        <v>-3.0122516159999999</v>
      </c>
    </row>
    <row r="6115" spans="1:2" x14ac:dyDescent="0.2">
      <c r="A6115">
        <v>23.37723999</v>
      </c>
      <c r="B6115">
        <v>-6.773647274</v>
      </c>
    </row>
    <row r="6116" spans="1:2" x14ac:dyDescent="0.2">
      <c r="A6116">
        <v>-16.44035955</v>
      </c>
      <c r="B6116">
        <v>2.5695710890000001</v>
      </c>
    </row>
    <row r="6117" spans="1:2" x14ac:dyDescent="0.2">
      <c r="A6117">
        <v>-1.6567424470000001</v>
      </c>
      <c r="B6117">
        <v>2.938596456</v>
      </c>
    </row>
    <row r="6118" spans="1:2" x14ac:dyDescent="0.2">
      <c r="A6118">
        <v>-10.85307894</v>
      </c>
      <c r="B6118">
        <v>2.217347266</v>
      </c>
    </row>
    <row r="6119" spans="1:2" x14ac:dyDescent="0.2">
      <c r="A6119">
        <v>-11.870291099999999</v>
      </c>
      <c r="B6119">
        <v>3.7138049199999998</v>
      </c>
    </row>
    <row r="6120" spans="1:2" x14ac:dyDescent="0.2">
      <c r="A6120">
        <v>3.019227297</v>
      </c>
      <c r="B6120">
        <v>8.5057868410000008</v>
      </c>
    </row>
    <row r="6121" spans="1:2" x14ac:dyDescent="0.2">
      <c r="A6121">
        <v>-18.59019219</v>
      </c>
      <c r="B6121">
        <v>4.9295983039999998</v>
      </c>
    </row>
    <row r="6122" spans="1:2" x14ac:dyDescent="0.2">
      <c r="A6122">
        <v>-2.0053749139999999</v>
      </c>
      <c r="B6122">
        <v>22.038474919999999</v>
      </c>
    </row>
    <row r="6123" spans="1:2" x14ac:dyDescent="0.2">
      <c r="A6123">
        <v>0.50054040499999997</v>
      </c>
      <c r="B6123">
        <v>5.9786520059999999</v>
      </c>
    </row>
    <row r="6124" spans="1:2" x14ac:dyDescent="0.2">
      <c r="A6124">
        <v>-1.005184579</v>
      </c>
      <c r="B6124">
        <v>4.3965801039999999</v>
      </c>
    </row>
    <row r="6125" spans="1:2" x14ac:dyDescent="0.2">
      <c r="A6125">
        <v>4.5839701770000003</v>
      </c>
      <c r="B6125">
        <v>-0.30997634699999999</v>
      </c>
    </row>
    <row r="6126" spans="1:2" x14ac:dyDescent="0.2">
      <c r="A6126">
        <v>-22.37360709</v>
      </c>
      <c r="B6126">
        <v>11.19332155</v>
      </c>
    </row>
    <row r="6127" spans="1:2" x14ac:dyDescent="0.2">
      <c r="A6127">
        <v>-1.2237219699999999</v>
      </c>
      <c r="B6127">
        <v>3.291924495</v>
      </c>
    </row>
    <row r="6128" spans="1:2" x14ac:dyDescent="0.2">
      <c r="A6128">
        <v>-15.08192259</v>
      </c>
      <c r="B6128">
        <v>22.71928204</v>
      </c>
    </row>
    <row r="6129" spans="1:2" x14ac:dyDescent="0.2">
      <c r="A6129">
        <v>-12.423651489999999</v>
      </c>
      <c r="B6129">
        <v>7.6306951539999996</v>
      </c>
    </row>
    <row r="6130" spans="1:2" x14ac:dyDescent="0.2">
      <c r="A6130">
        <v>-6.3769178210000002</v>
      </c>
      <c r="B6130">
        <v>6.9084276559999998</v>
      </c>
    </row>
    <row r="6131" spans="1:2" x14ac:dyDescent="0.2">
      <c r="A6131">
        <v>-23.23836421</v>
      </c>
      <c r="B6131">
        <v>11.36597227</v>
      </c>
    </row>
    <row r="6132" spans="1:2" x14ac:dyDescent="0.2">
      <c r="A6132">
        <v>-12.98603164</v>
      </c>
      <c r="B6132">
        <v>9.4736527689999992</v>
      </c>
    </row>
    <row r="6133" spans="1:2" x14ac:dyDescent="0.2">
      <c r="A6133">
        <v>-15.68042339</v>
      </c>
      <c r="B6133">
        <v>2.3197732310000001</v>
      </c>
    </row>
    <row r="6134" spans="1:2" x14ac:dyDescent="0.2">
      <c r="A6134">
        <v>11.750570209999999</v>
      </c>
      <c r="B6134">
        <v>2.6009242499999998</v>
      </c>
    </row>
    <row r="6135" spans="1:2" x14ac:dyDescent="0.2">
      <c r="A6135">
        <v>14.868206600000001</v>
      </c>
      <c r="B6135">
        <v>-6.8707030680000001</v>
      </c>
    </row>
    <row r="6136" spans="1:2" x14ac:dyDescent="0.2">
      <c r="A6136">
        <v>2.8145766999999999E-2</v>
      </c>
      <c r="B6136">
        <v>-2.3961222279999999</v>
      </c>
    </row>
    <row r="6137" spans="1:2" x14ac:dyDescent="0.2">
      <c r="A6137">
        <v>-4.2317614030000001</v>
      </c>
      <c r="B6137">
        <v>12.37003638</v>
      </c>
    </row>
    <row r="6138" spans="1:2" x14ac:dyDescent="0.2">
      <c r="A6138">
        <v>-1.010550056</v>
      </c>
      <c r="B6138">
        <v>2.6816162719999999</v>
      </c>
    </row>
    <row r="6139" spans="1:2" x14ac:dyDescent="0.2">
      <c r="A6139">
        <v>-19.331396040000001</v>
      </c>
      <c r="B6139">
        <v>6.6523549969999998</v>
      </c>
    </row>
    <row r="6140" spans="1:2" x14ac:dyDescent="0.2">
      <c r="A6140">
        <v>-3.865077146</v>
      </c>
      <c r="B6140">
        <v>15.26455172</v>
      </c>
    </row>
    <row r="6141" spans="1:2" x14ac:dyDescent="0.2">
      <c r="A6141">
        <v>11.8870524</v>
      </c>
      <c r="B6141">
        <v>-6.8759601840000002</v>
      </c>
    </row>
    <row r="6142" spans="1:2" x14ac:dyDescent="0.2">
      <c r="A6142">
        <v>-20.200092309999999</v>
      </c>
      <c r="B6142">
        <v>8.215183004</v>
      </c>
    </row>
    <row r="6143" spans="1:2" x14ac:dyDescent="0.2">
      <c r="A6143">
        <v>6.5120617510000001</v>
      </c>
      <c r="B6143">
        <v>0.53256343500000003</v>
      </c>
    </row>
    <row r="6144" spans="1:2" x14ac:dyDescent="0.2">
      <c r="A6144">
        <v>-5.7073914840000004</v>
      </c>
      <c r="B6144">
        <v>9.051351146</v>
      </c>
    </row>
    <row r="6145" spans="1:2" x14ac:dyDescent="0.2">
      <c r="A6145">
        <v>-17.99400245</v>
      </c>
      <c r="B6145">
        <v>4.3169646359999998</v>
      </c>
    </row>
    <row r="6146" spans="1:2" x14ac:dyDescent="0.2">
      <c r="A6146">
        <v>8.3473324790000003</v>
      </c>
      <c r="B6146">
        <v>2.061765222</v>
      </c>
    </row>
    <row r="6147" spans="1:2" x14ac:dyDescent="0.2">
      <c r="A6147">
        <v>3.886747889</v>
      </c>
      <c r="B6147">
        <v>-0.34771506099999999</v>
      </c>
    </row>
    <row r="6148" spans="1:2" x14ac:dyDescent="0.2">
      <c r="A6148">
        <v>-18.29853743</v>
      </c>
      <c r="B6148">
        <v>5.2929915449999996</v>
      </c>
    </row>
    <row r="6149" spans="1:2" x14ac:dyDescent="0.2">
      <c r="A6149">
        <v>-13.67563294</v>
      </c>
      <c r="B6149">
        <v>11.5935994</v>
      </c>
    </row>
    <row r="6150" spans="1:2" x14ac:dyDescent="0.2">
      <c r="A6150">
        <v>-17.5464865</v>
      </c>
      <c r="B6150">
        <v>3.3287819000000001</v>
      </c>
    </row>
    <row r="6151" spans="1:2" x14ac:dyDescent="0.2">
      <c r="A6151">
        <v>-0.66660775999999999</v>
      </c>
      <c r="B6151">
        <v>-2.5515220439999999</v>
      </c>
    </row>
    <row r="6152" spans="1:2" x14ac:dyDescent="0.2">
      <c r="A6152">
        <v>-4.1865076270000001</v>
      </c>
      <c r="B6152">
        <v>15.36264884</v>
      </c>
    </row>
    <row r="6153" spans="1:2" x14ac:dyDescent="0.2">
      <c r="A6153">
        <v>-11.96445638</v>
      </c>
      <c r="B6153">
        <v>3.6157282350000002</v>
      </c>
    </row>
    <row r="6154" spans="1:2" x14ac:dyDescent="0.2">
      <c r="A6154">
        <v>-2.1424522499999998</v>
      </c>
      <c r="B6154">
        <v>3.1074592189999999</v>
      </c>
    </row>
    <row r="6155" spans="1:2" x14ac:dyDescent="0.2">
      <c r="A6155">
        <v>-26.06355495</v>
      </c>
      <c r="B6155">
        <v>16.266142640000002</v>
      </c>
    </row>
    <row r="6156" spans="1:2" x14ac:dyDescent="0.2">
      <c r="A6156">
        <v>14.898084109999999</v>
      </c>
      <c r="B6156">
        <v>-7.3490310069999998</v>
      </c>
    </row>
    <row r="6157" spans="1:2" x14ac:dyDescent="0.2">
      <c r="A6157">
        <v>7.7695305899999996</v>
      </c>
      <c r="B6157">
        <v>13.52052866</v>
      </c>
    </row>
    <row r="6158" spans="1:2" x14ac:dyDescent="0.2">
      <c r="A6158">
        <v>-13.462133059999999</v>
      </c>
      <c r="B6158">
        <v>11.741454969999999</v>
      </c>
    </row>
    <row r="6159" spans="1:2" x14ac:dyDescent="0.2">
      <c r="A6159">
        <v>3.7703832949999998</v>
      </c>
      <c r="B6159">
        <v>-6.5154687960000004</v>
      </c>
    </row>
    <row r="6160" spans="1:2" x14ac:dyDescent="0.2">
      <c r="A6160">
        <v>-4.3329272530000003</v>
      </c>
      <c r="B6160">
        <v>12.006551440000001</v>
      </c>
    </row>
    <row r="6161" spans="1:2" x14ac:dyDescent="0.2">
      <c r="A6161">
        <v>-11.935167890000001</v>
      </c>
      <c r="B6161">
        <v>3.346151645</v>
      </c>
    </row>
    <row r="6162" spans="1:2" x14ac:dyDescent="0.2">
      <c r="A6162">
        <v>13.240118170000001</v>
      </c>
      <c r="B6162">
        <v>3.6557119830000002</v>
      </c>
    </row>
    <row r="6163" spans="1:2" x14ac:dyDescent="0.2">
      <c r="A6163">
        <v>-3.9571333989999999</v>
      </c>
      <c r="B6163">
        <v>15.851300330000001</v>
      </c>
    </row>
    <row r="6164" spans="1:2" x14ac:dyDescent="0.2">
      <c r="A6164">
        <v>-27.781741669999999</v>
      </c>
      <c r="B6164">
        <v>18.351038719999998</v>
      </c>
    </row>
    <row r="6165" spans="1:2" x14ac:dyDescent="0.2">
      <c r="A6165">
        <v>-14.21846963</v>
      </c>
      <c r="B6165">
        <v>17.293902249999999</v>
      </c>
    </row>
    <row r="6166" spans="1:2" x14ac:dyDescent="0.2">
      <c r="A6166">
        <v>7.4282227980000002</v>
      </c>
      <c r="B6166">
        <v>0.85722455600000003</v>
      </c>
    </row>
    <row r="6167" spans="1:2" x14ac:dyDescent="0.2">
      <c r="A6167">
        <v>13.476290219999999</v>
      </c>
      <c r="B6167">
        <v>-6.8376222650000003</v>
      </c>
    </row>
    <row r="6168" spans="1:2" x14ac:dyDescent="0.2">
      <c r="A6168">
        <v>18.923164329999999</v>
      </c>
      <c r="B6168">
        <v>-7.0975365080000001</v>
      </c>
    </row>
    <row r="6169" spans="1:2" x14ac:dyDescent="0.2">
      <c r="A6169">
        <v>2.046026693</v>
      </c>
      <c r="B6169">
        <v>-1.7349012260000001</v>
      </c>
    </row>
    <row r="6170" spans="1:2" x14ac:dyDescent="0.2">
      <c r="A6170">
        <v>8.4295678350000003</v>
      </c>
      <c r="B6170">
        <v>14.609018600000001</v>
      </c>
    </row>
    <row r="6171" spans="1:2" x14ac:dyDescent="0.2">
      <c r="A6171">
        <v>-14.131366570000001</v>
      </c>
      <c r="B6171">
        <v>18.916204610000001</v>
      </c>
    </row>
    <row r="6172" spans="1:2" x14ac:dyDescent="0.2">
      <c r="A6172">
        <v>-4.8293602599999996</v>
      </c>
      <c r="B6172">
        <v>14.387321679999999</v>
      </c>
    </row>
    <row r="6173" spans="1:2" x14ac:dyDescent="0.2">
      <c r="A6173">
        <v>5.6272741789999996</v>
      </c>
      <c r="B6173">
        <v>11.54966677</v>
      </c>
    </row>
    <row r="6174" spans="1:2" x14ac:dyDescent="0.2">
      <c r="A6174">
        <v>2.1917449379999998</v>
      </c>
      <c r="B6174">
        <v>8.2424290409999994</v>
      </c>
    </row>
    <row r="6175" spans="1:2" x14ac:dyDescent="0.2">
      <c r="A6175">
        <v>-13.46088421</v>
      </c>
      <c r="B6175">
        <v>12.0136667</v>
      </c>
    </row>
    <row r="6176" spans="1:2" x14ac:dyDescent="0.2">
      <c r="A6176">
        <v>-19.440294649999998</v>
      </c>
      <c r="B6176">
        <v>6.3221463240000002</v>
      </c>
    </row>
    <row r="6177" spans="1:2" x14ac:dyDescent="0.2">
      <c r="A6177">
        <v>-3.0344890279999999</v>
      </c>
      <c r="B6177">
        <v>20.13392275</v>
      </c>
    </row>
    <row r="6178" spans="1:2" x14ac:dyDescent="0.2">
      <c r="A6178">
        <v>3.4701849650000001</v>
      </c>
      <c r="B6178">
        <v>8.9430229600000004</v>
      </c>
    </row>
    <row r="6179" spans="1:2" x14ac:dyDescent="0.2">
      <c r="A6179">
        <v>10.70526276</v>
      </c>
      <c r="B6179">
        <v>17.964269030000001</v>
      </c>
    </row>
    <row r="6180" spans="1:2" x14ac:dyDescent="0.2">
      <c r="A6180">
        <v>-5.6227541160000003</v>
      </c>
      <c r="B6180">
        <v>10.28440299</v>
      </c>
    </row>
    <row r="6181" spans="1:2" x14ac:dyDescent="0.2">
      <c r="A6181">
        <v>-21.347914159999998</v>
      </c>
      <c r="B6181">
        <v>9.2014920280000005</v>
      </c>
    </row>
    <row r="6182" spans="1:2" x14ac:dyDescent="0.2">
      <c r="A6182">
        <v>-16.719663860000001</v>
      </c>
      <c r="B6182">
        <v>1.9491869100000001</v>
      </c>
    </row>
    <row r="6183" spans="1:2" x14ac:dyDescent="0.2">
      <c r="A6183">
        <v>-3.2558036220000002</v>
      </c>
      <c r="B6183">
        <v>1.0673355600000001</v>
      </c>
    </row>
    <row r="6184" spans="1:2" x14ac:dyDescent="0.2">
      <c r="A6184">
        <v>-17.741705060000001</v>
      </c>
      <c r="B6184">
        <v>4.4820094839999998</v>
      </c>
    </row>
    <row r="6185" spans="1:2" x14ac:dyDescent="0.2">
      <c r="A6185">
        <v>12.556806959999999</v>
      </c>
      <c r="B6185">
        <v>-6.5751414239999999</v>
      </c>
    </row>
    <row r="6186" spans="1:2" x14ac:dyDescent="0.2">
      <c r="A6186">
        <v>-1.623818883</v>
      </c>
      <c r="B6186">
        <v>23.131679599999998</v>
      </c>
    </row>
    <row r="6187" spans="1:2" x14ac:dyDescent="0.2">
      <c r="A6187">
        <v>-14.800331890000001</v>
      </c>
      <c r="B6187">
        <v>21.263643040000002</v>
      </c>
    </row>
    <row r="6188" spans="1:2" x14ac:dyDescent="0.2">
      <c r="A6188">
        <v>3.4520031680000001</v>
      </c>
      <c r="B6188">
        <v>8.7101361950000005</v>
      </c>
    </row>
    <row r="6189" spans="1:2" x14ac:dyDescent="0.2">
      <c r="A6189">
        <v>-16.657113710000001</v>
      </c>
      <c r="B6189">
        <v>3.2602278099999999</v>
      </c>
    </row>
    <row r="6190" spans="1:2" x14ac:dyDescent="0.2">
      <c r="A6190">
        <v>-8.1330431999999994E-2</v>
      </c>
      <c r="B6190">
        <v>5.6465300059999999</v>
      </c>
    </row>
    <row r="6191" spans="1:2" x14ac:dyDescent="0.2">
      <c r="A6191">
        <v>-24.659124680000001</v>
      </c>
      <c r="B6191">
        <v>14.45058036</v>
      </c>
    </row>
    <row r="6192" spans="1:2" x14ac:dyDescent="0.2">
      <c r="A6192">
        <v>13.405277119999999</v>
      </c>
      <c r="B6192">
        <v>3.841414903</v>
      </c>
    </row>
    <row r="6193" spans="1:2" x14ac:dyDescent="0.2">
      <c r="A6193">
        <v>11.37270537</v>
      </c>
      <c r="B6193">
        <v>17.289383350000001</v>
      </c>
    </row>
    <row r="6194" spans="1:2" x14ac:dyDescent="0.2">
      <c r="A6194">
        <v>-19.953029180000001</v>
      </c>
      <c r="B6194">
        <v>6.7927654579999999</v>
      </c>
    </row>
    <row r="6195" spans="1:2" x14ac:dyDescent="0.2">
      <c r="A6195">
        <v>-1.983135946</v>
      </c>
      <c r="B6195">
        <v>-2.8182378620000001</v>
      </c>
    </row>
    <row r="6196" spans="1:2" x14ac:dyDescent="0.2">
      <c r="A6196">
        <v>-16.957562710000001</v>
      </c>
      <c r="B6196">
        <v>2.0768149120000001</v>
      </c>
    </row>
    <row r="6197" spans="1:2" x14ac:dyDescent="0.2">
      <c r="A6197">
        <v>0.19242179700000001</v>
      </c>
      <c r="B6197">
        <v>-2.2182315789999998</v>
      </c>
    </row>
    <row r="6198" spans="1:2" x14ac:dyDescent="0.2">
      <c r="A6198">
        <v>-13.129888749999999</v>
      </c>
      <c r="B6198">
        <v>9.6616979549999993</v>
      </c>
    </row>
    <row r="6199" spans="1:2" x14ac:dyDescent="0.2">
      <c r="A6199">
        <v>-5.145347331</v>
      </c>
      <c r="B6199">
        <v>11.3478528</v>
      </c>
    </row>
    <row r="6200" spans="1:2" x14ac:dyDescent="0.2">
      <c r="A6200">
        <v>7.2939846240000001</v>
      </c>
      <c r="B6200">
        <v>1.088887701</v>
      </c>
    </row>
    <row r="6201" spans="1:2" x14ac:dyDescent="0.2">
      <c r="A6201">
        <v>13.961274339999999</v>
      </c>
      <c r="B6201">
        <v>-6.9255791420000001</v>
      </c>
    </row>
    <row r="6202" spans="1:2" x14ac:dyDescent="0.2">
      <c r="A6202">
        <v>-17.345394129999999</v>
      </c>
      <c r="B6202">
        <v>4.0782763150000001</v>
      </c>
    </row>
    <row r="6203" spans="1:2" x14ac:dyDescent="0.2">
      <c r="A6203">
        <v>-22.752665929999999</v>
      </c>
      <c r="B6203">
        <v>12.73039885</v>
      </c>
    </row>
    <row r="6204" spans="1:2" x14ac:dyDescent="0.2">
      <c r="A6204">
        <v>-11.513169</v>
      </c>
      <c r="B6204">
        <v>1.7970601960000001</v>
      </c>
    </row>
    <row r="6205" spans="1:2" x14ac:dyDescent="0.2">
      <c r="A6205">
        <v>-12.664284820000001</v>
      </c>
      <c r="B6205">
        <v>6.4200662030000002</v>
      </c>
    </row>
    <row r="6206" spans="1:2" x14ac:dyDescent="0.2">
      <c r="A6206">
        <v>12.843898599999999</v>
      </c>
      <c r="B6206">
        <v>-6.4179056909999996</v>
      </c>
    </row>
    <row r="6207" spans="1:2" x14ac:dyDescent="0.2">
      <c r="A6207">
        <v>-5.444309509</v>
      </c>
      <c r="B6207">
        <v>10.16293385</v>
      </c>
    </row>
    <row r="6208" spans="1:2" x14ac:dyDescent="0.2">
      <c r="A6208">
        <v>-17.221375460000001</v>
      </c>
      <c r="B6208">
        <v>3.127755493</v>
      </c>
    </row>
    <row r="6209" spans="1:2" x14ac:dyDescent="0.2">
      <c r="A6209">
        <v>2.2187512190000001</v>
      </c>
      <c r="B6209">
        <v>-1.64829917</v>
      </c>
    </row>
    <row r="6210" spans="1:2" x14ac:dyDescent="0.2">
      <c r="A6210">
        <v>-14.892889909999999</v>
      </c>
      <c r="B6210">
        <v>18.59576401</v>
      </c>
    </row>
    <row r="6211" spans="1:2" x14ac:dyDescent="0.2">
      <c r="A6211">
        <v>-24.478235139999999</v>
      </c>
      <c r="B6211">
        <v>13.1330688</v>
      </c>
    </row>
    <row r="6212" spans="1:2" x14ac:dyDescent="0.2">
      <c r="A6212">
        <v>3.957371857</v>
      </c>
      <c r="B6212">
        <v>9.9853477690000005</v>
      </c>
    </row>
    <row r="6213" spans="1:2" x14ac:dyDescent="0.2">
      <c r="A6213">
        <v>-15.31964142</v>
      </c>
      <c r="B6213">
        <v>2.4615459999999999E-2</v>
      </c>
    </row>
    <row r="6214" spans="1:2" x14ac:dyDescent="0.2">
      <c r="A6214">
        <v>3.1017489130000002</v>
      </c>
      <c r="B6214">
        <v>8.7174966200000004</v>
      </c>
    </row>
    <row r="6215" spans="1:2" x14ac:dyDescent="0.2">
      <c r="A6215">
        <v>-4.2140744469999998</v>
      </c>
      <c r="B6215">
        <v>14.12259261</v>
      </c>
    </row>
    <row r="6216" spans="1:2" x14ac:dyDescent="0.2">
      <c r="A6216">
        <v>-15.86013706</v>
      </c>
      <c r="B6216">
        <v>24.77412181</v>
      </c>
    </row>
    <row r="6217" spans="1:2" x14ac:dyDescent="0.2">
      <c r="A6217">
        <v>-14.14378284</v>
      </c>
      <c r="B6217">
        <v>20.07116268</v>
      </c>
    </row>
    <row r="6218" spans="1:2" x14ac:dyDescent="0.2">
      <c r="A6218">
        <v>6.8145895589999999</v>
      </c>
      <c r="B6218">
        <v>13.06282633</v>
      </c>
    </row>
    <row r="6219" spans="1:2" x14ac:dyDescent="0.2">
      <c r="A6219">
        <v>-12.9121887</v>
      </c>
      <c r="B6219">
        <v>11.499803269999999</v>
      </c>
    </row>
    <row r="6220" spans="1:2" x14ac:dyDescent="0.2">
      <c r="A6220">
        <v>-5.4940684869999998</v>
      </c>
      <c r="B6220">
        <v>7.3944012539999999</v>
      </c>
    </row>
    <row r="6221" spans="1:2" x14ac:dyDescent="0.2">
      <c r="A6221">
        <v>-15.106893210000001</v>
      </c>
      <c r="B6221">
        <v>19.85882552</v>
      </c>
    </row>
    <row r="6222" spans="1:2" x14ac:dyDescent="0.2">
      <c r="A6222">
        <v>3.8281481450000001</v>
      </c>
      <c r="B6222">
        <v>-0.29683373299999999</v>
      </c>
    </row>
    <row r="6223" spans="1:2" x14ac:dyDescent="0.2">
      <c r="A6223">
        <v>14.42773749</v>
      </c>
      <c r="B6223">
        <v>-6.8493207119999999</v>
      </c>
    </row>
    <row r="6224" spans="1:2" x14ac:dyDescent="0.2">
      <c r="A6224">
        <v>-20.07725194</v>
      </c>
      <c r="B6224">
        <v>7.526180761</v>
      </c>
    </row>
    <row r="6225" spans="1:2" x14ac:dyDescent="0.2">
      <c r="A6225">
        <v>-14.98319139</v>
      </c>
      <c r="B6225">
        <v>1.5842755479999999</v>
      </c>
    </row>
    <row r="6226" spans="1:2" x14ac:dyDescent="0.2">
      <c r="A6226">
        <v>-4.9998829760000003</v>
      </c>
      <c r="B6226">
        <v>9.3070876909999996</v>
      </c>
    </row>
    <row r="6227" spans="1:2" x14ac:dyDescent="0.2">
      <c r="A6227">
        <v>-16.380932649999998</v>
      </c>
      <c r="B6227">
        <v>2.9096109920000002</v>
      </c>
    </row>
    <row r="6228" spans="1:2" x14ac:dyDescent="0.2">
      <c r="A6228">
        <v>-6.335585687</v>
      </c>
      <c r="B6228">
        <v>7.2953535020000002</v>
      </c>
    </row>
    <row r="6229" spans="1:2" x14ac:dyDescent="0.2">
      <c r="A6229">
        <v>11.303012560000001</v>
      </c>
      <c r="B6229">
        <v>-7.4177824719999998</v>
      </c>
    </row>
    <row r="6230" spans="1:2" x14ac:dyDescent="0.2">
      <c r="A6230">
        <v>-15.15286467</v>
      </c>
      <c r="B6230">
        <v>0.47079938900000001</v>
      </c>
    </row>
    <row r="6231" spans="1:2" x14ac:dyDescent="0.2">
      <c r="A6231">
        <v>13.206586400000001</v>
      </c>
      <c r="B6231">
        <v>-6.6450127769999998</v>
      </c>
    </row>
    <row r="6232" spans="1:2" x14ac:dyDescent="0.2">
      <c r="A6232">
        <v>7.6876655249999999</v>
      </c>
      <c r="B6232">
        <v>13.926090159999999</v>
      </c>
    </row>
    <row r="6233" spans="1:2" x14ac:dyDescent="0.2">
      <c r="A6233">
        <v>2.3054208460000001</v>
      </c>
      <c r="B6233">
        <v>7.9931412100000001</v>
      </c>
    </row>
    <row r="6234" spans="1:2" x14ac:dyDescent="0.2">
      <c r="A6234">
        <v>-18.08311814</v>
      </c>
      <c r="B6234">
        <v>5.2265929809999996</v>
      </c>
    </row>
    <row r="6235" spans="1:2" x14ac:dyDescent="0.2">
      <c r="A6235">
        <v>1.0556525299999999</v>
      </c>
      <c r="B6235">
        <v>6.3612665540000002</v>
      </c>
    </row>
    <row r="6236" spans="1:2" x14ac:dyDescent="0.2">
      <c r="A6236">
        <v>-2.501451366</v>
      </c>
      <c r="B6236">
        <v>20.642179280000001</v>
      </c>
    </row>
    <row r="6237" spans="1:2" x14ac:dyDescent="0.2">
      <c r="A6237">
        <v>-11.628754130000001</v>
      </c>
      <c r="B6237">
        <v>3.630757161</v>
      </c>
    </row>
    <row r="6238" spans="1:2" x14ac:dyDescent="0.2">
      <c r="A6238">
        <v>23.52028168</v>
      </c>
      <c r="B6238">
        <v>-7.1210209500000001</v>
      </c>
    </row>
    <row r="6239" spans="1:2" x14ac:dyDescent="0.2">
      <c r="A6239">
        <v>-13.3065535</v>
      </c>
      <c r="B6239">
        <v>12.901786810000001</v>
      </c>
    </row>
    <row r="6240" spans="1:2" x14ac:dyDescent="0.2">
      <c r="A6240">
        <v>12.42347417</v>
      </c>
      <c r="B6240">
        <v>3.4206111479999999</v>
      </c>
    </row>
    <row r="6241" spans="1:2" x14ac:dyDescent="0.2">
      <c r="A6241">
        <v>-12.83180297</v>
      </c>
      <c r="B6241">
        <v>6.7068792259999999</v>
      </c>
    </row>
    <row r="6242" spans="1:2" x14ac:dyDescent="0.2">
      <c r="A6242">
        <v>11.338995779999999</v>
      </c>
      <c r="B6242">
        <v>3.320354934</v>
      </c>
    </row>
    <row r="6243" spans="1:2" x14ac:dyDescent="0.2">
      <c r="A6243">
        <v>2.8654360140000001</v>
      </c>
      <c r="B6243">
        <v>-0.78752103699999998</v>
      </c>
    </row>
    <row r="6244" spans="1:2" x14ac:dyDescent="0.2">
      <c r="A6244">
        <v>-0.66353845199999995</v>
      </c>
      <c r="B6244">
        <v>3.198121526</v>
      </c>
    </row>
    <row r="6245" spans="1:2" x14ac:dyDescent="0.2">
      <c r="A6245">
        <v>8.0625910770000004</v>
      </c>
      <c r="B6245">
        <v>1.3388264009999999</v>
      </c>
    </row>
    <row r="6246" spans="1:2" x14ac:dyDescent="0.2">
      <c r="A6246">
        <v>5.5256596770000002</v>
      </c>
      <c r="B6246">
        <v>-7.1772477629999996</v>
      </c>
    </row>
    <row r="6247" spans="1:2" x14ac:dyDescent="0.2">
      <c r="A6247">
        <v>-3.9658347530000002</v>
      </c>
      <c r="B6247">
        <v>16.101955669999999</v>
      </c>
    </row>
    <row r="6248" spans="1:2" x14ac:dyDescent="0.2">
      <c r="A6248">
        <v>-2.2835816680000001</v>
      </c>
      <c r="B6248">
        <v>2.6044397610000001</v>
      </c>
    </row>
    <row r="6249" spans="1:2" x14ac:dyDescent="0.2">
      <c r="A6249">
        <v>9.5052988339999995</v>
      </c>
      <c r="B6249">
        <v>16.213607769999999</v>
      </c>
    </row>
    <row r="6250" spans="1:2" x14ac:dyDescent="0.2">
      <c r="A6250">
        <v>4.1257740329999999</v>
      </c>
      <c r="B6250">
        <v>10.443092480000001</v>
      </c>
    </row>
    <row r="6251" spans="1:2" x14ac:dyDescent="0.2">
      <c r="A6251">
        <v>6.6302017360000001</v>
      </c>
      <c r="B6251">
        <v>1.024951642</v>
      </c>
    </row>
    <row r="6252" spans="1:2" x14ac:dyDescent="0.2">
      <c r="A6252">
        <v>2.4296599350000001</v>
      </c>
      <c r="B6252">
        <v>-6.8918363859999996</v>
      </c>
    </row>
    <row r="6253" spans="1:2" x14ac:dyDescent="0.2">
      <c r="A6253">
        <v>-12.656562320000001</v>
      </c>
      <c r="B6253">
        <v>8.5494972780000005</v>
      </c>
    </row>
    <row r="6254" spans="1:2" x14ac:dyDescent="0.2">
      <c r="A6254">
        <v>-21.034871590000002</v>
      </c>
      <c r="B6254">
        <v>9.4537909100000004</v>
      </c>
    </row>
    <row r="6255" spans="1:2" x14ac:dyDescent="0.2">
      <c r="A6255">
        <v>4.2738830019999998</v>
      </c>
      <c r="B6255">
        <v>10.315716309999999</v>
      </c>
    </row>
    <row r="6256" spans="1:2" x14ac:dyDescent="0.2">
      <c r="A6256">
        <v>9.6366527620000006</v>
      </c>
      <c r="B6256">
        <v>16.407292170000002</v>
      </c>
    </row>
    <row r="6257" spans="1:2" x14ac:dyDescent="0.2">
      <c r="A6257">
        <v>-7.5008439850000004</v>
      </c>
      <c r="B6257">
        <v>1.763526852</v>
      </c>
    </row>
    <row r="6258" spans="1:2" x14ac:dyDescent="0.2">
      <c r="A6258">
        <v>-5.8911620730000003</v>
      </c>
      <c r="B6258">
        <v>6.9936489829999999</v>
      </c>
    </row>
    <row r="6259" spans="1:2" x14ac:dyDescent="0.2">
      <c r="A6259">
        <v>-11.477164399999999</v>
      </c>
      <c r="B6259">
        <v>4.0794234640000004</v>
      </c>
    </row>
    <row r="6260" spans="1:2" x14ac:dyDescent="0.2">
      <c r="A6260">
        <v>0.20014931599999999</v>
      </c>
      <c r="B6260">
        <v>-6.6695710520000002</v>
      </c>
    </row>
    <row r="6261" spans="1:2" x14ac:dyDescent="0.2">
      <c r="A6261">
        <v>4.8010594209999997</v>
      </c>
      <c r="B6261">
        <v>-6.5229830849999999</v>
      </c>
    </row>
    <row r="6262" spans="1:2" x14ac:dyDescent="0.2">
      <c r="A6262">
        <v>7.3959644669999998</v>
      </c>
      <c r="B6262">
        <v>0.71869829500000004</v>
      </c>
    </row>
    <row r="6263" spans="1:2" x14ac:dyDescent="0.2">
      <c r="A6263">
        <v>-5.0150603570000003</v>
      </c>
      <c r="B6263">
        <v>10.07248074</v>
      </c>
    </row>
    <row r="6264" spans="1:2" x14ac:dyDescent="0.2">
      <c r="A6264">
        <v>-13.9708051</v>
      </c>
      <c r="B6264">
        <v>12.557642769999999</v>
      </c>
    </row>
    <row r="6265" spans="1:2" x14ac:dyDescent="0.2">
      <c r="A6265">
        <v>5.017495276</v>
      </c>
      <c r="B6265">
        <v>-6.4831067290000002</v>
      </c>
    </row>
    <row r="6266" spans="1:2" x14ac:dyDescent="0.2">
      <c r="A6266">
        <v>6.698555035</v>
      </c>
      <c r="B6266">
        <v>12.46829629</v>
      </c>
    </row>
    <row r="6267" spans="1:2" x14ac:dyDescent="0.2">
      <c r="A6267">
        <v>12.668689540000001</v>
      </c>
      <c r="B6267">
        <v>-7.2132661770000004</v>
      </c>
    </row>
    <row r="6268" spans="1:2" x14ac:dyDescent="0.2">
      <c r="A6268">
        <v>-0.60626606900000002</v>
      </c>
      <c r="B6268">
        <v>-3.4026766180000001</v>
      </c>
    </row>
    <row r="6269" spans="1:2" x14ac:dyDescent="0.2">
      <c r="A6269">
        <v>0.34216356199999998</v>
      </c>
      <c r="B6269">
        <v>4.655754366</v>
      </c>
    </row>
    <row r="6270" spans="1:2" x14ac:dyDescent="0.2">
      <c r="A6270">
        <v>-6.1494707000000003E-2</v>
      </c>
      <c r="B6270">
        <v>4.1775671140000004</v>
      </c>
    </row>
    <row r="6271" spans="1:2" x14ac:dyDescent="0.2">
      <c r="A6271">
        <v>-11.19653959</v>
      </c>
      <c r="B6271">
        <v>3.5920493429999998</v>
      </c>
    </row>
    <row r="6272" spans="1:2" x14ac:dyDescent="0.2">
      <c r="A6272">
        <v>-14.031554310000001</v>
      </c>
      <c r="B6272">
        <v>15.149658459999999</v>
      </c>
    </row>
    <row r="6273" spans="1:2" x14ac:dyDescent="0.2">
      <c r="A6273">
        <v>-3.759782049</v>
      </c>
      <c r="B6273">
        <v>17.248657269999999</v>
      </c>
    </row>
    <row r="6274" spans="1:2" x14ac:dyDescent="0.2">
      <c r="A6274">
        <v>9.8030378850000002</v>
      </c>
      <c r="B6274">
        <v>2.2807734960000001</v>
      </c>
    </row>
    <row r="6275" spans="1:2" x14ac:dyDescent="0.2">
      <c r="A6275">
        <v>9.5168004029999995</v>
      </c>
      <c r="B6275">
        <v>15.884033349999999</v>
      </c>
    </row>
    <row r="6276" spans="1:2" x14ac:dyDescent="0.2">
      <c r="A6276">
        <v>-5.4982191260000004</v>
      </c>
      <c r="B6276">
        <v>7.806313759</v>
      </c>
    </row>
    <row r="6277" spans="1:2" x14ac:dyDescent="0.2">
      <c r="A6277">
        <v>14.822399389999999</v>
      </c>
      <c r="B6277">
        <v>-7.7124227379999999</v>
      </c>
    </row>
    <row r="6278" spans="1:2" x14ac:dyDescent="0.2">
      <c r="A6278">
        <v>-7.4279873439999999</v>
      </c>
      <c r="B6278">
        <v>4.4154490859999997</v>
      </c>
    </row>
    <row r="6279" spans="1:2" x14ac:dyDescent="0.2">
      <c r="A6279">
        <v>-15.845917460000001</v>
      </c>
      <c r="B6279">
        <v>1.2732234840000001</v>
      </c>
    </row>
    <row r="6280" spans="1:2" x14ac:dyDescent="0.2">
      <c r="A6280">
        <v>-3.5321422359999999</v>
      </c>
      <c r="B6280">
        <v>15.42653668</v>
      </c>
    </row>
    <row r="6281" spans="1:2" x14ac:dyDescent="0.2">
      <c r="A6281">
        <v>14.1785795</v>
      </c>
      <c r="B6281">
        <v>-7.2296553020000003</v>
      </c>
    </row>
    <row r="6282" spans="1:2" x14ac:dyDescent="0.2">
      <c r="A6282">
        <v>-1.5216341870000001</v>
      </c>
      <c r="B6282">
        <v>24.2738075</v>
      </c>
    </row>
    <row r="6283" spans="1:2" x14ac:dyDescent="0.2">
      <c r="A6283">
        <v>8.5162359839999997</v>
      </c>
      <c r="B6283">
        <v>13.968704199999999</v>
      </c>
    </row>
    <row r="6284" spans="1:2" x14ac:dyDescent="0.2">
      <c r="A6284">
        <v>-3.644825762</v>
      </c>
      <c r="B6284">
        <v>15.79517731</v>
      </c>
    </row>
    <row r="6285" spans="1:2" x14ac:dyDescent="0.2">
      <c r="A6285">
        <v>6.2962119769999996</v>
      </c>
      <c r="B6285">
        <v>-7.0663996070000001</v>
      </c>
    </row>
    <row r="6286" spans="1:2" x14ac:dyDescent="0.2">
      <c r="A6286">
        <v>-18.044097359999999</v>
      </c>
      <c r="B6286">
        <v>4.67807175</v>
      </c>
    </row>
    <row r="6287" spans="1:2" x14ac:dyDescent="0.2">
      <c r="A6287">
        <v>-4.5441017930000003</v>
      </c>
      <c r="B6287">
        <v>11.99228868</v>
      </c>
    </row>
    <row r="6288" spans="1:2" x14ac:dyDescent="0.2">
      <c r="A6288">
        <v>-1.535979438</v>
      </c>
      <c r="B6288">
        <v>24.44983526</v>
      </c>
    </row>
    <row r="6289" spans="1:2" x14ac:dyDescent="0.2">
      <c r="A6289">
        <v>-3.9846594849999999</v>
      </c>
      <c r="B6289">
        <v>12.51642696</v>
      </c>
    </row>
    <row r="6290" spans="1:2" x14ac:dyDescent="0.2">
      <c r="A6290">
        <v>-24.965345030000002</v>
      </c>
      <c r="B6290">
        <v>14.094014550000001</v>
      </c>
    </row>
    <row r="6291" spans="1:2" x14ac:dyDescent="0.2">
      <c r="A6291">
        <v>8.8320707059999997</v>
      </c>
      <c r="B6291">
        <v>2.40152111</v>
      </c>
    </row>
    <row r="6292" spans="1:2" x14ac:dyDescent="0.2">
      <c r="A6292">
        <v>5.0789435909999998</v>
      </c>
      <c r="B6292">
        <v>0.237843839</v>
      </c>
    </row>
    <row r="6293" spans="1:2" x14ac:dyDescent="0.2">
      <c r="A6293">
        <v>-14.272546950000001</v>
      </c>
      <c r="B6293">
        <v>19.492829610000001</v>
      </c>
    </row>
    <row r="6294" spans="1:2" x14ac:dyDescent="0.2">
      <c r="A6294">
        <v>-22.90308761</v>
      </c>
      <c r="B6294">
        <v>11.09284978</v>
      </c>
    </row>
    <row r="6295" spans="1:2" x14ac:dyDescent="0.2">
      <c r="A6295">
        <v>-15.66393675</v>
      </c>
      <c r="B6295">
        <v>1.567348856</v>
      </c>
    </row>
    <row r="6296" spans="1:2" x14ac:dyDescent="0.2">
      <c r="A6296">
        <v>-13.17359166</v>
      </c>
      <c r="B6296">
        <v>9.2149174330000001</v>
      </c>
    </row>
    <row r="6297" spans="1:2" x14ac:dyDescent="0.2">
      <c r="A6297">
        <v>15.369978570000001</v>
      </c>
      <c r="B6297">
        <v>5.3818492789999999</v>
      </c>
    </row>
    <row r="6298" spans="1:2" x14ac:dyDescent="0.2">
      <c r="A6298">
        <v>-18.592084060000001</v>
      </c>
      <c r="B6298">
        <v>5.7396031799999996</v>
      </c>
    </row>
    <row r="6299" spans="1:2" x14ac:dyDescent="0.2">
      <c r="A6299">
        <v>-12.612101450000001</v>
      </c>
      <c r="B6299">
        <v>12.651970240000001</v>
      </c>
    </row>
    <row r="6300" spans="1:2" x14ac:dyDescent="0.2">
      <c r="A6300">
        <v>11.314588779999999</v>
      </c>
      <c r="B6300">
        <v>-6.662428394</v>
      </c>
    </row>
    <row r="6301" spans="1:2" x14ac:dyDescent="0.2">
      <c r="A6301">
        <v>-21.712029090000001</v>
      </c>
      <c r="B6301">
        <v>10.301776869999999</v>
      </c>
    </row>
    <row r="6302" spans="1:2" x14ac:dyDescent="0.2">
      <c r="A6302">
        <v>-0.73307953000000003</v>
      </c>
      <c r="B6302">
        <v>-2.6266954999999998</v>
      </c>
    </row>
    <row r="6303" spans="1:2" x14ac:dyDescent="0.2">
      <c r="A6303">
        <v>13.647143420000001</v>
      </c>
      <c r="B6303">
        <v>4.6325526320000003</v>
      </c>
    </row>
    <row r="6304" spans="1:2" x14ac:dyDescent="0.2">
      <c r="A6304">
        <v>-18.56304007</v>
      </c>
      <c r="B6304">
        <v>4.6924215230000001</v>
      </c>
    </row>
    <row r="6305" spans="1:2" x14ac:dyDescent="0.2">
      <c r="A6305">
        <v>-19.832365639999999</v>
      </c>
      <c r="B6305">
        <v>6.9980834930000002</v>
      </c>
    </row>
    <row r="6306" spans="1:2" x14ac:dyDescent="0.2">
      <c r="A6306">
        <v>-1.330992803</v>
      </c>
      <c r="B6306">
        <v>3.948828147</v>
      </c>
    </row>
    <row r="6307" spans="1:2" x14ac:dyDescent="0.2">
      <c r="A6307">
        <v>-12.321000590000001</v>
      </c>
      <c r="B6307">
        <v>4.1896957490000002</v>
      </c>
    </row>
    <row r="6308" spans="1:2" x14ac:dyDescent="0.2">
      <c r="A6308">
        <v>1.1226540140000001</v>
      </c>
      <c r="B6308">
        <v>-1.2251208090000001</v>
      </c>
    </row>
    <row r="6309" spans="1:2" x14ac:dyDescent="0.2">
      <c r="A6309">
        <v>-13.35958527</v>
      </c>
      <c r="B6309">
        <v>12.200638469999999</v>
      </c>
    </row>
    <row r="6310" spans="1:2" x14ac:dyDescent="0.2">
      <c r="A6310">
        <v>-12.654720230000001</v>
      </c>
      <c r="B6310">
        <v>8.5309434389999996</v>
      </c>
    </row>
    <row r="6311" spans="1:2" x14ac:dyDescent="0.2">
      <c r="A6311">
        <v>-23.647681330000001</v>
      </c>
      <c r="B6311">
        <v>12.319647099999999</v>
      </c>
    </row>
    <row r="6312" spans="1:2" x14ac:dyDescent="0.2">
      <c r="A6312">
        <v>-0.77817983999999996</v>
      </c>
      <c r="B6312">
        <v>-2.2885202910000002</v>
      </c>
    </row>
    <row r="6313" spans="1:2" x14ac:dyDescent="0.2">
      <c r="A6313">
        <v>7.5877672089999999</v>
      </c>
      <c r="B6313">
        <v>-6.2226911070000002</v>
      </c>
    </row>
    <row r="6314" spans="1:2" x14ac:dyDescent="0.2">
      <c r="A6314">
        <v>15.255046589999999</v>
      </c>
      <c r="B6314">
        <v>-8.0471558670000007</v>
      </c>
    </row>
    <row r="6315" spans="1:2" x14ac:dyDescent="0.2">
      <c r="A6315">
        <v>1.326968401</v>
      </c>
      <c r="B6315">
        <v>-1.605109983</v>
      </c>
    </row>
    <row r="6316" spans="1:2" x14ac:dyDescent="0.2">
      <c r="A6316">
        <v>-21.43160074</v>
      </c>
      <c r="B6316">
        <v>10.55426739</v>
      </c>
    </row>
    <row r="6317" spans="1:2" x14ac:dyDescent="0.2">
      <c r="A6317">
        <v>7.9431462550000003</v>
      </c>
      <c r="B6317">
        <v>-7.0530439850000004</v>
      </c>
    </row>
    <row r="6318" spans="1:2" x14ac:dyDescent="0.2">
      <c r="A6318">
        <v>10.38163787</v>
      </c>
      <c r="B6318">
        <v>2.1543198750000001</v>
      </c>
    </row>
    <row r="6319" spans="1:2" x14ac:dyDescent="0.2">
      <c r="A6319">
        <v>-21.774881629999999</v>
      </c>
      <c r="B6319">
        <v>10.010102829999999</v>
      </c>
    </row>
    <row r="6320" spans="1:2" x14ac:dyDescent="0.2">
      <c r="A6320">
        <v>20.783871439999999</v>
      </c>
      <c r="B6320">
        <v>7.7921331760000001</v>
      </c>
    </row>
    <row r="6321" spans="1:2" x14ac:dyDescent="0.2">
      <c r="A6321">
        <v>7.8739808709999997</v>
      </c>
      <c r="B6321">
        <v>-7.2030491669999996</v>
      </c>
    </row>
    <row r="6322" spans="1:2" x14ac:dyDescent="0.2">
      <c r="A6322">
        <v>-15.532147200000001</v>
      </c>
      <c r="B6322">
        <v>24.616958180000001</v>
      </c>
    </row>
    <row r="6323" spans="1:2" x14ac:dyDescent="0.2">
      <c r="A6323">
        <v>4.3740679419999999</v>
      </c>
      <c r="B6323">
        <v>11.37186122</v>
      </c>
    </row>
    <row r="6324" spans="1:2" x14ac:dyDescent="0.2">
      <c r="A6324">
        <v>-7.3642505729999996</v>
      </c>
      <c r="B6324">
        <v>2.9140087069999998</v>
      </c>
    </row>
    <row r="6325" spans="1:2" x14ac:dyDescent="0.2">
      <c r="A6325">
        <v>-7.7270206039999998</v>
      </c>
      <c r="B6325">
        <v>2.9138861720000002</v>
      </c>
    </row>
    <row r="6326" spans="1:2" x14ac:dyDescent="0.2">
      <c r="A6326">
        <v>-1.139525449</v>
      </c>
      <c r="B6326">
        <v>3.9866386149999999</v>
      </c>
    </row>
    <row r="6327" spans="1:2" x14ac:dyDescent="0.2">
      <c r="A6327">
        <v>-0.51749878000000005</v>
      </c>
      <c r="B6327">
        <v>-7.4206946360000003</v>
      </c>
    </row>
    <row r="6328" spans="1:2" x14ac:dyDescent="0.2">
      <c r="A6328">
        <v>-19.05528193</v>
      </c>
      <c r="B6328">
        <v>5.3002661529999999</v>
      </c>
    </row>
    <row r="6329" spans="1:2" x14ac:dyDescent="0.2">
      <c r="A6329">
        <v>1.792722519</v>
      </c>
      <c r="B6329">
        <v>-1.543973606</v>
      </c>
    </row>
    <row r="6330" spans="1:2" x14ac:dyDescent="0.2">
      <c r="A6330">
        <v>-2.5644073569999999</v>
      </c>
      <c r="B6330">
        <v>2.4443651329999998</v>
      </c>
    </row>
    <row r="6331" spans="1:2" x14ac:dyDescent="0.2">
      <c r="A6331">
        <v>3.693387354</v>
      </c>
      <c r="B6331">
        <v>8.9332761180000002</v>
      </c>
    </row>
    <row r="6332" spans="1:2" x14ac:dyDescent="0.2">
      <c r="A6332">
        <v>6.2167827750000004</v>
      </c>
      <c r="B6332">
        <v>0.257189685</v>
      </c>
    </row>
    <row r="6333" spans="1:2" x14ac:dyDescent="0.2">
      <c r="A6333">
        <v>-14.014916960000001</v>
      </c>
      <c r="B6333">
        <v>17.673920890000002</v>
      </c>
    </row>
    <row r="6334" spans="1:2" x14ac:dyDescent="0.2">
      <c r="A6334">
        <v>-14.44021229</v>
      </c>
      <c r="B6334">
        <v>18.490008769999999</v>
      </c>
    </row>
    <row r="6335" spans="1:2" x14ac:dyDescent="0.2">
      <c r="A6335">
        <v>-14.793294919999999</v>
      </c>
      <c r="B6335">
        <v>0.297710957</v>
      </c>
    </row>
    <row r="6336" spans="1:2" x14ac:dyDescent="0.2">
      <c r="A6336">
        <v>12.79665206</v>
      </c>
      <c r="B6336">
        <v>3.2467066899999999</v>
      </c>
    </row>
    <row r="6337" spans="1:2" x14ac:dyDescent="0.2">
      <c r="A6337">
        <v>-6.1983848540000004</v>
      </c>
      <c r="B6337">
        <v>8.6912481229999994</v>
      </c>
    </row>
    <row r="6338" spans="1:2" x14ac:dyDescent="0.2">
      <c r="A6338">
        <v>-13.283849829999999</v>
      </c>
      <c r="B6338">
        <v>11.423854159999999</v>
      </c>
    </row>
    <row r="6339" spans="1:2" x14ac:dyDescent="0.2">
      <c r="A6339">
        <v>23.358397830000001</v>
      </c>
      <c r="B6339">
        <v>-7.1143665440000001</v>
      </c>
    </row>
    <row r="6340" spans="1:2" x14ac:dyDescent="0.2">
      <c r="A6340">
        <v>-17.775344109999999</v>
      </c>
      <c r="B6340">
        <v>3.6078171910000001</v>
      </c>
    </row>
    <row r="6341" spans="1:2" x14ac:dyDescent="0.2">
      <c r="A6341">
        <v>13.21988724</v>
      </c>
      <c r="B6341">
        <v>-6.7734220939999998</v>
      </c>
    </row>
    <row r="6342" spans="1:2" x14ac:dyDescent="0.2">
      <c r="A6342">
        <v>-3.3675190210000001</v>
      </c>
      <c r="B6342">
        <v>17.33710104</v>
      </c>
    </row>
    <row r="6343" spans="1:2" x14ac:dyDescent="0.2">
      <c r="A6343">
        <v>4.818683321</v>
      </c>
      <c r="B6343">
        <v>10.48665761</v>
      </c>
    </row>
    <row r="6344" spans="1:2" x14ac:dyDescent="0.2">
      <c r="A6344">
        <v>5.4456058609999998</v>
      </c>
      <c r="B6344">
        <v>12.29993481</v>
      </c>
    </row>
    <row r="6345" spans="1:2" x14ac:dyDescent="0.2">
      <c r="A6345">
        <v>-13.25888848</v>
      </c>
      <c r="B6345">
        <v>12.433234649999999</v>
      </c>
    </row>
    <row r="6346" spans="1:2" x14ac:dyDescent="0.2">
      <c r="A6346">
        <v>-26.3757059</v>
      </c>
      <c r="B6346">
        <v>15.64714869</v>
      </c>
    </row>
    <row r="6347" spans="1:2" x14ac:dyDescent="0.2">
      <c r="A6347">
        <v>-13.36749775</v>
      </c>
      <c r="B6347">
        <v>13.40428107</v>
      </c>
    </row>
    <row r="6348" spans="1:2" x14ac:dyDescent="0.2">
      <c r="A6348">
        <v>-22.570444380000001</v>
      </c>
      <c r="B6348">
        <v>11.486169289999999</v>
      </c>
    </row>
    <row r="6349" spans="1:2" x14ac:dyDescent="0.2">
      <c r="A6349">
        <v>-5.836426254</v>
      </c>
      <c r="B6349">
        <v>8.5110096940000002</v>
      </c>
    </row>
    <row r="6350" spans="1:2" x14ac:dyDescent="0.2">
      <c r="A6350">
        <v>-2.9740365629999999</v>
      </c>
      <c r="B6350">
        <v>19.587964060000001</v>
      </c>
    </row>
    <row r="6351" spans="1:2" x14ac:dyDescent="0.2">
      <c r="A6351">
        <v>-15.6107172</v>
      </c>
      <c r="B6351">
        <v>24.069514569999999</v>
      </c>
    </row>
    <row r="6352" spans="1:2" x14ac:dyDescent="0.2">
      <c r="A6352">
        <v>-6.4251144509999998</v>
      </c>
      <c r="B6352">
        <v>5.886966074</v>
      </c>
    </row>
    <row r="6353" spans="1:2" x14ac:dyDescent="0.2">
      <c r="A6353">
        <v>13.48607573</v>
      </c>
      <c r="B6353">
        <v>-7.0643637119999996</v>
      </c>
    </row>
    <row r="6354" spans="1:2" x14ac:dyDescent="0.2">
      <c r="A6354">
        <v>-1.5495002520000001</v>
      </c>
      <c r="B6354">
        <v>22.64216794</v>
      </c>
    </row>
    <row r="6355" spans="1:2" x14ac:dyDescent="0.2">
      <c r="A6355">
        <v>5.6232531110000004</v>
      </c>
      <c r="B6355">
        <v>11.94683047</v>
      </c>
    </row>
    <row r="6356" spans="1:2" x14ac:dyDescent="0.2">
      <c r="A6356">
        <v>9.060022536</v>
      </c>
      <c r="B6356">
        <v>15.29760982</v>
      </c>
    </row>
    <row r="6357" spans="1:2" x14ac:dyDescent="0.2">
      <c r="A6357">
        <v>-5.1939584889999999</v>
      </c>
      <c r="B6357">
        <v>9.6376839140000001</v>
      </c>
    </row>
    <row r="6358" spans="1:2" x14ac:dyDescent="0.2">
      <c r="A6358">
        <v>-4.8735351529999997</v>
      </c>
      <c r="B6358">
        <v>11.98626526</v>
      </c>
    </row>
    <row r="6359" spans="1:2" x14ac:dyDescent="0.2">
      <c r="A6359">
        <v>3.1112433300000002</v>
      </c>
      <c r="B6359">
        <v>-0.67438318500000005</v>
      </c>
    </row>
    <row r="6360" spans="1:2" x14ac:dyDescent="0.2">
      <c r="A6360">
        <v>14.92507711</v>
      </c>
      <c r="B6360">
        <v>3.9312523810000002</v>
      </c>
    </row>
    <row r="6361" spans="1:2" x14ac:dyDescent="0.2">
      <c r="A6361">
        <v>7.1879352049999996</v>
      </c>
      <c r="B6361">
        <v>-6.7444673159999997</v>
      </c>
    </row>
    <row r="6362" spans="1:2" x14ac:dyDescent="0.2">
      <c r="A6362">
        <v>-26.217996809999999</v>
      </c>
      <c r="B6362">
        <v>15.233452700000001</v>
      </c>
    </row>
    <row r="6363" spans="1:2" x14ac:dyDescent="0.2">
      <c r="A6363">
        <v>13.055622230000001</v>
      </c>
      <c r="B6363">
        <v>19.901447489999999</v>
      </c>
    </row>
    <row r="6364" spans="1:2" x14ac:dyDescent="0.2">
      <c r="A6364">
        <v>-7.00629189</v>
      </c>
      <c r="B6364">
        <v>4.8892416479999996</v>
      </c>
    </row>
    <row r="6365" spans="1:2" x14ac:dyDescent="0.2">
      <c r="A6365">
        <v>7.5190614289999997</v>
      </c>
      <c r="B6365">
        <v>-7.1738357439999998</v>
      </c>
    </row>
    <row r="6366" spans="1:2" x14ac:dyDescent="0.2">
      <c r="A6366">
        <v>-25.19785504</v>
      </c>
      <c r="B6366">
        <v>14.73194659</v>
      </c>
    </row>
    <row r="6367" spans="1:2" x14ac:dyDescent="0.2">
      <c r="A6367">
        <v>-11.90735806</v>
      </c>
      <c r="B6367">
        <v>7.2980923830000002</v>
      </c>
    </row>
    <row r="6368" spans="1:2" x14ac:dyDescent="0.2">
      <c r="A6368">
        <v>-7.3137466460000002</v>
      </c>
      <c r="B6368">
        <v>3.5366878470000001</v>
      </c>
    </row>
    <row r="6369" spans="1:2" x14ac:dyDescent="0.2">
      <c r="A6369">
        <v>-22.409108580000002</v>
      </c>
      <c r="B6369">
        <v>11.589076759999999</v>
      </c>
    </row>
    <row r="6370" spans="1:2" x14ac:dyDescent="0.2">
      <c r="A6370">
        <v>14.858153209999999</v>
      </c>
      <c r="B6370">
        <v>4.9524045479999996</v>
      </c>
    </row>
    <row r="6371" spans="1:2" x14ac:dyDescent="0.2">
      <c r="A6371">
        <v>-16.951809950000001</v>
      </c>
      <c r="B6371">
        <v>3.624218575</v>
      </c>
    </row>
    <row r="6372" spans="1:2" x14ac:dyDescent="0.2">
      <c r="A6372">
        <v>0.80559929900000005</v>
      </c>
      <c r="B6372">
        <v>-2.800517814</v>
      </c>
    </row>
    <row r="6373" spans="1:2" x14ac:dyDescent="0.2">
      <c r="A6373">
        <v>-1.447740598</v>
      </c>
      <c r="B6373">
        <v>24.295959409999998</v>
      </c>
    </row>
    <row r="6374" spans="1:2" x14ac:dyDescent="0.2">
      <c r="A6374">
        <v>-24.681196320000002</v>
      </c>
      <c r="B6374">
        <v>13.79865914</v>
      </c>
    </row>
    <row r="6375" spans="1:2" x14ac:dyDescent="0.2">
      <c r="A6375">
        <v>2.9580548929999999</v>
      </c>
      <c r="B6375">
        <v>-6.5838857580000001</v>
      </c>
    </row>
    <row r="6376" spans="1:2" x14ac:dyDescent="0.2">
      <c r="A6376">
        <v>0.58234910699999998</v>
      </c>
      <c r="B6376">
        <v>-6.9453276119999998</v>
      </c>
    </row>
    <row r="6377" spans="1:2" x14ac:dyDescent="0.2">
      <c r="A6377">
        <v>-7.4772625440000002</v>
      </c>
      <c r="B6377">
        <v>1.843640546</v>
      </c>
    </row>
    <row r="6378" spans="1:2" x14ac:dyDescent="0.2">
      <c r="A6378">
        <v>5.874165949</v>
      </c>
      <c r="B6378">
        <v>-7.3340993790000004</v>
      </c>
    </row>
    <row r="6379" spans="1:2" x14ac:dyDescent="0.2">
      <c r="A6379">
        <v>-1.7994714549999999</v>
      </c>
      <c r="B6379">
        <v>-3.237254122</v>
      </c>
    </row>
    <row r="6380" spans="1:2" x14ac:dyDescent="0.2">
      <c r="A6380">
        <v>-23.127368390000001</v>
      </c>
      <c r="B6380">
        <v>12.40407143</v>
      </c>
    </row>
    <row r="6381" spans="1:2" x14ac:dyDescent="0.2">
      <c r="A6381">
        <v>-6.0628119170000003</v>
      </c>
      <c r="B6381">
        <v>6.6415007209999999</v>
      </c>
    </row>
    <row r="6382" spans="1:2" x14ac:dyDescent="0.2">
      <c r="A6382">
        <v>3.4009483760000001</v>
      </c>
      <c r="B6382">
        <v>9.0593338540000001</v>
      </c>
    </row>
    <row r="6383" spans="1:2" x14ac:dyDescent="0.2">
      <c r="A6383">
        <v>-12.425881479999999</v>
      </c>
      <c r="B6383">
        <v>3.6048751349999999</v>
      </c>
    </row>
    <row r="6384" spans="1:2" x14ac:dyDescent="0.2">
      <c r="A6384">
        <v>3.2753189549999999</v>
      </c>
      <c r="B6384">
        <v>-6.6238653850000002</v>
      </c>
    </row>
    <row r="6385" spans="1:2" x14ac:dyDescent="0.2">
      <c r="A6385">
        <v>-6.8587876760000004</v>
      </c>
      <c r="B6385">
        <v>5.8931947249999999</v>
      </c>
    </row>
    <row r="6386" spans="1:2" x14ac:dyDescent="0.2">
      <c r="A6386">
        <v>1.104858675</v>
      </c>
      <c r="B6386">
        <v>-6.9221600069999996</v>
      </c>
    </row>
    <row r="6387" spans="1:2" x14ac:dyDescent="0.2">
      <c r="A6387">
        <v>15.932487419999999</v>
      </c>
      <c r="B6387">
        <v>4.0035352580000003</v>
      </c>
    </row>
    <row r="6388" spans="1:2" x14ac:dyDescent="0.2">
      <c r="A6388">
        <v>-3.1737396109999998</v>
      </c>
      <c r="B6388">
        <v>1.894077958</v>
      </c>
    </row>
    <row r="6389" spans="1:2" x14ac:dyDescent="0.2">
      <c r="A6389">
        <v>-3.6766881850000002</v>
      </c>
      <c r="B6389">
        <v>18.139208669999999</v>
      </c>
    </row>
    <row r="6390" spans="1:2" x14ac:dyDescent="0.2">
      <c r="A6390">
        <v>0.58628185899999996</v>
      </c>
      <c r="B6390">
        <v>4.4168250499999999</v>
      </c>
    </row>
    <row r="6391" spans="1:2" x14ac:dyDescent="0.2">
      <c r="A6391">
        <v>-6.8539705939999997</v>
      </c>
      <c r="B6391">
        <v>4.3676667719999998</v>
      </c>
    </row>
    <row r="6392" spans="1:2" x14ac:dyDescent="0.2">
      <c r="A6392">
        <v>-14.89537595</v>
      </c>
      <c r="B6392">
        <v>19.81196791</v>
      </c>
    </row>
    <row r="6393" spans="1:2" x14ac:dyDescent="0.2">
      <c r="A6393">
        <v>-2.6694815099999998</v>
      </c>
      <c r="B6393">
        <v>1.8788486470000001</v>
      </c>
    </row>
    <row r="6394" spans="1:2" x14ac:dyDescent="0.2">
      <c r="A6394">
        <v>-26.329805319999998</v>
      </c>
      <c r="B6394">
        <v>16.40729404</v>
      </c>
    </row>
    <row r="6395" spans="1:2" x14ac:dyDescent="0.2">
      <c r="A6395">
        <v>-11.85301812</v>
      </c>
      <c r="B6395">
        <v>4.3803675350000004</v>
      </c>
    </row>
    <row r="6396" spans="1:2" x14ac:dyDescent="0.2">
      <c r="A6396">
        <v>-13.737844259999999</v>
      </c>
      <c r="B6396">
        <v>11.39575754</v>
      </c>
    </row>
    <row r="6397" spans="1:2" x14ac:dyDescent="0.2">
      <c r="A6397">
        <v>3.5891768989999999</v>
      </c>
      <c r="B6397">
        <v>-7.4436442219999996</v>
      </c>
    </row>
    <row r="6398" spans="1:2" x14ac:dyDescent="0.2">
      <c r="A6398">
        <v>-2.34866807</v>
      </c>
      <c r="B6398">
        <v>20.795897669999999</v>
      </c>
    </row>
    <row r="6399" spans="1:2" x14ac:dyDescent="0.2">
      <c r="A6399">
        <v>-17.290986820000001</v>
      </c>
      <c r="B6399">
        <v>4.6841757700000004</v>
      </c>
    </row>
    <row r="6400" spans="1:2" x14ac:dyDescent="0.2">
      <c r="A6400">
        <v>10.419914009999999</v>
      </c>
      <c r="B6400">
        <v>2.7079357399999999</v>
      </c>
    </row>
    <row r="6401" spans="1:2" x14ac:dyDescent="0.2">
      <c r="A6401">
        <v>16.629313280000002</v>
      </c>
      <c r="B6401">
        <v>-7.2475379020000004</v>
      </c>
    </row>
    <row r="6402" spans="1:2" x14ac:dyDescent="0.2">
      <c r="A6402">
        <v>5.556240989</v>
      </c>
      <c r="B6402">
        <v>-6.7204729409999997</v>
      </c>
    </row>
    <row r="6403" spans="1:2" x14ac:dyDescent="0.2">
      <c r="A6403">
        <v>18.051181549999999</v>
      </c>
      <c r="B6403">
        <v>6.0746034990000002</v>
      </c>
    </row>
    <row r="6404" spans="1:2" x14ac:dyDescent="0.2">
      <c r="A6404">
        <v>1.3024430709999999</v>
      </c>
      <c r="B6404">
        <v>-1.521431969</v>
      </c>
    </row>
    <row r="6405" spans="1:2" x14ac:dyDescent="0.2">
      <c r="A6405">
        <v>9.7652184060000007</v>
      </c>
      <c r="B6405">
        <v>-6.5510400869999996</v>
      </c>
    </row>
    <row r="6406" spans="1:2" x14ac:dyDescent="0.2">
      <c r="A6406">
        <v>-9.8158970999999998E-2</v>
      </c>
      <c r="B6406">
        <v>-7.2098322159999997</v>
      </c>
    </row>
    <row r="6407" spans="1:2" x14ac:dyDescent="0.2">
      <c r="A6407">
        <v>-14.609839770000001</v>
      </c>
      <c r="B6407">
        <v>-0.26875295399999999</v>
      </c>
    </row>
    <row r="6408" spans="1:2" x14ac:dyDescent="0.2">
      <c r="A6408">
        <v>-23.975818449999998</v>
      </c>
      <c r="B6408">
        <v>12.847540009999999</v>
      </c>
    </row>
    <row r="6409" spans="1:2" x14ac:dyDescent="0.2">
      <c r="A6409">
        <v>-25.977191940000001</v>
      </c>
      <c r="B6409">
        <v>15.20926298</v>
      </c>
    </row>
    <row r="6410" spans="1:2" x14ac:dyDescent="0.2">
      <c r="A6410">
        <v>18.646286249999999</v>
      </c>
      <c r="B6410">
        <v>6.5764490020000004</v>
      </c>
    </row>
    <row r="6411" spans="1:2" x14ac:dyDescent="0.2">
      <c r="A6411">
        <v>-5.7573067729999998</v>
      </c>
      <c r="B6411">
        <v>9.049500686</v>
      </c>
    </row>
    <row r="6412" spans="1:2" x14ac:dyDescent="0.2">
      <c r="A6412">
        <v>17.829758210000001</v>
      </c>
      <c r="B6412">
        <v>-7.2012557389999996</v>
      </c>
    </row>
    <row r="6413" spans="1:2" x14ac:dyDescent="0.2">
      <c r="A6413">
        <v>-6.1941316950000003</v>
      </c>
      <c r="B6413">
        <v>8.4626023349999997</v>
      </c>
    </row>
    <row r="6414" spans="1:2" x14ac:dyDescent="0.2">
      <c r="A6414">
        <v>6.7018313090000001</v>
      </c>
      <c r="B6414">
        <v>-7.2634469719999997</v>
      </c>
    </row>
    <row r="6415" spans="1:2" x14ac:dyDescent="0.2">
      <c r="A6415">
        <v>-12.776704690000001</v>
      </c>
      <c r="B6415">
        <v>8.9879968399999992</v>
      </c>
    </row>
    <row r="6416" spans="1:2" x14ac:dyDescent="0.2">
      <c r="A6416">
        <v>8.6832633230000003</v>
      </c>
      <c r="B6416">
        <v>-6.6198152309999996</v>
      </c>
    </row>
    <row r="6417" spans="1:2" x14ac:dyDescent="0.2">
      <c r="A6417">
        <v>-25.850729099999999</v>
      </c>
      <c r="B6417">
        <v>15.15788727</v>
      </c>
    </row>
    <row r="6418" spans="1:2" x14ac:dyDescent="0.2">
      <c r="A6418">
        <v>-1.147456086</v>
      </c>
      <c r="B6418">
        <v>-6.6065578150000004</v>
      </c>
    </row>
    <row r="6419" spans="1:2" x14ac:dyDescent="0.2">
      <c r="A6419">
        <v>6.5882646549999997</v>
      </c>
      <c r="B6419">
        <v>-6.6332538530000003</v>
      </c>
    </row>
    <row r="6420" spans="1:2" x14ac:dyDescent="0.2">
      <c r="A6420">
        <v>16.037769409999999</v>
      </c>
      <c r="B6420">
        <v>-6.783238774</v>
      </c>
    </row>
    <row r="6421" spans="1:2" x14ac:dyDescent="0.2">
      <c r="A6421">
        <v>3.4176712579999999</v>
      </c>
      <c r="B6421">
        <v>9.055629047</v>
      </c>
    </row>
    <row r="6422" spans="1:2" x14ac:dyDescent="0.2">
      <c r="A6422">
        <v>-12.63572757</v>
      </c>
      <c r="B6422">
        <v>7.7115903860000001</v>
      </c>
    </row>
    <row r="6423" spans="1:2" x14ac:dyDescent="0.2">
      <c r="A6423">
        <v>-2.7870614260000002</v>
      </c>
      <c r="B6423">
        <v>-2.958455517</v>
      </c>
    </row>
    <row r="6424" spans="1:2" x14ac:dyDescent="0.2">
      <c r="A6424">
        <v>-21.206375390000002</v>
      </c>
      <c r="B6424">
        <v>9.1737926339999998</v>
      </c>
    </row>
    <row r="6425" spans="1:2" x14ac:dyDescent="0.2">
      <c r="A6425">
        <v>-25.250850740000001</v>
      </c>
      <c r="B6425">
        <v>15.05293326</v>
      </c>
    </row>
    <row r="6426" spans="1:2" x14ac:dyDescent="0.2">
      <c r="A6426">
        <v>4.579847537</v>
      </c>
      <c r="B6426">
        <v>11.46372478</v>
      </c>
    </row>
    <row r="6427" spans="1:2" x14ac:dyDescent="0.2">
      <c r="A6427">
        <v>-3.7610949589999998</v>
      </c>
      <c r="B6427">
        <v>0.54246809600000001</v>
      </c>
    </row>
    <row r="6428" spans="1:2" x14ac:dyDescent="0.2">
      <c r="A6428">
        <v>6.1942490330000002</v>
      </c>
      <c r="B6428">
        <v>-7.276091128</v>
      </c>
    </row>
    <row r="6429" spans="1:2" x14ac:dyDescent="0.2">
      <c r="A6429">
        <v>-3.9668876800000001</v>
      </c>
      <c r="B6429">
        <v>16.171300930000001</v>
      </c>
    </row>
    <row r="6430" spans="1:2" x14ac:dyDescent="0.2">
      <c r="A6430">
        <v>9.7242896220000006</v>
      </c>
      <c r="B6430">
        <v>-7.2994876700000004</v>
      </c>
    </row>
    <row r="6431" spans="1:2" x14ac:dyDescent="0.2">
      <c r="A6431">
        <v>-4.16391986</v>
      </c>
      <c r="B6431">
        <v>-0.28807940100000001</v>
      </c>
    </row>
    <row r="6432" spans="1:2" x14ac:dyDescent="0.2">
      <c r="A6432">
        <v>-7.4119906259999997</v>
      </c>
      <c r="B6432">
        <v>1.6822584629999999</v>
      </c>
    </row>
    <row r="6433" spans="1:2" x14ac:dyDescent="0.2">
      <c r="A6433">
        <v>-7.4745661390000002</v>
      </c>
      <c r="B6433">
        <v>1.992232309</v>
      </c>
    </row>
    <row r="6434" spans="1:2" x14ac:dyDescent="0.2">
      <c r="A6434">
        <v>14.247382500000001</v>
      </c>
      <c r="B6434">
        <v>-6.7187064339999996</v>
      </c>
    </row>
    <row r="6435" spans="1:2" x14ac:dyDescent="0.2">
      <c r="A6435">
        <v>6.0386771369999996</v>
      </c>
      <c r="B6435">
        <v>-7.4525165680000001</v>
      </c>
    </row>
    <row r="6436" spans="1:2" x14ac:dyDescent="0.2">
      <c r="A6436">
        <v>-14.73048668</v>
      </c>
      <c r="B6436">
        <v>15.47405024</v>
      </c>
    </row>
    <row r="6437" spans="1:2" x14ac:dyDescent="0.2">
      <c r="A6437">
        <v>-14.575358100000001</v>
      </c>
      <c r="B6437">
        <v>18.9440119</v>
      </c>
    </row>
    <row r="6438" spans="1:2" x14ac:dyDescent="0.2">
      <c r="A6438">
        <v>2.9559860410000001</v>
      </c>
      <c r="B6438">
        <v>-7.4213548769999997</v>
      </c>
    </row>
    <row r="6439" spans="1:2" x14ac:dyDescent="0.2">
      <c r="A6439">
        <v>1.018339154</v>
      </c>
      <c r="B6439">
        <v>-1.9879437440000001</v>
      </c>
    </row>
    <row r="6440" spans="1:2" x14ac:dyDescent="0.2">
      <c r="A6440">
        <v>5.7875252689999996</v>
      </c>
      <c r="B6440">
        <v>12.58125875</v>
      </c>
    </row>
    <row r="6441" spans="1:2" x14ac:dyDescent="0.2">
      <c r="A6441">
        <v>-18.835501969999999</v>
      </c>
      <c r="B6441">
        <v>6.3458431700000002</v>
      </c>
    </row>
    <row r="6442" spans="1:2" x14ac:dyDescent="0.2">
      <c r="A6442">
        <v>-13.277567299999999</v>
      </c>
      <c r="B6442">
        <v>10.65271139</v>
      </c>
    </row>
    <row r="6443" spans="1:2" x14ac:dyDescent="0.2">
      <c r="A6443">
        <v>21.04297309</v>
      </c>
      <c r="B6443">
        <v>-6.7267845890000002</v>
      </c>
    </row>
    <row r="6444" spans="1:2" x14ac:dyDescent="0.2">
      <c r="A6444">
        <v>-7.0187472450000001</v>
      </c>
      <c r="B6444">
        <v>6.3733157739999999</v>
      </c>
    </row>
    <row r="6445" spans="1:2" x14ac:dyDescent="0.2">
      <c r="A6445">
        <v>6.0122544590000002</v>
      </c>
      <c r="B6445">
        <v>12.45458661</v>
      </c>
    </row>
    <row r="6446" spans="1:2" x14ac:dyDescent="0.2">
      <c r="A6446">
        <v>-12.295583929999999</v>
      </c>
      <c r="B6446">
        <v>5.1374284599999998</v>
      </c>
    </row>
    <row r="6447" spans="1:2" x14ac:dyDescent="0.2">
      <c r="A6447">
        <v>-19.586657729999999</v>
      </c>
      <c r="B6447">
        <v>6.4973604649999999</v>
      </c>
    </row>
    <row r="6448" spans="1:2" x14ac:dyDescent="0.2">
      <c r="A6448">
        <v>-12.933532700000001</v>
      </c>
      <c r="B6448">
        <v>9.4089611519999998</v>
      </c>
    </row>
    <row r="6449" spans="1:2" x14ac:dyDescent="0.2">
      <c r="A6449">
        <v>1.7251726679999999</v>
      </c>
      <c r="B6449">
        <v>7.0376469779999997</v>
      </c>
    </row>
    <row r="6450" spans="1:2" x14ac:dyDescent="0.2">
      <c r="A6450">
        <v>-12.55681068</v>
      </c>
      <c r="B6450">
        <v>7.2404560120000001</v>
      </c>
    </row>
    <row r="6451" spans="1:2" x14ac:dyDescent="0.2">
      <c r="A6451">
        <v>-3.46475526</v>
      </c>
      <c r="B6451">
        <v>17.25924414</v>
      </c>
    </row>
    <row r="6452" spans="1:2" x14ac:dyDescent="0.2">
      <c r="A6452">
        <v>-21.84950933</v>
      </c>
      <c r="B6452">
        <v>9.8215551179999991</v>
      </c>
    </row>
    <row r="6453" spans="1:2" x14ac:dyDescent="0.2">
      <c r="A6453">
        <v>10.16622035</v>
      </c>
      <c r="B6453">
        <v>2.4540987429999999</v>
      </c>
    </row>
    <row r="6454" spans="1:2" x14ac:dyDescent="0.2">
      <c r="A6454">
        <v>-15.417035970000001</v>
      </c>
      <c r="B6454">
        <v>0.22236187499999999</v>
      </c>
    </row>
    <row r="6455" spans="1:2" x14ac:dyDescent="0.2">
      <c r="A6455">
        <v>2.9985773760000001</v>
      </c>
      <c r="B6455">
        <v>-1.5553099109999999</v>
      </c>
    </row>
    <row r="6456" spans="1:2" x14ac:dyDescent="0.2">
      <c r="A6456">
        <v>-13.870321000000001</v>
      </c>
      <c r="B6456">
        <v>16.112883629999999</v>
      </c>
    </row>
    <row r="6457" spans="1:2" x14ac:dyDescent="0.2">
      <c r="A6457">
        <v>-5.3844476529999996</v>
      </c>
      <c r="B6457">
        <v>10.342872509999999</v>
      </c>
    </row>
    <row r="6458" spans="1:2" x14ac:dyDescent="0.2">
      <c r="A6458">
        <v>-14.8363934</v>
      </c>
      <c r="B6458">
        <v>20.82903593</v>
      </c>
    </row>
    <row r="6459" spans="1:2" x14ac:dyDescent="0.2">
      <c r="A6459">
        <v>-18.109990979999999</v>
      </c>
      <c r="B6459">
        <v>4.0992484679999999</v>
      </c>
    </row>
    <row r="6460" spans="1:2" x14ac:dyDescent="0.2">
      <c r="A6460">
        <v>3.9370734629999999</v>
      </c>
      <c r="B6460">
        <v>10.23775098</v>
      </c>
    </row>
    <row r="6461" spans="1:2" x14ac:dyDescent="0.2">
      <c r="A6461">
        <v>-3.1236560569999998</v>
      </c>
      <c r="B6461">
        <v>19.156526790000001</v>
      </c>
    </row>
    <row r="6462" spans="1:2" x14ac:dyDescent="0.2">
      <c r="A6462">
        <v>-5.1340170499999997</v>
      </c>
      <c r="B6462">
        <v>10.14604303</v>
      </c>
    </row>
    <row r="6463" spans="1:2" x14ac:dyDescent="0.2">
      <c r="A6463">
        <v>-27.54114774</v>
      </c>
      <c r="B6463">
        <v>18.373653189999999</v>
      </c>
    </row>
    <row r="6464" spans="1:2" x14ac:dyDescent="0.2">
      <c r="A6464">
        <v>16.43615299</v>
      </c>
      <c r="B6464">
        <v>-7.1547907439999996</v>
      </c>
    </row>
    <row r="6465" spans="1:2" x14ac:dyDescent="0.2">
      <c r="A6465">
        <v>9.5685105769999996</v>
      </c>
      <c r="B6465">
        <v>1.7276850640000001</v>
      </c>
    </row>
    <row r="6466" spans="1:2" x14ac:dyDescent="0.2">
      <c r="A6466">
        <v>-1.486002525</v>
      </c>
      <c r="B6466">
        <v>-3.100891844</v>
      </c>
    </row>
    <row r="6467" spans="1:2" x14ac:dyDescent="0.2">
      <c r="A6467">
        <v>14.69189824</v>
      </c>
      <c r="B6467">
        <v>-6.398608522</v>
      </c>
    </row>
    <row r="6468" spans="1:2" x14ac:dyDescent="0.2">
      <c r="A6468">
        <v>-25.502247140000001</v>
      </c>
      <c r="B6468">
        <v>16.30022752</v>
      </c>
    </row>
    <row r="6469" spans="1:2" x14ac:dyDescent="0.2">
      <c r="A6469">
        <v>16.335476589999999</v>
      </c>
      <c r="B6469">
        <v>-6.6144859489999996</v>
      </c>
    </row>
    <row r="6470" spans="1:2" x14ac:dyDescent="0.2">
      <c r="A6470">
        <v>1.136838727</v>
      </c>
      <c r="B6470">
        <v>-1.665289056</v>
      </c>
    </row>
    <row r="6471" spans="1:2" x14ac:dyDescent="0.2">
      <c r="A6471">
        <v>-14.976468240000001</v>
      </c>
      <c r="B6471">
        <v>0.754358474</v>
      </c>
    </row>
    <row r="6472" spans="1:2" x14ac:dyDescent="0.2">
      <c r="A6472">
        <v>7.4595701840000004</v>
      </c>
      <c r="B6472">
        <v>1.172161376</v>
      </c>
    </row>
    <row r="6473" spans="1:2" x14ac:dyDescent="0.2">
      <c r="A6473">
        <v>6.0102210339999997</v>
      </c>
      <c r="B6473">
        <v>12.25925764</v>
      </c>
    </row>
    <row r="6474" spans="1:2" x14ac:dyDescent="0.2">
      <c r="A6474">
        <v>-4.9263967920000002</v>
      </c>
      <c r="B6474">
        <v>10.023957709999999</v>
      </c>
    </row>
    <row r="6475" spans="1:2" x14ac:dyDescent="0.2">
      <c r="A6475">
        <v>4.2634039289999999</v>
      </c>
      <c r="B6475">
        <v>-0.89078577800000003</v>
      </c>
    </row>
    <row r="6476" spans="1:2" x14ac:dyDescent="0.2">
      <c r="A6476">
        <v>-12.925706140000001</v>
      </c>
      <c r="B6476">
        <v>15.125279770000001</v>
      </c>
    </row>
    <row r="6477" spans="1:2" x14ac:dyDescent="0.2">
      <c r="A6477">
        <v>8.4441118730000007</v>
      </c>
      <c r="B6477">
        <v>15.70883532</v>
      </c>
    </row>
    <row r="6478" spans="1:2" x14ac:dyDescent="0.2">
      <c r="A6478">
        <v>15.35987954</v>
      </c>
      <c r="B6478">
        <v>-6.5628577970000004</v>
      </c>
    </row>
    <row r="6479" spans="1:2" x14ac:dyDescent="0.2">
      <c r="A6479">
        <v>-19.812627240000001</v>
      </c>
      <c r="B6479">
        <v>6.8242097179999996</v>
      </c>
    </row>
    <row r="6480" spans="1:2" x14ac:dyDescent="0.2">
      <c r="A6480">
        <v>11.26425616</v>
      </c>
      <c r="B6480">
        <v>-7.0333896950000003</v>
      </c>
    </row>
    <row r="6481" spans="1:2" x14ac:dyDescent="0.2">
      <c r="A6481">
        <v>-4.9856447810000004</v>
      </c>
      <c r="B6481">
        <v>11.359016779999999</v>
      </c>
    </row>
    <row r="6482" spans="1:2" x14ac:dyDescent="0.2">
      <c r="A6482">
        <v>-27.679345349999998</v>
      </c>
      <c r="B6482">
        <v>19.337289269999999</v>
      </c>
    </row>
    <row r="6483" spans="1:2" x14ac:dyDescent="0.2">
      <c r="A6483">
        <v>-16.491121530000001</v>
      </c>
      <c r="B6483">
        <v>2.406234843</v>
      </c>
    </row>
    <row r="6484" spans="1:2" x14ac:dyDescent="0.2">
      <c r="A6484">
        <v>-1.169741395</v>
      </c>
      <c r="B6484">
        <v>2.5040117049999999</v>
      </c>
    </row>
    <row r="6485" spans="1:2" x14ac:dyDescent="0.2">
      <c r="A6485">
        <v>0.33504189699999998</v>
      </c>
      <c r="B6485">
        <v>-2.0070346410000002</v>
      </c>
    </row>
    <row r="6486" spans="1:2" x14ac:dyDescent="0.2">
      <c r="A6486">
        <v>-14.4777164</v>
      </c>
      <c r="B6486">
        <v>18.826044360000001</v>
      </c>
    </row>
    <row r="6487" spans="1:2" x14ac:dyDescent="0.2">
      <c r="A6487">
        <v>0.70620186100000004</v>
      </c>
      <c r="B6487">
        <v>-7.0128269550000004</v>
      </c>
    </row>
    <row r="6488" spans="1:2" x14ac:dyDescent="0.2">
      <c r="A6488">
        <v>-3.1282411360000002</v>
      </c>
      <c r="B6488">
        <v>19.608307669999999</v>
      </c>
    </row>
    <row r="6489" spans="1:2" x14ac:dyDescent="0.2">
      <c r="A6489">
        <v>2.9084994740000001</v>
      </c>
      <c r="B6489">
        <v>-6.8874084499999997</v>
      </c>
    </row>
    <row r="6490" spans="1:2" x14ac:dyDescent="0.2">
      <c r="A6490">
        <v>7.322135125</v>
      </c>
      <c r="B6490">
        <v>0.40847147099999997</v>
      </c>
    </row>
    <row r="6491" spans="1:2" x14ac:dyDescent="0.2">
      <c r="A6491">
        <v>-11.80614037</v>
      </c>
      <c r="B6491">
        <v>2.6263446959999999</v>
      </c>
    </row>
    <row r="6492" spans="1:2" x14ac:dyDescent="0.2">
      <c r="A6492">
        <v>-17.602461129999998</v>
      </c>
      <c r="B6492">
        <v>5.0520434439999997</v>
      </c>
    </row>
    <row r="6493" spans="1:2" x14ac:dyDescent="0.2">
      <c r="A6493">
        <v>-13.556818979999999</v>
      </c>
      <c r="B6493">
        <v>14.174380060000001</v>
      </c>
    </row>
    <row r="6494" spans="1:2" x14ac:dyDescent="0.2">
      <c r="A6494">
        <v>-13.08958369</v>
      </c>
      <c r="B6494">
        <v>9.8233087159999997</v>
      </c>
    </row>
    <row r="6495" spans="1:2" x14ac:dyDescent="0.2">
      <c r="A6495">
        <v>19.45725912</v>
      </c>
      <c r="B6495">
        <v>-6.7651522980000003</v>
      </c>
    </row>
    <row r="6496" spans="1:2" x14ac:dyDescent="0.2">
      <c r="A6496">
        <v>-14.231177880000001</v>
      </c>
      <c r="B6496">
        <v>18.40016426</v>
      </c>
    </row>
    <row r="6497" spans="1:2" x14ac:dyDescent="0.2">
      <c r="A6497">
        <v>6.404258864</v>
      </c>
      <c r="B6497">
        <v>-6.4252622769999999</v>
      </c>
    </row>
    <row r="6498" spans="1:2" x14ac:dyDescent="0.2">
      <c r="A6498">
        <v>0.35596338999999999</v>
      </c>
      <c r="B6498">
        <v>-6.7194032129999997</v>
      </c>
    </row>
    <row r="6499" spans="1:2" x14ac:dyDescent="0.2">
      <c r="A6499">
        <v>-17.67357165</v>
      </c>
      <c r="B6499">
        <v>4.1629750550000004</v>
      </c>
    </row>
    <row r="6500" spans="1:2" x14ac:dyDescent="0.2">
      <c r="A6500">
        <v>0.52002004899999998</v>
      </c>
      <c r="B6500">
        <v>-7.176640108</v>
      </c>
    </row>
    <row r="6501" spans="1:2" x14ac:dyDescent="0.2">
      <c r="A6501">
        <v>6.920619845</v>
      </c>
      <c r="B6501">
        <v>-7.4603579079999998</v>
      </c>
    </row>
    <row r="6502" spans="1:2" x14ac:dyDescent="0.2">
      <c r="A6502">
        <v>-12.24656141</v>
      </c>
      <c r="B6502">
        <v>10.032696250000001</v>
      </c>
    </row>
    <row r="6503" spans="1:2" x14ac:dyDescent="0.2">
      <c r="A6503">
        <v>-12.48345698</v>
      </c>
      <c r="B6503">
        <v>6.1037151820000002</v>
      </c>
    </row>
    <row r="6504" spans="1:2" x14ac:dyDescent="0.2">
      <c r="A6504">
        <v>0.83756286800000002</v>
      </c>
      <c r="B6504">
        <v>-2.4381824949999999</v>
      </c>
    </row>
    <row r="6505" spans="1:2" x14ac:dyDescent="0.2">
      <c r="A6505">
        <v>-1.159073177</v>
      </c>
      <c r="B6505">
        <v>-6.8988422360000001</v>
      </c>
    </row>
    <row r="6506" spans="1:2" x14ac:dyDescent="0.2">
      <c r="A6506">
        <v>14.79883802</v>
      </c>
      <c r="B6506">
        <v>4.6919598369999997</v>
      </c>
    </row>
    <row r="6507" spans="1:2" x14ac:dyDescent="0.2">
      <c r="A6507">
        <v>0.78373334100000003</v>
      </c>
      <c r="B6507">
        <v>5.1753172520000001</v>
      </c>
    </row>
    <row r="6508" spans="1:2" x14ac:dyDescent="0.2">
      <c r="A6508">
        <v>10.259963430000001</v>
      </c>
      <c r="B6508">
        <v>2.8123916439999999</v>
      </c>
    </row>
    <row r="6509" spans="1:2" x14ac:dyDescent="0.2">
      <c r="A6509">
        <v>-12.57002363</v>
      </c>
      <c r="B6509">
        <v>3.4112485600000002</v>
      </c>
    </row>
    <row r="6510" spans="1:2" x14ac:dyDescent="0.2">
      <c r="A6510">
        <v>-28.474897290000001</v>
      </c>
      <c r="B6510">
        <v>19.788089759999998</v>
      </c>
    </row>
    <row r="6511" spans="1:2" x14ac:dyDescent="0.2">
      <c r="A6511">
        <v>-3.4936199530000001</v>
      </c>
      <c r="B6511">
        <v>15.15580593</v>
      </c>
    </row>
    <row r="6512" spans="1:2" x14ac:dyDescent="0.2">
      <c r="A6512">
        <v>-11.362154049999999</v>
      </c>
      <c r="B6512">
        <v>1.615340757</v>
      </c>
    </row>
    <row r="6513" spans="1:2" x14ac:dyDescent="0.2">
      <c r="A6513">
        <v>-20.616886619999999</v>
      </c>
      <c r="B6513">
        <v>7.6459560770000001</v>
      </c>
    </row>
    <row r="6514" spans="1:2" x14ac:dyDescent="0.2">
      <c r="A6514">
        <v>13.512313020000001</v>
      </c>
      <c r="B6514">
        <v>4.2271698349999998</v>
      </c>
    </row>
    <row r="6515" spans="1:2" x14ac:dyDescent="0.2">
      <c r="A6515">
        <v>4.7595027009999997</v>
      </c>
      <c r="B6515">
        <v>11.157340870000001</v>
      </c>
    </row>
    <row r="6516" spans="1:2" x14ac:dyDescent="0.2">
      <c r="A6516">
        <v>-17.49284797</v>
      </c>
      <c r="B6516">
        <v>2.9782993609999999</v>
      </c>
    </row>
    <row r="6517" spans="1:2" x14ac:dyDescent="0.2">
      <c r="A6517">
        <v>7.1502177109999998</v>
      </c>
      <c r="B6517">
        <v>-6.6394775780000002</v>
      </c>
    </row>
    <row r="6518" spans="1:2" x14ac:dyDescent="0.2">
      <c r="A6518">
        <v>-21.708493650000001</v>
      </c>
      <c r="B6518">
        <v>9.3359297290000001</v>
      </c>
    </row>
    <row r="6519" spans="1:2" x14ac:dyDescent="0.2">
      <c r="A6519">
        <v>-16.162282789999999</v>
      </c>
      <c r="B6519">
        <v>1.459704047</v>
      </c>
    </row>
    <row r="6520" spans="1:2" x14ac:dyDescent="0.2">
      <c r="A6520">
        <v>1.124568767</v>
      </c>
      <c r="B6520">
        <v>6.3215665159999999</v>
      </c>
    </row>
    <row r="6521" spans="1:2" x14ac:dyDescent="0.2">
      <c r="A6521">
        <v>2.9547572149999999</v>
      </c>
      <c r="B6521">
        <v>8.1630381070000002</v>
      </c>
    </row>
    <row r="6522" spans="1:2" x14ac:dyDescent="0.2">
      <c r="A6522">
        <v>-0.83068617700000003</v>
      </c>
      <c r="B6522">
        <v>-7.0363926970000001</v>
      </c>
    </row>
    <row r="6523" spans="1:2" x14ac:dyDescent="0.2">
      <c r="A6523">
        <v>14.46273141</v>
      </c>
      <c r="B6523">
        <v>3.983890149</v>
      </c>
    </row>
    <row r="6524" spans="1:2" x14ac:dyDescent="0.2">
      <c r="A6524">
        <v>3.3380771710000001</v>
      </c>
      <c r="B6524">
        <v>-1.122164706</v>
      </c>
    </row>
    <row r="6525" spans="1:2" x14ac:dyDescent="0.2">
      <c r="A6525">
        <v>-5.7805730349999997</v>
      </c>
      <c r="B6525">
        <v>8.8790641939999997</v>
      </c>
    </row>
    <row r="6526" spans="1:2" x14ac:dyDescent="0.2">
      <c r="A6526">
        <v>14.19021218</v>
      </c>
      <c r="B6526">
        <v>-7.039184638</v>
      </c>
    </row>
    <row r="6527" spans="1:2" x14ac:dyDescent="0.2">
      <c r="A6527">
        <v>3.7501818180000002</v>
      </c>
      <c r="B6527">
        <v>-0.25796892300000002</v>
      </c>
    </row>
    <row r="6528" spans="1:2" x14ac:dyDescent="0.2">
      <c r="A6528">
        <v>-5.3599811820000003</v>
      </c>
      <c r="B6528">
        <v>10.47558287</v>
      </c>
    </row>
    <row r="6529" spans="1:2" x14ac:dyDescent="0.2">
      <c r="A6529">
        <v>11.574423919999999</v>
      </c>
      <c r="B6529">
        <v>-6.7259599510000001</v>
      </c>
    </row>
    <row r="6530" spans="1:2" x14ac:dyDescent="0.2">
      <c r="A6530">
        <v>-13.1400515</v>
      </c>
      <c r="B6530">
        <v>11.091274050000001</v>
      </c>
    </row>
    <row r="6531" spans="1:2" x14ac:dyDescent="0.2">
      <c r="A6531">
        <v>1.869903251</v>
      </c>
      <c r="B6531">
        <v>-1.719519561</v>
      </c>
    </row>
    <row r="6532" spans="1:2" x14ac:dyDescent="0.2">
      <c r="A6532">
        <v>-3.3070499550000001</v>
      </c>
      <c r="B6532">
        <v>15.22788871</v>
      </c>
    </row>
    <row r="6533" spans="1:2" x14ac:dyDescent="0.2">
      <c r="A6533">
        <v>-5.0293848000000002E-2</v>
      </c>
      <c r="B6533">
        <v>4.9518954969999998</v>
      </c>
    </row>
    <row r="6534" spans="1:2" x14ac:dyDescent="0.2">
      <c r="A6534">
        <v>-13.3085077</v>
      </c>
      <c r="B6534">
        <v>10.737983639999999</v>
      </c>
    </row>
    <row r="6535" spans="1:2" x14ac:dyDescent="0.2">
      <c r="A6535">
        <v>0.472612637</v>
      </c>
      <c r="B6535">
        <v>-1.5055740500000001</v>
      </c>
    </row>
    <row r="6536" spans="1:2" x14ac:dyDescent="0.2">
      <c r="A6536">
        <v>-20.5530993</v>
      </c>
      <c r="B6536">
        <v>8.5459525759999995</v>
      </c>
    </row>
    <row r="6537" spans="1:2" x14ac:dyDescent="0.2">
      <c r="A6537">
        <v>-14.200263400000001</v>
      </c>
      <c r="B6537">
        <v>19.848250480000001</v>
      </c>
    </row>
    <row r="6538" spans="1:2" x14ac:dyDescent="0.2">
      <c r="A6538">
        <v>9.9767860339999999</v>
      </c>
      <c r="B6538">
        <v>16.968831510000001</v>
      </c>
    </row>
    <row r="6539" spans="1:2" x14ac:dyDescent="0.2">
      <c r="A6539">
        <v>1.066981867</v>
      </c>
      <c r="B6539">
        <v>5.6177583780000004</v>
      </c>
    </row>
    <row r="6540" spans="1:2" x14ac:dyDescent="0.2">
      <c r="A6540">
        <v>6.1146127029999997</v>
      </c>
      <c r="B6540">
        <v>11.43202479</v>
      </c>
    </row>
    <row r="6541" spans="1:2" x14ac:dyDescent="0.2">
      <c r="A6541">
        <v>-4.6109338500000003</v>
      </c>
      <c r="B6541">
        <v>11.72108545</v>
      </c>
    </row>
    <row r="6542" spans="1:2" x14ac:dyDescent="0.2">
      <c r="A6542">
        <v>4.0446003399999997</v>
      </c>
      <c r="B6542">
        <v>-7.4567047000000004</v>
      </c>
    </row>
    <row r="6543" spans="1:2" x14ac:dyDescent="0.2">
      <c r="A6543">
        <v>7.1426919209999999</v>
      </c>
      <c r="B6543">
        <v>1.6194999409999999</v>
      </c>
    </row>
    <row r="6544" spans="1:2" x14ac:dyDescent="0.2">
      <c r="A6544">
        <v>-7.1671854560000003</v>
      </c>
      <c r="B6544">
        <v>3.1826939909999998</v>
      </c>
    </row>
    <row r="6545" spans="1:2" x14ac:dyDescent="0.2">
      <c r="A6545">
        <v>-22.759167399999999</v>
      </c>
      <c r="B6545">
        <v>11.096550300000001</v>
      </c>
    </row>
    <row r="6546" spans="1:2" x14ac:dyDescent="0.2">
      <c r="A6546">
        <v>7.4976549779999999</v>
      </c>
      <c r="B6546">
        <v>-6.7383056440000004</v>
      </c>
    </row>
    <row r="6547" spans="1:2" x14ac:dyDescent="0.2">
      <c r="A6547">
        <v>-6.6142171960000002</v>
      </c>
      <c r="B6547">
        <v>3.056582106</v>
      </c>
    </row>
    <row r="6548" spans="1:2" x14ac:dyDescent="0.2">
      <c r="A6548">
        <v>5.2368591310000001</v>
      </c>
      <c r="B6548">
        <v>10.770325440000001</v>
      </c>
    </row>
    <row r="6549" spans="1:2" x14ac:dyDescent="0.2">
      <c r="A6549">
        <v>-5.2424647029999996</v>
      </c>
      <c r="B6549">
        <v>11.30299063</v>
      </c>
    </row>
    <row r="6550" spans="1:2" x14ac:dyDescent="0.2">
      <c r="A6550">
        <v>-1.903748606</v>
      </c>
      <c r="B6550">
        <v>23.52337777</v>
      </c>
    </row>
    <row r="6551" spans="1:2" x14ac:dyDescent="0.2">
      <c r="A6551">
        <v>15.23307908</v>
      </c>
      <c r="B6551">
        <v>4.427820713</v>
      </c>
    </row>
    <row r="6552" spans="1:2" x14ac:dyDescent="0.2">
      <c r="A6552">
        <v>-7.2990047640000002</v>
      </c>
      <c r="B6552">
        <v>1.57369055</v>
      </c>
    </row>
    <row r="6553" spans="1:2" x14ac:dyDescent="0.2">
      <c r="A6553">
        <v>-7.4587312600000004</v>
      </c>
      <c r="B6553">
        <v>2.2063422859999999</v>
      </c>
    </row>
    <row r="6554" spans="1:2" x14ac:dyDescent="0.2">
      <c r="A6554">
        <v>7.357712534</v>
      </c>
      <c r="B6554">
        <v>1.1544321870000001</v>
      </c>
    </row>
    <row r="6555" spans="1:2" x14ac:dyDescent="0.2">
      <c r="A6555">
        <v>-12.111741930000001</v>
      </c>
      <c r="B6555">
        <v>4.9919423700000003</v>
      </c>
    </row>
    <row r="6556" spans="1:2" x14ac:dyDescent="0.2">
      <c r="A6556">
        <v>-4.9572210969999997</v>
      </c>
      <c r="B6556">
        <v>9.7931558089999999</v>
      </c>
    </row>
    <row r="6557" spans="1:2" x14ac:dyDescent="0.2">
      <c r="A6557">
        <v>18.92378291</v>
      </c>
      <c r="B6557">
        <v>-7.2556028430000001</v>
      </c>
    </row>
    <row r="6558" spans="1:2" x14ac:dyDescent="0.2">
      <c r="A6558">
        <v>9.5625480219999996</v>
      </c>
      <c r="B6558">
        <v>16.26472137</v>
      </c>
    </row>
    <row r="6559" spans="1:2" x14ac:dyDescent="0.2">
      <c r="A6559">
        <v>2.781063777</v>
      </c>
      <c r="B6559">
        <v>-1.7331998049999999</v>
      </c>
    </row>
    <row r="6560" spans="1:2" x14ac:dyDescent="0.2">
      <c r="A6560">
        <v>-2.7743089350000001</v>
      </c>
      <c r="B6560">
        <v>0.73974096899999997</v>
      </c>
    </row>
    <row r="6561" spans="1:2" x14ac:dyDescent="0.2">
      <c r="A6561">
        <v>-22.244294960000001</v>
      </c>
      <c r="B6561">
        <v>9.5300299850000005</v>
      </c>
    </row>
    <row r="6562" spans="1:2" x14ac:dyDescent="0.2">
      <c r="A6562">
        <v>-1.9572771819999999</v>
      </c>
      <c r="B6562">
        <v>-3.115765337</v>
      </c>
    </row>
    <row r="6563" spans="1:2" x14ac:dyDescent="0.2">
      <c r="A6563">
        <v>-13.83274454</v>
      </c>
      <c r="B6563">
        <v>13.15316544</v>
      </c>
    </row>
    <row r="6564" spans="1:2" x14ac:dyDescent="0.2">
      <c r="A6564">
        <v>-3.309169206</v>
      </c>
      <c r="B6564">
        <v>1.759756624</v>
      </c>
    </row>
    <row r="6565" spans="1:2" x14ac:dyDescent="0.2">
      <c r="A6565">
        <v>-11.220860869999999</v>
      </c>
      <c r="B6565">
        <v>1.8193449829999999</v>
      </c>
    </row>
    <row r="6566" spans="1:2" x14ac:dyDescent="0.2">
      <c r="A6566">
        <v>7.4281836170000002</v>
      </c>
      <c r="B6566">
        <v>-6.4284478180000004</v>
      </c>
    </row>
    <row r="6567" spans="1:2" x14ac:dyDescent="0.2">
      <c r="A6567">
        <v>-20.81284007</v>
      </c>
      <c r="B6567">
        <v>8.6492417649999993</v>
      </c>
    </row>
    <row r="6568" spans="1:2" x14ac:dyDescent="0.2">
      <c r="A6568">
        <v>18.416727210000001</v>
      </c>
      <c r="B6568">
        <v>-6.4088568229999998</v>
      </c>
    </row>
    <row r="6569" spans="1:2" x14ac:dyDescent="0.2">
      <c r="A6569">
        <v>-22.177715259999999</v>
      </c>
      <c r="B6569">
        <v>10.94520172</v>
      </c>
    </row>
    <row r="6570" spans="1:2" x14ac:dyDescent="0.2">
      <c r="A6570">
        <v>-12.48905931</v>
      </c>
      <c r="B6570">
        <v>2.59612474</v>
      </c>
    </row>
    <row r="6571" spans="1:2" x14ac:dyDescent="0.2">
      <c r="A6571">
        <v>-3.4128517999999999</v>
      </c>
      <c r="B6571">
        <v>0.75058693700000001</v>
      </c>
    </row>
    <row r="6572" spans="1:2" x14ac:dyDescent="0.2">
      <c r="A6572">
        <v>-13.772473229999999</v>
      </c>
      <c r="B6572">
        <v>13.483528659999999</v>
      </c>
    </row>
    <row r="6573" spans="1:2" x14ac:dyDescent="0.2">
      <c r="A6573">
        <v>-4.7868739749999998</v>
      </c>
      <c r="B6573">
        <v>0.16417024699999999</v>
      </c>
    </row>
    <row r="6574" spans="1:2" x14ac:dyDescent="0.2">
      <c r="A6574">
        <v>1.361998593</v>
      </c>
      <c r="B6574">
        <v>-1.0163687729999999</v>
      </c>
    </row>
    <row r="6575" spans="1:2" x14ac:dyDescent="0.2">
      <c r="A6575">
        <v>-4.1175028390000001</v>
      </c>
      <c r="B6575">
        <v>15.22411887</v>
      </c>
    </row>
    <row r="6576" spans="1:2" x14ac:dyDescent="0.2">
      <c r="A6576">
        <v>7.0518589</v>
      </c>
      <c r="B6576">
        <v>1.1831696540000001</v>
      </c>
    </row>
    <row r="6577" spans="1:2" x14ac:dyDescent="0.2">
      <c r="A6577">
        <v>3.3745088939999999</v>
      </c>
      <c r="B6577">
        <v>8.6335283609999998</v>
      </c>
    </row>
    <row r="6578" spans="1:2" x14ac:dyDescent="0.2">
      <c r="A6578">
        <v>-4.161319207</v>
      </c>
      <c r="B6578">
        <v>14.2849062</v>
      </c>
    </row>
    <row r="6579" spans="1:2" x14ac:dyDescent="0.2">
      <c r="A6579">
        <v>-16.127174490000002</v>
      </c>
      <c r="B6579">
        <v>2.6212631910000002</v>
      </c>
    </row>
    <row r="6580" spans="1:2" x14ac:dyDescent="0.2">
      <c r="A6580">
        <v>-15.90229223</v>
      </c>
      <c r="B6580">
        <v>1.159948891</v>
      </c>
    </row>
    <row r="6581" spans="1:2" x14ac:dyDescent="0.2">
      <c r="A6581">
        <v>-3.6687617110000001</v>
      </c>
      <c r="B6581">
        <v>15.167022319999999</v>
      </c>
    </row>
    <row r="6582" spans="1:2" x14ac:dyDescent="0.2">
      <c r="A6582">
        <v>3.7174294429999999</v>
      </c>
      <c r="B6582">
        <v>-0.27848034500000002</v>
      </c>
    </row>
    <row r="6583" spans="1:2" x14ac:dyDescent="0.2">
      <c r="A6583">
        <v>-1.452780623</v>
      </c>
      <c r="B6583">
        <v>24.578873770000001</v>
      </c>
    </row>
    <row r="6584" spans="1:2" x14ac:dyDescent="0.2">
      <c r="A6584">
        <v>-4.4069159769999997</v>
      </c>
      <c r="B6584">
        <v>11.73152097</v>
      </c>
    </row>
    <row r="6585" spans="1:2" x14ac:dyDescent="0.2">
      <c r="A6585">
        <v>-3.440698421</v>
      </c>
      <c r="B6585">
        <v>17.368657169999999</v>
      </c>
    </row>
    <row r="6586" spans="1:2" x14ac:dyDescent="0.2">
      <c r="A6586">
        <v>2.5253961180000002</v>
      </c>
      <c r="B6586">
        <v>6.1474673070000003</v>
      </c>
    </row>
    <row r="6587" spans="1:2" x14ac:dyDescent="0.2">
      <c r="A6587">
        <v>-23.843887769999998</v>
      </c>
      <c r="B6587">
        <v>12.792986839999999</v>
      </c>
    </row>
    <row r="6588" spans="1:2" x14ac:dyDescent="0.2">
      <c r="A6588">
        <v>11.67883636</v>
      </c>
      <c r="B6588">
        <v>-6.9095468220000003</v>
      </c>
    </row>
    <row r="6589" spans="1:2" x14ac:dyDescent="0.2">
      <c r="A6589">
        <v>-1.6168859099999999</v>
      </c>
      <c r="B6589">
        <v>-3.4544025359999999</v>
      </c>
    </row>
    <row r="6590" spans="1:2" x14ac:dyDescent="0.2">
      <c r="A6590">
        <v>10.77232951</v>
      </c>
      <c r="B6590">
        <v>2.5828385730000001</v>
      </c>
    </row>
    <row r="6591" spans="1:2" x14ac:dyDescent="0.2">
      <c r="A6591">
        <v>-1.293376195</v>
      </c>
      <c r="B6591">
        <v>-2.4325966729999999</v>
      </c>
    </row>
    <row r="6592" spans="1:2" x14ac:dyDescent="0.2">
      <c r="A6592">
        <v>-5.4826076620000004</v>
      </c>
      <c r="B6592">
        <v>10.516262749999999</v>
      </c>
    </row>
    <row r="6593" spans="1:2" x14ac:dyDescent="0.2">
      <c r="A6593">
        <v>0.69174709400000001</v>
      </c>
      <c r="B6593">
        <v>-6.5689059109999999</v>
      </c>
    </row>
    <row r="6594" spans="1:2" x14ac:dyDescent="0.2">
      <c r="A6594">
        <v>14.20513905</v>
      </c>
      <c r="B6594">
        <v>4.6858092190000002</v>
      </c>
    </row>
    <row r="6595" spans="1:2" x14ac:dyDescent="0.2">
      <c r="A6595">
        <v>-17.93591378</v>
      </c>
      <c r="B6595">
        <v>4.1497863019999999</v>
      </c>
    </row>
    <row r="6596" spans="1:2" x14ac:dyDescent="0.2">
      <c r="A6596">
        <v>5.2285616849999998</v>
      </c>
      <c r="B6596">
        <v>-0.72575634600000005</v>
      </c>
    </row>
    <row r="6597" spans="1:2" x14ac:dyDescent="0.2">
      <c r="A6597">
        <v>-20.70233584</v>
      </c>
      <c r="B6597">
        <v>8.3821441500000002</v>
      </c>
    </row>
    <row r="6598" spans="1:2" x14ac:dyDescent="0.2">
      <c r="A6598">
        <v>-2.99624332</v>
      </c>
      <c r="B6598">
        <v>1.8376075110000001</v>
      </c>
    </row>
    <row r="6599" spans="1:2" x14ac:dyDescent="0.2">
      <c r="A6599">
        <v>-12.34309988</v>
      </c>
      <c r="B6599">
        <v>6.7159933880000002</v>
      </c>
    </row>
    <row r="6600" spans="1:2" x14ac:dyDescent="0.2">
      <c r="A6600">
        <v>4.3092814669999999</v>
      </c>
      <c r="B6600">
        <v>-0.56166026099999999</v>
      </c>
    </row>
    <row r="6601" spans="1:2" x14ac:dyDescent="0.2">
      <c r="A6601">
        <v>-1.4798289259999999</v>
      </c>
      <c r="B6601">
        <v>-7.9464307439999997</v>
      </c>
    </row>
    <row r="6602" spans="1:2" x14ac:dyDescent="0.2">
      <c r="A6602">
        <v>-15.646859490000001</v>
      </c>
      <c r="B6602">
        <v>1.37275916</v>
      </c>
    </row>
    <row r="6603" spans="1:2" x14ac:dyDescent="0.2">
      <c r="A6603">
        <v>-25.787981890000001</v>
      </c>
      <c r="B6603">
        <v>15.68275794</v>
      </c>
    </row>
    <row r="6604" spans="1:2" x14ac:dyDescent="0.2">
      <c r="A6604">
        <v>-0.69197027700000002</v>
      </c>
      <c r="B6604">
        <v>-7.5489234170000001</v>
      </c>
    </row>
    <row r="6605" spans="1:2" x14ac:dyDescent="0.2">
      <c r="A6605">
        <v>4.1214544550000003</v>
      </c>
      <c r="B6605">
        <v>8.9044444400000007</v>
      </c>
    </row>
    <row r="6606" spans="1:2" x14ac:dyDescent="0.2">
      <c r="A6606">
        <v>8.472116647</v>
      </c>
      <c r="B6606">
        <v>15.337089600000001</v>
      </c>
    </row>
    <row r="6607" spans="1:2" x14ac:dyDescent="0.2">
      <c r="A6607">
        <v>-12.917319150000001</v>
      </c>
      <c r="B6607">
        <v>7.8825775059999996</v>
      </c>
    </row>
    <row r="6608" spans="1:2" x14ac:dyDescent="0.2">
      <c r="A6608">
        <v>-14.19221113</v>
      </c>
      <c r="B6608">
        <v>13.153329250000001</v>
      </c>
    </row>
    <row r="6609" spans="1:2" x14ac:dyDescent="0.2">
      <c r="A6609">
        <v>14.54374009</v>
      </c>
      <c r="B6609">
        <v>4.1875632569999999</v>
      </c>
    </row>
    <row r="6610" spans="1:2" x14ac:dyDescent="0.2">
      <c r="A6610">
        <v>-2.339607923</v>
      </c>
      <c r="B6610">
        <v>21.621690139999998</v>
      </c>
    </row>
    <row r="6611" spans="1:2" x14ac:dyDescent="0.2">
      <c r="A6611">
        <v>-18.321476350000001</v>
      </c>
      <c r="B6611">
        <v>4.1099853120000001</v>
      </c>
    </row>
    <row r="6612" spans="1:2" x14ac:dyDescent="0.2">
      <c r="A6612">
        <v>9.3986442770000007</v>
      </c>
      <c r="B6612">
        <v>1.5572809430000001</v>
      </c>
    </row>
    <row r="6613" spans="1:2" x14ac:dyDescent="0.2">
      <c r="A6613">
        <v>-0.32005305099999998</v>
      </c>
      <c r="B6613">
        <v>4.510954216</v>
      </c>
    </row>
    <row r="6614" spans="1:2" x14ac:dyDescent="0.2">
      <c r="A6614">
        <v>11.7109553</v>
      </c>
      <c r="B6614">
        <v>-6.9788558360000001</v>
      </c>
    </row>
    <row r="6615" spans="1:2" x14ac:dyDescent="0.2">
      <c r="A6615">
        <v>15.912964840000001</v>
      </c>
      <c r="B6615">
        <v>-7.0416771320000002</v>
      </c>
    </row>
    <row r="6616" spans="1:2" x14ac:dyDescent="0.2">
      <c r="A6616">
        <v>-11.077045890000001</v>
      </c>
      <c r="B6616">
        <v>1.2845475260000001</v>
      </c>
    </row>
    <row r="6617" spans="1:2" x14ac:dyDescent="0.2">
      <c r="A6617">
        <v>-17.499553259999999</v>
      </c>
      <c r="B6617">
        <v>3.9816414070000001</v>
      </c>
    </row>
    <row r="6618" spans="1:2" x14ac:dyDescent="0.2">
      <c r="A6618">
        <v>-11.464085259999999</v>
      </c>
      <c r="B6618">
        <v>2.3499360720000002</v>
      </c>
    </row>
    <row r="6619" spans="1:2" x14ac:dyDescent="0.2">
      <c r="A6619">
        <v>-2.298108112</v>
      </c>
      <c r="B6619">
        <v>-3.515070336</v>
      </c>
    </row>
    <row r="6620" spans="1:2" x14ac:dyDescent="0.2">
      <c r="A6620">
        <v>-11.953272889999999</v>
      </c>
      <c r="B6620">
        <v>3.6538641109999999</v>
      </c>
    </row>
    <row r="6621" spans="1:2" x14ac:dyDescent="0.2">
      <c r="A6621">
        <v>-7.0326490819999998</v>
      </c>
      <c r="B6621">
        <v>3.5735581110000001</v>
      </c>
    </row>
    <row r="6622" spans="1:2" x14ac:dyDescent="0.2">
      <c r="A6622">
        <v>-2.8338831619999998</v>
      </c>
      <c r="B6622">
        <v>1.9931379600000001</v>
      </c>
    </row>
    <row r="6623" spans="1:2" x14ac:dyDescent="0.2">
      <c r="A6623">
        <v>17.943595460000001</v>
      </c>
      <c r="B6623">
        <v>-7.035325179</v>
      </c>
    </row>
    <row r="6624" spans="1:2" x14ac:dyDescent="0.2">
      <c r="A6624">
        <v>-1.0945100729999999</v>
      </c>
      <c r="B6624">
        <v>-7.051663843</v>
      </c>
    </row>
    <row r="6625" spans="1:2" x14ac:dyDescent="0.2">
      <c r="A6625">
        <v>-1.6923082009999999</v>
      </c>
      <c r="B6625">
        <v>20.651373960000001</v>
      </c>
    </row>
    <row r="6626" spans="1:2" x14ac:dyDescent="0.2">
      <c r="A6626">
        <v>5.4685700439999998</v>
      </c>
      <c r="B6626">
        <v>11.9621662</v>
      </c>
    </row>
    <row r="6627" spans="1:2" x14ac:dyDescent="0.2">
      <c r="A6627">
        <v>-17.063588759999998</v>
      </c>
      <c r="B6627">
        <v>3.4123849420000001</v>
      </c>
    </row>
    <row r="6628" spans="1:2" x14ac:dyDescent="0.2">
      <c r="A6628">
        <v>-26.00765414</v>
      </c>
      <c r="B6628">
        <v>15.38410565</v>
      </c>
    </row>
    <row r="6629" spans="1:2" x14ac:dyDescent="0.2">
      <c r="A6629">
        <v>-25.66004989</v>
      </c>
      <c r="B6629">
        <v>15.3801261</v>
      </c>
    </row>
    <row r="6630" spans="1:2" x14ac:dyDescent="0.2">
      <c r="A6630">
        <v>-4.4494047319999996</v>
      </c>
      <c r="B6630">
        <v>14.05273966</v>
      </c>
    </row>
    <row r="6631" spans="1:2" x14ac:dyDescent="0.2">
      <c r="A6631">
        <v>-10.91555176</v>
      </c>
      <c r="B6631">
        <v>1.83132899</v>
      </c>
    </row>
    <row r="6632" spans="1:2" x14ac:dyDescent="0.2">
      <c r="A6632">
        <v>-5.1041706509999996</v>
      </c>
      <c r="B6632">
        <v>11.945513999999999</v>
      </c>
    </row>
    <row r="6633" spans="1:2" x14ac:dyDescent="0.2">
      <c r="A6633">
        <v>5.2224866499999996</v>
      </c>
      <c r="B6633">
        <v>11.344993000000001</v>
      </c>
    </row>
    <row r="6634" spans="1:2" x14ac:dyDescent="0.2">
      <c r="A6634">
        <v>-1.1866344630000001</v>
      </c>
      <c r="B6634">
        <v>3.9077730150000001</v>
      </c>
    </row>
    <row r="6635" spans="1:2" x14ac:dyDescent="0.2">
      <c r="A6635">
        <v>5.5412333250000003</v>
      </c>
      <c r="B6635">
        <v>-6.8993616170000003</v>
      </c>
    </row>
    <row r="6636" spans="1:2" x14ac:dyDescent="0.2">
      <c r="A6636">
        <v>3.714177045</v>
      </c>
      <c r="B6636">
        <v>-0.28637966799999998</v>
      </c>
    </row>
    <row r="6637" spans="1:2" x14ac:dyDescent="0.2">
      <c r="A6637">
        <v>-14.9496722</v>
      </c>
      <c r="B6637">
        <v>18.054721950000001</v>
      </c>
    </row>
    <row r="6638" spans="1:2" x14ac:dyDescent="0.2">
      <c r="A6638">
        <v>3.3550186559999999</v>
      </c>
      <c r="B6638">
        <v>-1.116055738</v>
      </c>
    </row>
    <row r="6639" spans="1:2" x14ac:dyDescent="0.2">
      <c r="A6639">
        <v>-6.9809595809999996</v>
      </c>
      <c r="B6639">
        <v>3.9038726929999998</v>
      </c>
    </row>
    <row r="6640" spans="1:2" x14ac:dyDescent="0.2">
      <c r="A6640">
        <v>-19.854237879999999</v>
      </c>
      <c r="B6640">
        <v>6.9701155459999997</v>
      </c>
    </row>
    <row r="6641" spans="1:2" x14ac:dyDescent="0.2">
      <c r="A6641">
        <v>-0.80281724899999996</v>
      </c>
      <c r="B6641">
        <v>3.7816825660000002</v>
      </c>
    </row>
    <row r="6642" spans="1:2" x14ac:dyDescent="0.2">
      <c r="A6642">
        <v>-7.7343923710000002</v>
      </c>
      <c r="B6642">
        <v>2.1369693500000002</v>
      </c>
    </row>
    <row r="6643" spans="1:2" x14ac:dyDescent="0.2">
      <c r="A6643">
        <v>-17.648156140000001</v>
      </c>
      <c r="B6643">
        <v>3.826369809</v>
      </c>
    </row>
    <row r="6644" spans="1:2" x14ac:dyDescent="0.2">
      <c r="A6644">
        <v>-22.001404149999999</v>
      </c>
      <c r="B6644">
        <v>10.96552245</v>
      </c>
    </row>
    <row r="6645" spans="1:2" x14ac:dyDescent="0.2">
      <c r="A6645">
        <v>14.727806279999999</v>
      </c>
      <c r="B6645">
        <v>-6.9502092680000001</v>
      </c>
    </row>
    <row r="6646" spans="1:2" x14ac:dyDescent="0.2">
      <c r="A6646">
        <v>2.484498232</v>
      </c>
      <c r="B6646">
        <v>-1.1587669970000001</v>
      </c>
    </row>
    <row r="6647" spans="1:2" x14ac:dyDescent="0.2">
      <c r="A6647">
        <v>16.938591469999999</v>
      </c>
      <c r="B6647">
        <v>-6.6703833970000002</v>
      </c>
    </row>
    <row r="6648" spans="1:2" x14ac:dyDescent="0.2">
      <c r="A6648">
        <v>5.7680704650000001</v>
      </c>
      <c r="B6648">
        <v>0.27316747400000002</v>
      </c>
    </row>
    <row r="6649" spans="1:2" x14ac:dyDescent="0.2">
      <c r="A6649">
        <v>2.1886958889999999</v>
      </c>
      <c r="B6649">
        <v>6.6023730729999999</v>
      </c>
    </row>
    <row r="6650" spans="1:2" x14ac:dyDescent="0.2">
      <c r="A6650">
        <v>6.217799318</v>
      </c>
      <c r="B6650">
        <v>11.892581570000001</v>
      </c>
    </row>
    <row r="6651" spans="1:2" x14ac:dyDescent="0.2">
      <c r="A6651">
        <v>14.51640164</v>
      </c>
      <c r="B6651">
        <v>-7.1111397790000002</v>
      </c>
    </row>
    <row r="6652" spans="1:2" x14ac:dyDescent="0.2">
      <c r="A6652">
        <v>-13.35809708</v>
      </c>
      <c r="B6652">
        <v>13.373174110000001</v>
      </c>
    </row>
    <row r="6653" spans="1:2" x14ac:dyDescent="0.2">
      <c r="A6653">
        <v>-18.83490793</v>
      </c>
      <c r="B6653">
        <v>4.9404041980000004</v>
      </c>
    </row>
    <row r="6654" spans="1:2" x14ac:dyDescent="0.2">
      <c r="A6654">
        <v>-12.516643800000001</v>
      </c>
      <c r="B6654">
        <v>7.449866536</v>
      </c>
    </row>
    <row r="6655" spans="1:2" x14ac:dyDescent="0.2">
      <c r="A6655">
        <v>-21.443754169999998</v>
      </c>
      <c r="B6655">
        <v>8.646514539</v>
      </c>
    </row>
    <row r="6656" spans="1:2" x14ac:dyDescent="0.2">
      <c r="A6656">
        <v>2.863452616</v>
      </c>
      <c r="B6656">
        <v>8.5120957209999997</v>
      </c>
    </row>
    <row r="6657" spans="1:2" x14ac:dyDescent="0.2">
      <c r="A6657">
        <v>-7.5210465089999996</v>
      </c>
      <c r="B6657">
        <v>2.8076422459999999</v>
      </c>
    </row>
    <row r="6658" spans="1:2" x14ac:dyDescent="0.2">
      <c r="A6658">
        <v>-11.83144334</v>
      </c>
      <c r="B6658">
        <v>3.9581867079999999</v>
      </c>
    </row>
    <row r="6659" spans="1:2" x14ac:dyDescent="0.2">
      <c r="A6659">
        <v>2.0723971749999999</v>
      </c>
      <c r="B6659">
        <v>7.662069421</v>
      </c>
    </row>
    <row r="6660" spans="1:2" x14ac:dyDescent="0.2">
      <c r="A6660">
        <v>17.252428089999999</v>
      </c>
      <c r="B6660">
        <v>-6.7197339630000004</v>
      </c>
    </row>
    <row r="6661" spans="1:2" x14ac:dyDescent="0.2">
      <c r="A6661">
        <v>10.94060766</v>
      </c>
      <c r="B6661">
        <v>18.132530599999999</v>
      </c>
    </row>
    <row r="6662" spans="1:2" x14ac:dyDescent="0.2">
      <c r="A6662">
        <v>15.698547850000001</v>
      </c>
      <c r="B6662">
        <v>4.3757550280000004</v>
      </c>
    </row>
    <row r="6663" spans="1:2" x14ac:dyDescent="0.2">
      <c r="A6663">
        <v>-4.2965088939999996</v>
      </c>
      <c r="B6663">
        <v>14.473525070000001</v>
      </c>
    </row>
    <row r="6664" spans="1:2" x14ac:dyDescent="0.2">
      <c r="A6664">
        <v>-23.149456480000001</v>
      </c>
      <c r="B6664">
        <v>11.55006805</v>
      </c>
    </row>
    <row r="6665" spans="1:2" x14ac:dyDescent="0.2">
      <c r="A6665">
        <v>-12.88427939</v>
      </c>
      <c r="B6665">
        <v>8.4895224089999992</v>
      </c>
    </row>
    <row r="6666" spans="1:2" x14ac:dyDescent="0.2">
      <c r="A6666">
        <v>0.65587599100000005</v>
      </c>
      <c r="B6666">
        <v>-1.716859586</v>
      </c>
    </row>
    <row r="6667" spans="1:2" x14ac:dyDescent="0.2">
      <c r="A6667">
        <v>-21.498217950000001</v>
      </c>
      <c r="B6667">
        <v>9.051739822</v>
      </c>
    </row>
    <row r="6668" spans="1:2" x14ac:dyDescent="0.2">
      <c r="A6668">
        <v>6.6050239250000002</v>
      </c>
      <c r="B6668">
        <v>12.759585120000001</v>
      </c>
    </row>
    <row r="6669" spans="1:2" x14ac:dyDescent="0.2">
      <c r="A6669">
        <v>13.0046043</v>
      </c>
      <c r="B6669">
        <v>3.5301723439999999</v>
      </c>
    </row>
    <row r="6670" spans="1:2" x14ac:dyDescent="0.2">
      <c r="A6670">
        <v>8.4803520169999995</v>
      </c>
      <c r="B6670">
        <v>1.4718523299999999</v>
      </c>
    </row>
    <row r="6671" spans="1:2" x14ac:dyDescent="0.2">
      <c r="A6671">
        <v>16.61085112</v>
      </c>
      <c r="B6671">
        <v>-6.5806222810000001</v>
      </c>
    </row>
    <row r="6672" spans="1:2" x14ac:dyDescent="0.2">
      <c r="A6672">
        <v>-12.19340607</v>
      </c>
      <c r="B6672">
        <v>7.0027453340000001</v>
      </c>
    </row>
    <row r="6673" spans="1:2" x14ac:dyDescent="0.2">
      <c r="A6673">
        <v>-14.83175793</v>
      </c>
      <c r="B6673">
        <v>-0.33687525000000001</v>
      </c>
    </row>
    <row r="6674" spans="1:2" x14ac:dyDescent="0.2">
      <c r="A6674">
        <v>-26.135217069999999</v>
      </c>
      <c r="B6674">
        <v>16.447696910000001</v>
      </c>
    </row>
    <row r="6675" spans="1:2" x14ac:dyDescent="0.2">
      <c r="A6675">
        <v>-25.550880930000002</v>
      </c>
      <c r="B6675">
        <v>14.58308083</v>
      </c>
    </row>
    <row r="6676" spans="1:2" x14ac:dyDescent="0.2">
      <c r="A6676">
        <v>-23.89281248</v>
      </c>
      <c r="B6676">
        <v>12.503289410000001</v>
      </c>
    </row>
    <row r="6677" spans="1:2" x14ac:dyDescent="0.2">
      <c r="A6677">
        <v>-11.91218529</v>
      </c>
      <c r="B6677">
        <v>7.6450275359999997</v>
      </c>
    </row>
    <row r="6678" spans="1:2" x14ac:dyDescent="0.2">
      <c r="A6678">
        <v>9.6521384109999993</v>
      </c>
      <c r="B6678">
        <v>-6.3329712259999997</v>
      </c>
    </row>
    <row r="6679" spans="1:2" x14ac:dyDescent="0.2">
      <c r="A6679">
        <v>-4.2477896590000004</v>
      </c>
      <c r="B6679">
        <v>-4.1217248999999997E-2</v>
      </c>
    </row>
    <row r="6680" spans="1:2" x14ac:dyDescent="0.2">
      <c r="A6680">
        <v>-15.88101807</v>
      </c>
      <c r="B6680">
        <v>2.8674371019999998</v>
      </c>
    </row>
    <row r="6681" spans="1:2" x14ac:dyDescent="0.2">
      <c r="A6681">
        <v>-7.622482507</v>
      </c>
      <c r="B6681">
        <v>2.694880607</v>
      </c>
    </row>
    <row r="6682" spans="1:2" x14ac:dyDescent="0.2">
      <c r="A6682">
        <v>3.1682617149999999</v>
      </c>
      <c r="B6682">
        <v>-1.4796105850000001</v>
      </c>
    </row>
    <row r="6683" spans="1:2" x14ac:dyDescent="0.2">
      <c r="A6683">
        <v>13.740602300000001</v>
      </c>
      <c r="B6683">
        <v>-7.1167315980000003</v>
      </c>
    </row>
    <row r="6684" spans="1:2" x14ac:dyDescent="0.2">
      <c r="A6684">
        <v>-18.695235069999999</v>
      </c>
      <c r="B6684">
        <v>5.5457352330000003</v>
      </c>
    </row>
    <row r="6685" spans="1:2" x14ac:dyDescent="0.2">
      <c r="A6685">
        <v>8.8922945000000002</v>
      </c>
      <c r="B6685">
        <v>1.759704427</v>
      </c>
    </row>
    <row r="6686" spans="1:2" x14ac:dyDescent="0.2">
      <c r="A6686">
        <v>-15.956192059999999</v>
      </c>
      <c r="B6686">
        <v>1.7778724910000001</v>
      </c>
    </row>
    <row r="6687" spans="1:2" x14ac:dyDescent="0.2">
      <c r="A6687">
        <v>16.18856452</v>
      </c>
      <c r="B6687">
        <v>5.1503109230000002</v>
      </c>
    </row>
    <row r="6688" spans="1:2" x14ac:dyDescent="0.2">
      <c r="A6688">
        <v>3.1245720729999999</v>
      </c>
      <c r="B6688">
        <v>-6.4413962810000003</v>
      </c>
    </row>
    <row r="6689" spans="1:2" x14ac:dyDescent="0.2">
      <c r="A6689">
        <v>3.103657068</v>
      </c>
      <c r="B6689">
        <v>8.7675477550000007</v>
      </c>
    </row>
    <row r="6690" spans="1:2" x14ac:dyDescent="0.2">
      <c r="A6690">
        <v>8.9171718060000007</v>
      </c>
      <c r="B6690">
        <v>-6.4470596589999998</v>
      </c>
    </row>
    <row r="6691" spans="1:2" x14ac:dyDescent="0.2">
      <c r="A6691">
        <v>-11.906249130000001</v>
      </c>
      <c r="B6691">
        <v>3.6334062880000002</v>
      </c>
    </row>
    <row r="6692" spans="1:2" x14ac:dyDescent="0.2">
      <c r="A6692">
        <v>-2.3598905280000002</v>
      </c>
      <c r="B6692">
        <v>22.875082020000001</v>
      </c>
    </row>
    <row r="6693" spans="1:2" x14ac:dyDescent="0.2">
      <c r="A6693">
        <v>4.7937538200000001</v>
      </c>
      <c r="B6693">
        <v>-7.1114580859999998</v>
      </c>
    </row>
    <row r="6694" spans="1:2" x14ac:dyDescent="0.2">
      <c r="A6694">
        <v>-3.8981072999999999</v>
      </c>
      <c r="B6694">
        <v>16.15301281</v>
      </c>
    </row>
    <row r="6695" spans="1:2" x14ac:dyDescent="0.2">
      <c r="A6695">
        <v>13.44015812</v>
      </c>
      <c r="B6695">
        <v>-7.3605250729999998</v>
      </c>
    </row>
    <row r="6696" spans="1:2" x14ac:dyDescent="0.2">
      <c r="A6696">
        <v>12.56241986</v>
      </c>
      <c r="B6696">
        <v>19.7522971</v>
      </c>
    </row>
    <row r="6697" spans="1:2" x14ac:dyDescent="0.2">
      <c r="A6697">
        <v>7.494649119</v>
      </c>
      <c r="B6697">
        <v>13.49926544</v>
      </c>
    </row>
    <row r="6698" spans="1:2" x14ac:dyDescent="0.2">
      <c r="A6698">
        <v>-11.163351540000001</v>
      </c>
      <c r="B6698">
        <v>1.504807733</v>
      </c>
    </row>
    <row r="6699" spans="1:2" x14ac:dyDescent="0.2">
      <c r="A6699">
        <v>-1.5301476570000001</v>
      </c>
      <c r="B6699">
        <v>-3.3059657609999999</v>
      </c>
    </row>
    <row r="6700" spans="1:2" x14ac:dyDescent="0.2">
      <c r="A6700">
        <v>9.3309695720000008</v>
      </c>
      <c r="B6700">
        <v>2.2371552060000002</v>
      </c>
    </row>
    <row r="6701" spans="1:2" x14ac:dyDescent="0.2">
      <c r="A6701">
        <v>3.7356030269999998</v>
      </c>
      <c r="B6701">
        <v>-6.9742014240000003</v>
      </c>
    </row>
    <row r="6702" spans="1:2" x14ac:dyDescent="0.2">
      <c r="A6702">
        <v>4.7789151680000002</v>
      </c>
      <c r="B6702">
        <v>11.696334480000001</v>
      </c>
    </row>
    <row r="6703" spans="1:2" x14ac:dyDescent="0.2">
      <c r="A6703">
        <v>-1.567410137</v>
      </c>
      <c r="B6703">
        <v>3.6418219559999998</v>
      </c>
    </row>
    <row r="6704" spans="1:2" x14ac:dyDescent="0.2">
      <c r="A6704">
        <v>10.07454997</v>
      </c>
      <c r="B6704">
        <v>-6.5689825510000004</v>
      </c>
    </row>
    <row r="6705" spans="1:2" x14ac:dyDescent="0.2">
      <c r="A6705">
        <v>2.8051561889999999</v>
      </c>
      <c r="B6705">
        <v>-1.4725093419999999</v>
      </c>
    </row>
    <row r="6706" spans="1:2" x14ac:dyDescent="0.2">
      <c r="A6706">
        <v>13.71355552</v>
      </c>
      <c r="B6706">
        <v>-7.4263735850000003</v>
      </c>
    </row>
    <row r="6707" spans="1:2" x14ac:dyDescent="0.2">
      <c r="A6707">
        <v>0.60161395500000003</v>
      </c>
      <c r="B6707">
        <v>-2.5192088269999999</v>
      </c>
    </row>
    <row r="6708" spans="1:2" x14ac:dyDescent="0.2">
      <c r="A6708">
        <v>-2.1290763070000001</v>
      </c>
      <c r="B6708">
        <v>-2.9877298429999999</v>
      </c>
    </row>
    <row r="6709" spans="1:2" x14ac:dyDescent="0.2">
      <c r="A6709">
        <v>-21.125301400000001</v>
      </c>
      <c r="B6709">
        <v>9.9185179140000006</v>
      </c>
    </row>
    <row r="6710" spans="1:2" x14ac:dyDescent="0.2">
      <c r="A6710">
        <v>13.6771165</v>
      </c>
      <c r="B6710">
        <v>3.5197876589999999</v>
      </c>
    </row>
    <row r="6711" spans="1:2" x14ac:dyDescent="0.2">
      <c r="A6711">
        <v>1.7396955759999999</v>
      </c>
      <c r="B6711">
        <v>-6.7733622650000003</v>
      </c>
    </row>
    <row r="6712" spans="1:2" x14ac:dyDescent="0.2">
      <c r="A6712">
        <v>-3.314321391</v>
      </c>
      <c r="B6712">
        <v>16.826111869999998</v>
      </c>
    </row>
    <row r="6713" spans="1:2" x14ac:dyDescent="0.2">
      <c r="A6713">
        <v>5.4771936429999997</v>
      </c>
      <c r="B6713">
        <v>11.566811639999999</v>
      </c>
    </row>
    <row r="6714" spans="1:2" x14ac:dyDescent="0.2">
      <c r="A6714">
        <v>-11.5042071</v>
      </c>
      <c r="B6714">
        <v>3.6253769990000002</v>
      </c>
    </row>
    <row r="6715" spans="1:2" x14ac:dyDescent="0.2">
      <c r="A6715">
        <v>14.529216610000001</v>
      </c>
      <c r="B6715">
        <v>-7.1911869700000004</v>
      </c>
    </row>
    <row r="6716" spans="1:2" x14ac:dyDescent="0.2">
      <c r="A6716">
        <v>-14.88947458</v>
      </c>
      <c r="B6716">
        <v>22.510116490000001</v>
      </c>
    </row>
    <row r="6717" spans="1:2" x14ac:dyDescent="0.2">
      <c r="A6717">
        <v>-11.88250414</v>
      </c>
      <c r="B6717">
        <v>4.9953999949999996</v>
      </c>
    </row>
    <row r="6718" spans="1:2" x14ac:dyDescent="0.2">
      <c r="A6718">
        <v>4.202403264</v>
      </c>
      <c r="B6718">
        <v>-0.47488723399999999</v>
      </c>
    </row>
    <row r="6719" spans="1:2" x14ac:dyDescent="0.2">
      <c r="A6719">
        <v>-13.003641500000001</v>
      </c>
      <c r="B6719">
        <v>11.046324350000001</v>
      </c>
    </row>
    <row r="6720" spans="1:2" x14ac:dyDescent="0.2">
      <c r="A6720">
        <v>1.0628862670000001</v>
      </c>
      <c r="B6720">
        <v>-7.2189721599999999</v>
      </c>
    </row>
    <row r="6721" spans="1:2" x14ac:dyDescent="0.2">
      <c r="A6721">
        <v>8.0300118380000001</v>
      </c>
      <c r="B6721">
        <v>14.301690649999999</v>
      </c>
    </row>
    <row r="6722" spans="1:2" x14ac:dyDescent="0.2">
      <c r="A6722">
        <v>-15.358153829999999</v>
      </c>
      <c r="B6722">
        <v>-0.30691786900000001</v>
      </c>
    </row>
    <row r="6723" spans="1:2" x14ac:dyDescent="0.2">
      <c r="A6723">
        <v>-13.620221969999999</v>
      </c>
      <c r="B6723">
        <v>17.55345874</v>
      </c>
    </row>
    <row r="6724" spans="1:2" x14ac:dyDescent="0.2">
      <c r="A6724">
        <v>23.315414879999999</v>
      </c>
      <c r="B6724">
        <v>-7.0854109559999996</v>
      </c>
    </row>
    <row r="6725" spans="1:2" x14ac:dyDescent="0.2">
      <c r="A6725">
        <v>10.04110049</v>
      </c>
      <c r="B6725">
        <v>-7.0439007910000004</v>
      </c>
    </row>
    <row r="6726" spans="1:2" x14ac:dyDescent="0.2">
      <c r="A6726">
        <v>-12.71003986</v>
      </c>
      <c r="B6726">
        <v>12.75363039</v>
      </c>
    </row>
    <row r="6727" spans="1:2" x14ac:dyDescent="0.2">
      <c r="A6727">
        <v>-0.53746480399999996</v>
      </c>
      <c r="B6727">
        <v>4.7049693560000003</v>
      </c>
    </row>
    <row r="6728" spans="1:2" x14ac:dyDescent="0.2">
      <c r="A6728">
        <v>-12.351560859999999</v>
      </c>
      <c r="B6728">
        <v>8.0743389279999995</v>
      </c>
    </row>
    <row r="6729" spans="1:2" x14ac:dyDescent="0.2">
      <c r="A6729">
        <v>-18.381848680000001</v>
      </c>
      <c r="B6729">
        <v>4.6383769399999997</v>
      </c>
    </row>
    <row r="6730" spans="1:2" x14ac:dyDescent="0.2">
      <c r="A6730">
        <v>-14.44265523</v>
      </c>
      <c r="B6730">
        <v>16.35900814</v>
      </c>
    </row>
    <row r="6731" spans="1:2" x14ac:dyDescent="0.2">
      <c r="A6731">
        <v>14.95225977</v>
      </c>
      <c r="B6731">
        <v>-7.057144697</v>
      </c>
    </row>
    <row r="6732" spans="1:2" x14ac:dyDescent="0.2">
      <c r="A6732">
        <v>11.774462700000001</v>
      </c>
      <c r="B6732">
        <v>2.7883907780000001</v>
      </c>
    </row>
    <row r="6733" spans="1:2" x14ac:dyDescent="0.2">
      <c r="A6733">
        <v>-0.233313837</v>
      </c>
      <c r="B6733">
        <v>-6.4745672829999998</v>
      </c>
    </row>
    <row r="6734" spans="1:2" x14ac:dyDescent="0.2">
      <c r="A6734">
        <v>-4.2075439699999997</v>
      </c>
      <c r="B6734">
        <v>13.88625304</v>
      </c>
    </row>
    <row r="6735" spans="1:2" x14ac:dyDescent="0.2">
      <c r="A6735">
        <v>-3.5437749009999999</v>
      </c>
      <c r="B6735">
        <v>15.362702499999999</v>
      </c>
    </row>
    <row r="6736" spans="1:2" x14ac:dyDescent="0.2">
      <c r="A6736">
        <v>6.4510123779999997</v>
      </c>
      <c r="B6736">
        <v>0.63382792799999998</v>
      </c>
    </row>
    <row r="6737" spans="1:2" x14ac:dyDescent="0.2">
      <c r="A6737">
        <v>-12.576657300000001</v>
      </c>
      <c r="B6737">
        <v>8.6694899379999999</v>
      </c>
    </row>
    <row r="6738" spans="1:2" x14ac:dyDescent="0.2">
      <c r="A6738">
        <v>19.96845854</v>
      </c>
      <c r="B6738">
        <v>6.3630611359999998</v>
      </c>
    </row>
    <row r="6739" spans="1:2" x14ac:dyDescent="0.2">
      <c r="A6739">
        <v>-20.094231879999999</v>
      </c>
      <c r="B6739">
        <v>6.5706874429999997</v>
      </c>
    </row>
    <row r="6740" spans="1:2" x14ac:dyDescent="0.2">
      <c r="A6740">
        <v>-13.185157650000001</v>
      </c>
      <c r="B6740">
        <v>14.37434082</v>
      </c>
    </row>
    <row r="6741" spans="1:2" x14ac:dyDescent="0.2">
      <c r="A6741">
        <v>2.9006256929999998</v>
      </c>
      <c r="B6741">
        <v>-6.6691267950000004</v>
      </c>
    </row>
    <row r="6742" spans="1:2" x14ac:dyDescent="0.2">
      <c r="A6742">
        <v>-13.478210170000001</v>
      </c>
      <c r="B6742">
        <v>13.675377170000001</v>
      </c>
    </row>
    <row r="6743" spans="1:2" x14ac:dyDescent="0.2">
      <c r="A6743">
        <v>-12.173203060000001</v>
      </c>
      <c r="B6743">
        <v>8.6779210019999997</v>
      </c>
    </row>
    <row r="6744" spans="1:2" x14ac:dyDescent="0.2">
      <c r="A6744">
        <v>-25.062382849999999</v>
      </c>
      <c r="B6744">
        <v>14.04122199</v>
      </c>
    </row>
    <row r="6745" spans="1:2" x14ac:dyDescent="0.2">
      <c r="A6745">
        <v>-5.4711487449999998</v>
      </c>
      <c r="B6745">
        <v>10.129112900000001</v>
      </c>
    </row>
    <row r="6746" spans="1:2" x14ac:dyDescent="0.2">
      <c r="A6746">
        <v>-21.124437189999998</v>
      </c>
      <c r="B6746">
        <v>8.8148206760000001</v>
      </c>
    </row>
    <row r="6747" spans="1:2" x14ac:dyDescent="0.2">
      <c r="A6747">
        <v>-7.4161385949999996</v>
      </c>
      <c r="B6747">
        <v>4.9687481829999998</v>
      </c>
    </row>
    <row r="6748" spans="1:2" x14ac:dyDescent="0.2">
      <c r="A6748">
        <v>-23.36304758</v>
      </c>
      <c r="B6748">
        <v>12.221975069999999</v>
      </c>
    </row>
    <row r="6749" spans="1:2" x14ac:dyDescent="0.2">
      <c r="A6749">
        <v>-1.4511737899999999</v>
      </c>
      <c r="B6749">
        <v>23.499887940000001</v>
      </c>
    </row>
    <row r="6750" spans="1:2" x14ac:dyDescent="0.2">
      <c r="A6750">
        <v>12.29225684</v>
      </c>
      <c r="B6750">
        <v>-6.8648205850000004</v>
      </c>
    </row>
    <row r="6751" spans="1:2" x14ac:dyDescent="0.2">
      <c r="A6751">
        <v>-0.987075488</v>
      </c>
      <c r="B6751">
        <v>2.8541986330000002</v>
      </c>
    </row>
    <row r="6752" spans="1:2" x14ac:dyDescent="0.2">
      <c r="A6752">
        <v>-22.328417510000001</v>
      </c>
      <c r="B6752">
        <v>10.75462804</v>
      </c>
    </row>
    <row r="6753" spans="1:2" x14ac:dyDescent="0.2">
      <c r="A6753">
        <v>23.309403620000001</v>
      </c>
      <c r="B6753">
        <v>-6.5858398930000002</v>
      </c>
    </row>
    <row r="6754" spans="1:2" x14ac:dyDescent="0.2">
      <c r="A6754">
        <v>11.71985892</v>
      </c>
      <c r="B6754">
        <v>2.7378588129999999</v>
      </c>
    </row>
    <row r="6755" spans="1:2" x14ac:dyDescent="0.2">
      <c r="A6755">
        <v>16.423869849999999</v>
      </c>
      <c r="B6755">
        <v>5.280274962</v>
      </c>
    </row>
    <row r="6756" spans="1:2" x14ac:dyDescent="0.2">
      <c r="A6756">
        <v>-23.867728339999999</v>
      </c>
      <c r="B6756">
        <v>12.99237293</v>
      </c>
    </row>
    <row r="6757" spans="1:2" x14ac:dyDescent="0.2">
      <c r="A6757">
        <v>0.53604798499999995</v>
      </c>
      <c r="B6757">
        <v>-1.6030222519999999</v>
      </c>
    </row>
    <row r="6758" spans="1:2" x14ac:dyDescent="0.2">
      <c r="A6758">
        <v>-23.400304460000001</v>
      </c>
      <c r="B6758">
        <v>12.64683479</v>
      </c>
    </row>
    <row r="6759" spans="1:2" x14ac:dyDescent="0.2">
      <c r="A6759">
        <v>-17.205610759999999</v>
      </c>
      <c r="B6759">
        <v>3.883287395</v>
      </c>
    </row>
    <row r="6760" spans="1:2" x14ac:dyDescent="0.2">
      <c r="A6760">
        <v>-5.8768303370000003</v>
      </c>
      <c r="B6760">
        <v>8.4186684889999999</v>
      </c>
    </row>
    <row r="6761" spans="1:2" x14ac:dyDescent="0.2">
      <c r="A6761">
        <v>0.369474845</v>
      </c>
      <c r="B6761">
        <v>-2.2580494710000001</v>
      </c>
    </row>
    <row r="6762" spans="1:2" x14ac:dyDescent="0.2">
      <c r="A6762">
        <v>-17.636120810000001</v>
      </c>
      <c r="B6762">
        <v>4.1740362439999998</v>
      </c>
    </row>
    <row r="6763" spans="1:2" x14ac:dyDescent="0.2">
      <c r="A6763">
        <v>2.6817394700000001</v>
      </c>
      <c r="B6763">
        <v>9.3345566669999993</v>
      </c>
    </row>
    <row r="6764" spans="1:2" x14ac:dyDescent="0.2">
      <c r="A6764">
        <v>7.3937637240000003</v>
      </c>
      <c r="B6764">
        <v>1.3551381579999999</v>
      </c>
    </row>
    <row r="6765" spans="1:2" x14ac:dyDescent="0.2">
      <c r="A6765">
        <v>6.8866221039999997</v>
      </c>
      <c r="B6765">
        <v>14.38765791</v>
      </c>
    </row>
    <row r="6766" spans="1:2" x14ac:dyDescent="0.2">
      <c r="A6766">
        <v>-3.4931458470000001</v>
      </c>
      <c r="B6766">
        <v>16.827961980000001</v>
      </c>
    </row>
    <row r="6767" spans="1:2" x14ac:dyDescent="0.2">
      <c r="A6767">
        <v>-0.44204735099999998</v>
      </c>
      <c r="B6767">
        <v>4.8985464260000002</v>
      </c>
    </row>
    <row r="6768" spans="1:2" x14ac:dyDescent="0.2">
      <c r="A6768">
        <v>-12.26624823</v>
      </c>
      <c r="B6768">
        <v>6.7034041179999999</v>
      </c>
    </row>
    <row r="6769" spans="1:2" x14ac:dyDescent="0.2">
      <c r="A6769">
        <v>-2.0404031279999999</v>
      </c>
      <c r="B6769">
        <v>1.6205609620000001</v>
      </c>
    </row>
    <row r="6770" spans="1:2" x14ac:dyDescent="0.2">
      <c r="A6770">
        <v>4.7266546849999997</v>
      </c>
      <c r="B6770">
        <v>9.9718452249999991</v>
      </c>
    </row>
    <row r="6771" spans="1:2" x14ac:dyDescent="0.2">
      <c r="A6771">
        <v>13.582648300000001</v>
      </c>
      <c r="B6771">
        <v>-6.763938596</v>
      </c>
    </row>
    <row r="6772" spans="1:2" x14ac:dyDescent="0.2">
      <c r="A6772">
        <v>-0.295384015</v>
      </c>
      <c r="B6772">
        <v>-2.6024285730000001</v>
      </c>
    </row>
    <row r="6773" spans="1:2" x14ac:dyDescent="0.2">
      <c r="A6773">
        <v>-1.1312155209999999</v>
      </c>
      <c r="B6773">
        <v>-2.8941294219999998</v>
      </c>
    </row>
    <row r="6774" spans="1:2" x14ac:dyDescent="0.2">
      <c r="A6774">
        <v>-21.80593884</v>
      </c>
      <c r="B6774">
        <v>9.617380378</v>
      </c>
    </row>
    <row r="6775" spans="1:2" x14ac:dyDescent="0.2">
      <c r="A6775">
        <v>-18.806941590000001</v>
      </c>
      <c r="B6775">
        <v>5.6513338649999998</v>
      </c>
    </row>
    <row r="6776" spans="1:2" x14ac:dyDescent="0.2">
      <c r="A6776">
        <v>9.6558278719999997</v>
      </c>
      <c r="B6776">
        <v>16.117075719999999</v>
      </c>
    </row>
    <row r="6777" spans="1:2" x14ac:dyDescent="0.2">
      <c r="A6777">
        <v>-7.4815990360000004</v>
      </c>
      <c r="B6777">
        <v>2.117252031</v>
      </c>
    </row>
    <row r="6778" spans="1:2" x14ac:dyDescent="0.2">
      <c r="A6778">
        <v>2.7759435240000001</v>
      </c>
      <c r="B6778">
        <v>-0.96361551400000001</v>
      </c>
    </row>
    <row r="6779" spans="1:2" x14ac:dyDescent="0.2">
      <c r="A6779">
        <v>-15.702347469999999</v>
      </c>
      <c r="B6779">
        <v>1.343355651</v>
      </c>
    </row>
    <row r="6780" spans="1:2" x14ac:dyDescent="0.2">
      <c r="A6780">
        <v>-0.53012529399999997</v>
      </c>
      <c r="B6780">
        <v>-2.1654352449999998</v>
      </c>
    </row>
    <row r="6781" spans="1:2" x14ac:dyDescent="0.2">
      <c r="A6781">
        <v>-0.44605730700000001</v>
      </c>
      <c r="B6781">
        <v>-6.908817397</v>
      </c>
    </row>
    <row r="6782" spans="1:2" x14ac:dyDescent="0.2">
      <c r="A6782">
        <v>11.606260450000001</v>
      </c>
      <c r="B6782">
        <v>18.960140760000002</v>
      </c>
    </row>
    <row r="6783" spans="1:2" x14ac:dyDescent="0.2">
      <c r="A6783">
        <v>0.81658744599999999</v>
      </c>
      <c r="B6783">
        <v>5.3738241000000002</v>
      </c>
    </row>
    <row r="6784" spans="1:2" x14ac:dyDescent="0.2">
      <c r="A6784">
        <v>16.658828150000002</v>
      </c>
      <c r="B6784">
        <v>-6.4167396080000003</v>
      </c>
    </row>
    <row r="6785" spans="1:2" x14ac:dyDescent="0.2">
      <c r="A6785">
        <v>-5.4131798980000001</v>
      </c>
      <c r="B6785">
        <v>9.0346555580000008</v>
      </c>
    </row>
    <row r="6786" spans="1:2" x14ac:dyDescent="0.2">
      <c r="A6786">
        <v>-23.70929791</v>
      </c>
      <c r="B6786">
        <v>12.28347497</v>
      </c>
    </row>
    <row r="6787" spans="1:2" x14ac:dyDescent="0.2">
      <c r="A6787">
        <v>1.3352517189999999</v>
      </c>
      <c r="B6787">
        <v>6.7476628859999996</v>
      </c>
    </row>
    <row r="6788" spans="1:2" x14ac:dyDescent="0.2">
      <c r="A6788">
        <v>8.2845317509999994</v>
      </c>
      <c r="B6788">
        <v>14.19849312</v>
      </c>
    </row>
    <row r="6789" spans="1:2" x14ac:dyDescent="0.2">
      <c r="A6789">
        <v>-2.6874804829999999</v>
      </c>
      <c r="B6789">
        <v>1.204186228</v>
      </c>
    </row>
    <row r="6790" spans="1:2" x14ac:dyDescent="0.2">
      <c r="A6790">
        <v>1.3838841239999999</v>
      </c>
      <c r="B6790">
        <v>5.8870919239999999</v>
      </c>
    </row>
    <row r="6791" spans="1:2" x14ac:dyDescent="0.2">
      <c r="A6791">
        <v>-14.877350979999999</v>
      </c>
      <c r="B6791">
        <v>21.217630339999999</v>
      </c>
    </row>
    <row r="6792" spans="1:2" x14ac:dyDescent="0.2">
      <c r="A6792">
        <v>11.193833939999999</v>
      </c>
      <c r="B6792">
        <v>2.5801465050000001</v>
      </c>
    </row>
    <row r="6793" spans="1:2" x14ac:dyDescent="0.2">
      <c r="A6793">
        <v>-6.78515654</v>
      </c>
      <c r="B6793">
        <v>5.9303619569999997</v>
      </c>
    </row>
    <row r="6794" spans="1:2" x14ac:dyDescent="0.2">
      <c r="A6794">
        <v>-12.834486180000001</v>
      </c>
      <c r="B6794">
        <v>4.7327843209999996</v>
      </c>
    </row>
    <row r="6795" spans="1:2" x14ac:dyDescent="0.2">
      <c r="A6795">
        <v>-15.395819830000001</v>
      </c>
      <c r="B6795">
        <v>1.227118916</v>
      </c>
    </row>
    <row r="6796" spans="1:2" x14ac:dyDescent="0.2">
      <c r="A6796">
        <v>1.961944224</v>
      </c>
      <c r="B6796">
        <v>-6.3074250410000001</v>
      </c>
    </row>
    <row r="6797" spans="1:2" x14ac:dyDescent="0.2">
      <c r="A6797">
        <v>-16.58486439</v>
      </c>
      <c r="B6797">
        <v>3.1432260670000001</v>
      </c>
    </row>
    <row r="6798" spans="1:2" x14ac:dyDescent="0.2">
      <c r="A6798">
        <v>-20.7476445</v>
      </c>
      <c r="B6798">
        <v>9.0943055309999998</v>
      </c>
    </row>
    <row r="6799" spans="1:2" x14ac:dyDescent="0.2">
      <c r="A6799">
        <v>-18.164243559999999</v>
      </c>
      <c r="B6799">
        <v>3.5116677319999998</v>
      </c>
    </row>
    <row r="6800" spans="1:2" x14ac:dyDescent="0.2">
      <c r="A6800">
        <v>1.9692234529999999</v>
      </c>
      <c r="B6800">
        <v>7.4420640010000003</v>
      </c>
    </row>
    <row r="6801" spans="1:2" x14ac:dyDescent="0.2">
      <c r="A6801">
        <v>-13.74058874</v>
      </c>
      <c r="B6801">
        <v>15.834439550000001</v>
      </c>
    </row>
    <row r="6802" spans="1:2" x14ac:dyDescent="0.2">
      <c r="A6802">
        <v>-13.6942843</v>
      </c>
      <c r="B6802">
        <v>13.77684037</v>
      </c>
    </row>
    <row r="6803" spans="1:2" x14ac:dyDescent="0.2">
      <c r="A6803">
        <v>10.912543899999999</v>
      </c>
      <c r="B6803">
        <v>16.72672829</v>
      </c>
    </row>
    <row r="6804" spans="1:2" x14ac:dyDescent="0.2">
      <c r="A6804">
        <v>-12.24174238</v>
      </c>
      <c r="B6804">
        <v>4.2113236990000003</v>
      </c>
    </row>
    <row r="6805" spans="1:2" x14ac:dyDescent="0.2">
      <c r="A6805">
        <v>-18.810947509999998</v>
      </c>
      <c r="B6805">
        <v>5.5495451549999997</v>
      </c>
    </row>
    <row r="6806" spans="1:2" x14ac:dyDescent="0.2">
      <c r="A6806">
        <v>9.6264716079999992</v>
      </c>
      <c r="B6806">
        <v>1.7964586119999999</v>
      </c>
    </row>
    <row r="6807" spans="1:2" x14ac:dyDescent="0.2">
      <c r="A6807">
        <v>7.074157305</v>
      </c>
      <c r="B6807">
        <v>0.55569969100000005</v>
      </c>
    </row>
    <row r="6808" spans="1:2" x14ac:dyDescent="0.2">
      <c r="A6808">
        <v>-6.3781366659999996</v>
      </c>
      <c r="B6808">
        <v>8.7179266250000005</v>
      </c>
    </row>
    <row r="6809" spans="1:2" x14ac:dyDescent="0.2">
      <c r="A6809">
        <v>-14.50928497</v>
      </c>
      <c r="B6809">
        <v>0.53793976700000001</v>
      </c>
    </row>
    <row r="6810" spans="1:2" x14ac:dyDescent="0.2">
      <c r="A6810">
        <v>-6.0330311050000001</v>
      </c>
      <c r="B6810">
        <v>6.0761924619999998</v>
      </c>
    </row>
    <row r="6811" spans="1:2" x14ac:dyDescent="0.2">
      <c r="A6811">
        <v>-4.8821373430000001</v>
      </c>
      <c r="B6811">
        <v>13.68715059</v>
      </c>
    </row>
    <row r="6812" spans="1:2" x14ac:dyDescent="0.2">
      <c r="A6812">
        <v>1.2009512259999999</v>
      </c>
      <c r="B6812">
        <v>5.4619127629999999</v>
      </c>
    </row>
    <row r="6813" spans="1:2" x14ac:dyDescent="0.2">
      <c r="A6813">
        <v>-1.0687365660000001</v>
      </c>
      <c r="B6813">
        <v>3.689832263</v>
      </c>
    </row>
    <row r="6814" spans="1:2" x14ac:dyDescent="0.2">
      <c r="A6814">
        <v>-16.969939620000002</v>
      </c>
      <c r="B6814">
        <v>3.7499136879999999</v>
      </c>
    </row>
    <row r="6815" spans="1:2" x14ac:dyDescent="0.2">
      <c r="A6815">
        <v>-1.055421223</v>
      </c>
      <c r="B6815">
        <v>-7.1193968060000001</v>
      </c>
    </row>
    <row r="6816" spans="1:2" x14ac:dyDescent="0.2">
      <c r="A6816">
        <v>-14.81366004</v>
      </c>
      <c r="B6816">
        <v>19.915660240000001</v>
      </c>
    </row>
    <row r="6817" spans="1:2" x14ac:dyDescent="0.2">
      <c r="A6817">
        <v>8.579156995</v>
      </c>
      <c r="B6817">
        <v>14.76706615</v>
      </c>
    </row>
    <row r="6818" spans="1:2" x14ac:dyDescent="0.2">
      <c r="A6818">
        <v>8.5409319620000002</v>
      </c>
      <c r="B6818">
        <v>-7.287176122</v>
      </c>
    </row>
    <row r="6819" spans="1:2" x14ac:dyDescent="0.2">
      <c r="A6819">
        <v>6.4791538209999997</v>
      </c>
      <c r="B6819">
        <v>0.81715843799999999</v>
      </c>
    </row>
    <row r="6820" spans="1:2" x14ac:dyDescent="0.2">
      <c r="A6820">
        <v>-6.1962828610000003</v>
      </c>
      <c r="B6820">
        <v>6.3153857479999997</v>
      </c>
    </row>
    <row r="6821" spans="1:2" x14ac:dyDescent="0.2">
      <c r="A6821">
        <v>12.1408442</v>
      </c>
      <c r="B6821">
        <v>3.553264822</v>
      </c>
    </row>
    <row r="6822" spans="1:2" x14ac:dyDescent="0.2">
      <c r="A6822">
        <v>-5.1074753370000003</v>
      </c>
      <c r="B6822">
        <v>10.15405223</v>
      </c>
    </row>
    <row r="6823" spans="1:2" x14ac:dyDescent="0.2">
      <c r="A6823">
        <v>-12.93938352</v>
      </c>
      <c r="B6823">
        <v>10.97662925</v>
      </c>
    </row>
    <row r="6824" spans="1:2" x14ac:dyDescent="0.2">
      <c r="A6824">
        <v>-5.3940705949999996</v>
      </c>
      <c r="B6824">
        <v>9.4621957850000005</v>
      </c>
    </row>
    <row r="6825" spans="1:2" x14ac:dyDescent="0.2">
      <c r="A6825">
        <v>-3.548994183</v>
      </c>
      <c r="B6825">
        <v>0.226996261</v>
      </c>
    </row>
    <row r="6826" spans="1:2" x14ac:dyDescent="0.2">
      <c r="A6826">
        <v>-24.23389499</v>
      </c>
      <c r="B6826">
        <v>13.716877739999999</v>
      </c>
    </row>
    <row r="6827" spans="1:2" x14ac:dyDescent="0.2">
      <c r="A6827">
        <v>4.6511385399999998</v>
      </c>
      <c r="B6827">
        <v>9.611470358</v>
      </c>
    </row>
    <row r="6828" spans="1:2" x14ac:dyDescent="0.2">
      <c r="A6828">
        <v>-3.6826676100000002</v>
      </c>
      <c r="B6828">
        <v>16.400628350000002</v>
      </c>
    </row>
    <row r="6829" spans="1:2" x14ac:dyDescent="0.2">
      <c r="A6829">
        <v>0.76421212100000002</v>
      </c>
      <c r="B6829">
        <v>-7.3990417730000004</v>
      </c>
    </row>
    <row r="6830" spans="1:2" x14ac:dyDescent="0.2">
      <c r="A6830">
        <v>-2.2821915000000002</v>
      </c>
      <c r="B6830">
        <v>-3.1088098689999999</v>
      </c>
    </row>
    <row r="6831" spans="1:2" x14ac:dyDescent="0.2">
      <c r="A6831">
        <v>-5.8143844380000003</v>
      </c>
      <c r="B6831">
        <v>9.4833109629999992</v>
      </c>
    </row>
    <row r="6832" spans="1:2" x14ac:dyDescent="0.2">
      <c r="A6832">
        <v>-3.1767171310000002</v>
      </c>
      <c r="B6832">
        <v>1.1909726439999999</v>
      </c>
    </row>
    <row r="6833" spans="1:2" x14ac:dyDescent="0.2">
      <c r="A6833">
        <v>0.40280490299999999</v>
      </c>
      <c r="B6833">
        <v>-6.8247711669999997</v>
      </c>
    </row>
    <row r="6834" spans="1:2" x14ac:dyDescent="0.2">
      <c r="A6834">
        <v>4.8605081480000001</v>
      </c>
      <c r="B6834">
        <v>0.329915509</v>
      </c>
    </row>
    <row r="6835" spans="1:2" x14ac:dyDescent="0.2">
      <c r="A6835">
        <v>3.545747558</v>
      </c>
      <c r="B6835">
        <v>-7.1682809619999999</v>
      </c>
    </row>
    <row r="6836" spans="1:2" x14ac:dyDescent="0.2">
      <c r="A6836">
        <v>-16.416064299999999</v>
      </c>
      <c r="B6836">
        <v>2.2832630389999999</v>
      </c>
    </row>
    <row r="6837" spans="1:2" x14ac:dyDescent="0.2">
      <c r="A6837">
        <v>-27.43286754</v>
      </c>
      <c r="B6837">
        <v>17.974453449999999</v>
      </c>
    </row>
    <row r="6838" spans="1:2" x14ac:dyDescent="0.2">
      <c r="A6838">
        <v>3.7215022100000001</v>
      </c>
      <c r="B6838">
        <v>-7.4572883369999996</v>
      </c>
    </row>
    <row r="6839" spans="1:2" x14ac:dyDescent="0.2">
      <c r="A6839">
        <v>-25.647427270000001</v>
      </c>
      <c r="B6839">
        <v>15.05674059</v>
      </c>
    </row>
    <row r="6840" spans="1:2" x14ac:dyDescent="0.2">
      <c r="A6840">
        <v>-13.492279330000001</v>
      </c>
      <c r="B6840">
        <v>13.9465732</v>
      </c>
    </row>
    <row r="6841" spans="1:2" x14ac:dyDescent="0.2">
      <c r="A6841">
        <v>-0.30471316399999998</v>
      </c>
      <c r="B6841">
        <v>4.0251770430000002</v>
      </c>
    </row>
    <row r="6842" spans="1:2" x14ac:dyDescent="0.2">
      <c r="A6842">
        <v>-3.5368779250000002</v>
      </c>
      <c r="B6842">
        <v>0.99963683699999994</v>
      </c>
    </row>
    <row r="6843" spans="1:2" x14ac:dyDescent="0.2">
      <c r="A6843">
        <v>-20.012864449999999</v>
      </c>
      <c r="B6843">
        <v>8.3487740380000002</v>
      </c>
    </row>
    <row r="6844" spans="1:2" x14ac:dyDescent="0.2">
      <c r="A6844">
        <v>5.4555325989999996</v>
      </c>
      <c r="B6844">
        <v>10.89245157</v>
      </c>
    </row>
    <row r="6845" spans="1:2" x14ac:dyDescent="0.2">
      <c r="A6845">
        <v>4.027166738</v>
      </c>
      <c r="B6845">
        <v>8.5261683870000002</v>
      </c>
    </row>
    <row r="6846" spans="1:2" x14ac:dyDescent="0.2">
      <c r="A6846">
        <v>-5.980847657</v>
      </c>
      <c r="B6846">
        <v>7.5229025109999998</v>
      </c>
    </row>
    <row r="6847" spans="1:2" x14ac:dyDescent="0.2">
      <c r="A6847">
        <v>-1.8704435989999999</v>
      </c>
      <c r="B6847">
        <v>3.235405858</v>
      </c>
    </row>
    <row r="6848" spans="1:2" x14ac:dyDescent="0.2">
      <c r="A6848">
        <v>-13.088424679999999</v>
      </c>
      <c r="B6848">
        <v>10.004873570000001</v>
      </c>
    </row>
    <row r="6849" spans="1:2" x14ac:dyDescent="0.2">
      <c r="A6849">
        <v>-13.763653700000001</v>
      </c>
      <c r="B6849">
        <v>16.672433009999999</v>
      </c>
    </row>
    <row r="6850" spans="1:2" x14ac:dyDescent="0.2">
      <c r="A6850">
        <v>12.58843396</v>
      </c>
      <c r="B6850">
        <v>3.8495338979999998</v>
      </c>
    </row>
    <row r="6851" spans="1:2" x14ac:dyDescent="0.2">
      <c r="A6851">
        <v>5.466208248</v>
      </c>
      <c r="B6851">
        <v>11.22065761</v>
      </c>
    </row>
    <row r="6852" spans="1:2" x14ac:dyDescent="0.2">
      <c r="A6852">
        <v>-13.349268970000001</v>
      </c>
      <c r="B6852">
        <v>13.379687799999999</v>
      </c>
    </row>
    <row r="6853" spans="1:2" x14ac:dyDescent="0.2">
      <c r="A6853">
        <v>-7.1898807590000002</v>
      </c>
      <c r="B6853">
        <v>3.1124381539999999</v>
      </c>
    </row>
    <row r="6854" spans="1:2" x14ac:dyDescent="0.2">
      <c r="A6854">
        <v>-15.412368600000001</v>
      </c>
      <c r="B6854">
        <v>25.049856800000001</v>
      </c>
    </row>
    <row r="6855" spans="1:2" x14ac:dyDescent="0.2">
      <c r="A6855">
        <v>2.9678079909999999</v>
      </c>
      <c r="B6855">
        <v>-0.63910521600000003</v>
      </c>
    </row>
    <row r="6856" spans="1:2" x14ac:dyDescent="0.2">
      <c r="A6856">
        <v>-11.54558063</v>
      </c>
      <c r="B6856">
        <v>1.2328269860000001</v>
      </c>
    </row>
    <row r="6857" spans="1:2" x14ac:dyDescent="0.2">
      <c r="A6857">
        <v>-14.88301412</v>
      </c>
      <c r="B6857">
        <v>21.25556418</v>
      </c>
    </row>
    <row r="6858" spans="1:2" x14ac:dyDescent="0.2">
      <c r="A6858">
        <v>4.9200636810000002</v>
      </c>
      <c r="B6858">
        <v>10.115597660000001</v>
      </c>
    </row>
    <row r="6859" spans="1:2" x14ac:dyDescent="0.2">
      <c r="A6859">
        <v>-13.181234910000001</v>
      </c>
      <c r="B6859">
        <v>13.09712581</v>
      </c>
    </row>
    <row r="6860" spans="1:2" x14ac:dyDescent="0.2">
      <c r="A6860">
        <v>-5.707357097</v>
      </c>
      <c r="B6860">
        <v>9.6731893909999993</v>
      </c>
    </row>
    <row r="6861" spans="1:2" x14ac:dyDescent="0.2">
      <c r="A6861">
        <v>3.252592736</v>
      </c>
      <c r="B6861">
        <v>-0.52994590799999997</v>
      </c>
    </row>
    <row r="6862" spans="1:2" x14ac:dyDescent="0.2">
      <c r="A6862">
        <v>-25.550166170000001</v>
      </c>
      <c r="B6862">
        <v>15.614149899999999</v>
      </c>
    </row>
    <row r="6863" spans="1:2" x14ac:dyDescent="0.2">
      <c r="A6863">
        <v>6.7918582260000004</v>
      </c>
      <c r="B6863">
        <v>13.062892809999999</v>
      </c>
    </row>
    <row r="6864" spans="1:2" x14ac:dyDescent="0.2">
      <c r="A6864">
        <v>-12.86236173</v>
      </c>
      <c r="B6864">
        <v>9.2742474959999992</v>
      </c>
    </row>
    <row r="6865" spans="1:2" x14ac:dyDescent="0.2">
      <c r="A6865">
        <v>-2.4832984159999998</v>
      </c>
      <c r="B6865">
        <v>21.86184342</v>
      </c>
    </row>
    <row r="6866" spans="1:2" x14ac:dyDescent="0.2">
      <c r="A6866">
        <v>-21.187362090000001</v>
      </c>
      <c r="B6866">
        <v>8.7087711530000007</v>
      </c>
    </row>
    <row r="6867" spans="1:2" x14ac:dyDescent="0.2">
      <c r="A6867">
        <v>17.01835037</v>
      </c>
      <c r="B6867">
        <v>-6.1021605760000002</v>
      </c>
    </row>
    <row r="6868" spans="1:2" x14ac:dyDescent="0.2">
      <c r="A6868">
        <v>8.5162507240000007</v>
      </c>
      <c r="B6868">
        <v>15.80003879</v>
      </c>
    </row>
    <row r="6869" spans="1:2" x14ac:dyDescent="0.2">
      <c r="A6869">
        <v>-22.053512529999999</v>
      </c>
      <c r="B6869">
        <v>10.48296496</v>
      </c>
    </row>
    <row r="6870" spans="1:2" x14ac:dyDescent="0.2">
      <c r="A6870">
        <v>-20.427261120000001</v>
      </c>
      <c r="B6870">
        <v>7.8512100900000004</v>
      </c>
    </row>
    <row r="6871" spans="1:2" x14ac:dyDescent="0.2">
      <c r="A6871">
        <v>3.069812899</v>
      </c>
      <c r="B6871">
        <v>8.0073782409999996</v>
      </c>
    </row>
    <row r="6872" spans="1:2" x14ac:dyDescent="0.2">
      <c r="A6872">
        <v>-15.64468214</v>
      </c>
      <c r="B6872">
        <v>24.50167171</v>
      </c>
    </row>
    <row r="6873" spans="1:2" x14ac:dyDescent="0.2">
      <c r="A6873">
        <v>-5.2058108409999999</v>
      </c>
      <c r="B6873">
        <v>8.5885599619999997</v>
      </c>
    </row>
    <row r="6874" spans="1:2" x14ac:dyDescent="0.2">
      <c r="A6874">
        <v>-16.433036019999999</v>
      </c>
      <c r="B6874">
        <v>26.173593530000002</v>
      </c>
    </row>
    <row r="6875" spans="1:2" x14ac:dyDescent="0.2">
      <c r="A6875">
        <v>-3.5890964570000001</v>
      </c>
      <c r="B6875">
        <v>16.800932920000001</v>
      </c>
    </row>
    <row r="6876" spans="1:2" x14ac:dyDescent="0.2">
      <c r="A6876">
        <v>-5.0774342670000001</v>
      </c>
      <c r="B6876">
        <v>11.81914381</v>
      </c>
    </row>
    <row r="6877" spans="1:2" x14ac:dyDescent="0.2">
      <c r="A6877">
        <v>-5.6386077070000002</v>
      </c>
      <c r="B6877">
        <v>8.8198585670000007</v>
      </c>
    </row>
    <row r="6878" spans="1:2" x14ac:dyDescent="0.2">
      <c r="A6878">
        <v>-12.336843500000001</v>
      </c>
      <c r="B6878">
        <v>8.1731412700000003</v>
      </c>
    </row>
    <row r="6879" spans="1:2" x14ac:dyDescent="0.2">
      <c r="A6879">
        <v>-2.9267600100000002</v>
      </c>
      <c r="B6879">
        <v>1.305201147</v>
      </c>
    </row>
    <row r="6880" spans="1:2" x14ac:dyDescent="0.2">
      <c r="A6880">
        <v>-6.3920479959999996</v>
      </c>
      <c r="B6880">
        <v>4.9662157950000001</v>
      </c>
    </row>
    <row r="6881" spans="1:2" x14ac:dyDescent="0.2">
      <c r="A6881">
        <v>-1.858609814</v>
      </c>
      <c r="B6881">
        <v>24.1270314</v>
      </c>
    </row>
    <row r="6882" spans="1:2" x14ac:dyDescent="0.2">
      <c r="A6882">
        <v>-27.87606096</v>
      </c>
      <c r="B6882">
        <v>18.071926619999999</v>
      </c>
    </row>
    <row r="6883" spans="1:2" x14ac:dyDescent="0.2">
      <c r="A6883">
        <v>12.77846753</v>
      </c>
      <c r="B6883">
        <v>-7.0207961240000003</v>
      </c>
    </row>
    <row r="6884" spans="1:2" x14ac:dyDescent="0.2">
      <c r="A6884">
        <v>7.8990005820000002</v>
      </c>
      <c r="B6884">
        <v>14.46965674</v>
      </c>
    </row>
    <row r="6885" spans="1:2" x14ac:dyDescent="0.2">
      <c r="A6885">
        <v>9.9738585210000004</v>
      </c>
      <c r="B6885">
        <v>-6.8278497009999999</v>
      </c>
    </row>
    <row r="6886" spans="1:2" x14ac:dyDescent="0.2">
      <c r="A6886">
        <v>-1.226992393</v>
      </c>
      <c r="B6886">
        <v>3.2124246620000001</v>
      </c>
    </row>
    <row r="6887" spans="1:2" x14ac:dyDescent="0.2">
      <c r="A6887">
        <v>-20.264991269999999</v>
      </c>
      <c r="B6887">
        <v>7.1568467450000002</v>
      </c>
    </row>
    <row r="6888" spans="1:2" x14ac:dyDescent="0.2">
      <c r="A6888">
        <v>2.0545980840000002</v>
      </c>
      <c r="B6888">
        <v>7.1747852490000001</v>
      </c>
    </row>
    <row r="6889" spans="1:2" x14ac:dyDescent="0.2">
      <c r="A6889">
        <v>-2.4607954479999998</v>
      </c>
      <c r="B6889">
        <v>1.3528002589999999</v>
      </c>
    </row>
    <row r="6890" spans="1:2" x14ac:dyDescent="0.2">
      <c r="A6890">
        <v>-5.8836961089999997</v>
      </c>
      <c r="B6890">
        <v>6.9613944239999999</v>
      </c>
    </row>
    <row r="6891" spans="1:2" x14ac:dyDescent="0.2">
      <c r="A6891">
        <v>16.43765269</v>
      </c>
      <c r="B6891">
        <v>4.9838550589999997</v>
      </c>
    </row>
    <row r="6892" spans="1:2" x14ac:dyDescent="0.2">
      <c r="A6892">
        <v>-2.3535323699999999</v>
      </c>
      <c r="B6892">
        <v>2.5589957870000002</v>
      </c>
    </row>
    <row r="6893" spans="1:2" x14ac:dyDescent="0.2">
      <c r="A6893">
        <v>-5.1607268189999997</v>
      </c>
      <c r="B6893">
        <v>10.72473873</v>
      </c>
    </row>
    <row r="6894" spans="1:2" x14ac:dyDescent="0.2">
      <c r="A6894">
        <v>11.318489059999999</v>
      </c>
      <c r="B6894">
        <v>2.6247087370000002</v>
      </c>
    </row>
    <row r="6895" spans="1:2" x14ac:dyDescent="0.2">
      <c r="A6895">
        <v>0.23089869900000001</v>
      </c>
      <c r="B6895">
        <v>6.1775369280000003</v>
      </c>
    </row>
    <row r="6896" spans="1:2" x14ac:dyDescent="0.2">
      <c r="A6896">
        <v>-6.0507399660000001</v>
      </c>
      <c r="B6896">
        <v>8.6599637640000005</v>
      </c>
    </row>
    <row r="6897" spans="1:2" x14ac:dyDescent="0.2">
      <c r="A6897">
        <v>-18.53053366</v>
      </c>
      <c r="B6897">
        <v>5.3946315189999998</v>
      </c>
    </row>
    <row r="6898" spans="1:2" x14ac:dyDescent="0.2">
      <c r="A6898">
        <v>5.5990997240000002</v>
      </c>
      <c r="B6898">
        <v>10.480062009999999</v>
      </c>
    </row>
    <row r="6899" spans="1:2" x14ac:dyDescent="0.2">
      <c r="A6899">
        <v>1.9226183999999999</v>
      </c>
      <c r="B6899">
        <v>-1.1843281349999999</v>
      </c>
    </row>
    <row r="6900" spans="1:2" x14ac:dyDescent="0.2">
      <c r="A6900">
        <v>-19.585336219999999</v>
      </c>
      <c r="B6900">
        <v>7.4274193650000004</v>
      </c>
    </row>
    <row r="6901" spans="1:2" x14ac:dyDescent="0.2">
      <c r="A6901">
        <v>-14.566235150000001</v>
      </c>
      <c r="B6901">
        <v>17.26991602</v>
      </c>
    </row>
    <row r="6902" spans="1:2" x14ac:dyDescent="0.2">
      <c r="A6902">
        <v>3.5823417860000002</v>
      </c>
      <c r="B6902">
        <v>8.9934441199999995</v>
      </c>
    </row>
    <row r="6903" spans="1:2" x14ac:dyDescent="0.2">
      <c r="A6903">
        <v>-3.9818765479999998</v>
      </c>
      <c r="B6903">
        <v>-3.4308524999999999E-2</v>
      </c>
    </row>
    <row r="6904" spans="1:2" x14ac:dyDescent="0.2">
      <c r="A6904">
        <v>8.8434581699999999</v>
      </c>
      <c r="B6904">
        <v>1.936248371</v>
      </c>
    </row>
    <row r="6905" spans="1:2" x14ac:dyDescent="0.2">
      <c r="A6905">
        <v>-7.2874101729999996</v>
      </c>
      <c r="B6905">
        <v>5.8651373309999997</v>
      </c>
    </row>
    <row r="6906" spans="1:2" x14ac:dyDescent="0.2">
      <c r="A6906">
        <v>-4.2712538420000001</v>
      </c>
      <c r="B6906">
        <v>-0.586283569</v>
      </c>
    </row>
    <row r="6907" spans="1:2" x14ac:dyDescent="0.2">
      <c r="A6907">
        <v>-4.6961013610000002</v>
      </c>
      <c r="B6907">
        <v>13.13283771</v>
      </c>
    </row>
    <row r="6908" spans="1:2" x14ac:dyDescent="0.2">
      <c r="A6908">
        <v>-23.043001839999999</v>
      </c>
      <c r="B6908">
        <v>11.97102973</v>
      </c>
    </row>
    <row r="6909" spans="1:2" x14ac:dyDescent="0.2">
      <c r="A6909">
        <v>11.51154511</v>
      </c>
      <c r="B6909">
        <v>-6.7937393269999999</v>
      </c>
    </row>
    <row r="6910" spans="1:2" x14ac:dyDescent="0.2">
      <c r="A6910">
        <v>1.985488183</v>
      </c>
      <c r="B6910">
        <v>8.7181249340000004</v>
      </c>
    </row>
    <row r="6911" spans="1:2" x14ac:dyDescent="0.2">
      <c r="A6911">
        <v>-4.5850261129999996</v>
      </c>
      <c r="B6911">
        <v>15.057629390000001</v>
      </c>
    </row>
    <row r="6912" spans="1:2" x14ac:dyDescent="0.2">
      <c r="A6912">
        <v>11.829728709999999</v>
      </c>
      <c r="B6912">
        <v>3.2378141829999998</v>
      </c>
    </row>
    <row r="6913" spans="1:2" x14ac:dyDescent="0.2">
      <c r="A6913">
        <v>5.5035928429999998</v>
      </c>
      <c r="B6913">
        <v>11.115523140000001</v>
      </c>
    </row>
    <row r="6914" spans="1:2" x14ac:dyDescent="0.2">
      <c r="A6914">
        <v>-11.724377110000001</v>
      </c>
      <c r="B6914">
        <v>7.6876430190000002</v>
      </c>
    </row>
    <row r="6915" spans="1:2" x14ac:dyDescent="0.2">
      <c r="A6915">
        <v>-1.144548031</v>
      </c>
      <c r="B6915">
        <v>-3.429066546</v>
      </c>
    </row>
    <row r="6916" spans="1:2" x14ac:dyDescent="0.2">
      <c r="A6916">
        <v>-15.16165509</v>
      </c>
      <c r="B6916">
        <v>23.572800520000001</v>
      </c>
    </row>
    <row r="6917" spans="1:2" x14ac:dyDescent="0.2">
      <c r="A6917">
        <v>11.65054787</v>
      </c>
      <c r="B6917">
        <v>3.2999214760000002</v>
      </c>
    </row>
    <row r="6918" spans="1:2" x14ac:dyDescent="0.2">
      <c r="A6918">
        <v>9.3966382470000003</v>
      </c>
      <c r="B6918">
        <v>1.3043214089999999</v>
      </c>
    </row>
    <row r="6919" spans="1:2" x14ac:dyDescent="0.2">
      <c r="A6919">
        <v>-7.2702790439999996</v>
      </c>
      <c r="B6919">
        <v>4.6368962280000003</v>
      </c>
    </row>
    <row r="6920" spans="1:2" x14ac:dyDescent="0.2">
      <c r="A6920">
        <v>0.85548587799999998</v>
      </c>
      <c r="B6920">
        <v>4.9056763050000001</v>
      </c>
    </row>
    <row r="6921" spans="1:2" x14ac:dyDescent="0.2">
      <c r="A6921">
        <v>5.5115473010000002</v>
      </c>
      <c r="B6921">
        <v>-0.21435568999999999</v>
      </c>
    </row>
    <row r="6922" spans="1:2" x14ac:dyDescent="0.2">
      <c r="A6922">
        <v>4.6444938069999999</v>
      </c>
      <c r="B6922">
        <v>0.120040193</v>
      </c>
    </row>
    <row r="6923" spans="1:2" x14ac:dyDescent="0.2">
      <c r="A6923">
        <v>-4.4480996480000004</v>
      </c>
      <c r="B6923">
        <v>12.533759310000001</v>
      </c>
    </row>
    <row r="6924" spans="1:2" x14ac:dyDescent="0.2">
      <c r="A6924">
        <v>-21.819299820000001</v>
      </c>
      <c r="B6924">
        <v>9.891259367</v>
      </c>
    </row>
    <row r="6925" spans="1:2" x14ac:dyDescent="0.2">
      <c r="A6925">
        <v>-14.81562549</v>
      </c>
      <c r="B6925">
        <v>17.25373261</v>
      </c>
    </row>
    <row r="6926" spans="1:2" x14ac:dyDescent="0.2">
      <c r="A6926">
        <v>-5.0011959319999999</v>
      </c>
      <c r="B6926">
        <v>13.671181199999999</v>
      </c>
    </row>
    <row r="6927" spans="1:2" x14ac:dyDescent="0.2">
      <c r="A6927">
        <v>-29.501991650000001</v>
      </c>
      <c r="B6927">
        <v>21.016059259999999</v>
      </c>
    </row>
    <row r="6928" spans="1:2" x14ac:dyDescent="0.2">
      <c r="A6928">
        <v>0.71126663700000003</v>
      </c>
      <c r="B6928">
        <v>-6.9425723509999999</v>
      </c>
    </row>
    <row r="6929" spans="1:2" x14ac:dyDescent="0.2">
      <c r="A6929">
        <v>13.706006629999999</v>
      </c>
      <c r="B6929">
        <v>-6.988159746</v>
      </c>
    </row>
    <row r="6930" spans="1:2" x14ac:dyDescent="0.2">
      <c r="A6930">
        <v>-17.04634356</v>
      </c>
      <c r="B6930">
        <v>2.493045731</v>
      </c>
    </row>
    <row r="6931" spans="1:2" x14ac:dyDescent="0.2">
      <c r="A6931">
        <v>-7.3315435280000001</v>
      </c>
      <c r="B6931">
        <v>2.1255243089999998</v>
      </c>
    </row>
    <row r="6932" spans="1:2" x14ac:dyDescent="0.2">
      <c r="A6932">
        <v>3.4359688689999999</v>
      </c>
      <c r="B6932">
        <v>-6.7755577269999998</v>
      </c>
    </row>
    <row r="6933" spans="1:2" x14ac:dyDescent="0.2">
      <c r="A6933">
        <v>-5.5513990409999998</v>
      </c>
      <c r="B6933">
        <v>10.145949999999999</v>
      </c>
    </row>
    <row r="6934" spans="1:2" x14ac:dyDescent="0.2">
      <c r="A6934">
        <v>-14.841198439999999</v>
      </c>
      <c r="B6934">
        <v>20.867102360000001</v>
      </c>
    </row>
    <row r="6935" spans="1:2" x14ac:dyDescent="0.2">
      <c r="A6935">
        <v>-19.860332410000002</v>
      </c>
      <c r="B6935">
        <v>6.5711562619999997</v>
      </c>
    </row>
    <row r="6936" spans="1:2" x14ac:dyDescent="0.2">
      <c r="A6936">
        <v>15.32376783</v>
      </c>
      <c r="B6936">
        <v>-6.9726905160000001</v>
      </c>
    </row>
    <row r="6937" spans="1:2" x14ac:dyDescent="0.2">
      <c r="A6937">
        <v>0.33522449399999998</v>
      </c>
      <c r="B6937">
        <v>-7.1775994000000001</v>
      </c>
    </row>
    <row r="6938" spans="1:2" x14ac:dyDescent="0.2">
      <c r="A6938">
        <v>-18.538577140000001</v>
      </c>
      <c r="B6938">
        <v>5.0897602649999998</v>
      </c>
    </row>
    <row r="6939" spans="1:2" x14ac:dyDescent="0.2">
      <c r="A6939">
        <v>-4.5699565130000002</v>
      </c>
      <c r="B6939">
        <v>10.637498369999999</v>
      </c>
    </row>
    <row r="6940" spans="1:2" x14ac:dyDescent="0.2">
      <c r="A6940">
        <v>22.262081630000001</v>
      </c>
      <c r="B6940">
        <v>-6.563880106</v>
      </c>
    </row>
    <row r="6941" spans="1:2" x14ac:dyDescent="0.2">
      <c r="A6941">
        <v>-11.280923599999999</v>
      </c>
      <c r="B6941">
        <v>3.2171932540000001</v>
      </c>
    </row>
    <row r="6942" spans="1:2" x14ac:dyDescent="0.2">
      <c r="A6942">
        <v>8.5354138590000002</v>
      </c>
      <c r="B6942">
        <v>15.381856790000001</v>
      </c>
    </row>
    <row r="6943" spans="1:2" x14ac:dyDescent="0.2">
      <c r="A6943">
        <v>16.673590959999999</v>
      </c>
      <c r="B6943">
        <v>-6.5119124800000003</v>
      </c>
    </row>
    <row r="6944" spans="1:2" x14ac:dyDescent="0.2">
      <c r="A6944">
        <v>0.80326059800000005</v>
      </c>
      <c r="B6944">
        <v>5.5577566049999998</v>
      </c>
    </row>
    <row r="6945" spans="1:2" x14ac:dyDescent="0.2">
      <c r="A6945">
        <v>-2.1642227630000002</v>
      </c>
      <c r="B6945">
        <v>2.2914808139999998</v>
      </c>
    </row>
    <row r="6946" spans="1:2" x14ac:dyDescent="0.2">
      <c r="A6946">
        <v>-19.685418259999999</v>
      </c>
      <c r="B6946">
        <v>7.6470423690000002</v>
      </c>
    </row>
    <row r="6947" spans="1:2" x14ac:dyDescent="0.2">
      <c r="A6947">
        <v>6.3520143640000004</v>
      </c>
      <c r="B6947">
        <v>-6.9692589610000004</v>
      </c>
    </row>
    <row r="6948" spans="1:2" x14ac:dyDescent="0.2">
      <c r="A6948">
        <v>10.526752119999999</v>
      </c>
      <c r="B6948">
        <v>-7.1014106679999998</v>
      </c>
    </row>
    <row r="6949" spans="1:2" x14ac:dyDescent="0.2">
      <c r="A6949">
        <v>-21.36644115</v>
      </c>
      <c r="B6949">
        <v>10.650399849999999</v>
      </c>
    </row>
    <row r="6950" spans="1:2" x14ac:dyDescent="0.2">
      <c r="A6950">
        <v>-14.567282430000001</v>
      </c>
      <c r="B6950">
        <v>19.401006049999999</v>
      </c>
    </row>
    <row r="6951" spans="1:2" x14ac:dyDescent="0.2">
      <c r="A6951">
        <v>22.922647049999998</v>
      </c>
      <c r="B6951">
        <v>-7.1800185719999998</v>
      </c>
    </row>
    <row r="6952" spans="1:2" x14ac:dyDescent="0.2">
      <c r="A6952">
        <v>5.0521116499999996</v>
      </c>
      <c r="B6952">
        <v>-7.0986801460000004</v>
      </c>
    </row>
    <row r="6953" spans="1:2" x14ac:dyDescent="0.2">
      <c r="A6953">
        <v>-3.1904812979999999</v>
      </c>
      <c r="B6953">
        <v>20.049100339999999</v>
      </c>
    </row>
    <row r="6954" spans="1:2" x14ac:dyDescent="0.2">
      <c r="A6954">
        <v>2.1055215920000001</v>
      </c>
      <c r="B6954">
        <v>7.7071655549999996</v>
      </c>
    </row>
    <row r="6955" spans="1:2" x14ac:dyDescent="0.2">
      <c r="A6955">
        <v>-24.47624034</v>
      </c>
      <c r="B6955">
        <v>13.46974705</v>
      </c>
    </row>
    <row r="6956" spans="1:2" x14ac:dyDescent="0.2">
      <c r="A6956">
        <v>-17.767720319999999</v>
      </c>
      <c r="B6956">
        <v>5.1439431710000001</v>
      </c>
    </row>
    <row r="6957" spans="1:2" x14ac:dyDescent="0.2">
      <c r="A6957">
        <v>-13.99844291</v>
      </c>
      <c r="B6957">
        <v>15.79150802</v>
      </c>
    </row>
    <row r="6958" spans="1:2" x14ac:dyDescent="0.2">
      <c r="A6958">
        <v>1.80674465</v>
      </c>
      <c r="B6958">
        <v>7.721542898</v>
      </c>
    </row>
    <row r="6959" spans="1:2" x14ac:dyDescent="0.2">
      <c r="A6959">
        <v>1.6459281370000001</v>
      </c>
      <c r="B6959">
        <v>-1.243670042</v>
      </c>
    </row>
    <row r="6960" spans="1:2" x14ac:dyDescent="0.2">
      <c r="A6960">
        <v>-24.625520949999999</v>
      </c>
      <c r="B6960">
        <v>13.64897511</v>
      </c>
    </row>
    <row r="6961" spans="1:2" x14ac:dyDescent="0.2">
      <c r="A6961">
        <v>-14.41600015</v>
      </c>
      <c r="B6961">
        <v>18.0812183</v>
      </c>
    </row>
    <row r="6962" spans="1:2" x14ac:dyDescent="0.2">
      <c r="A6962">
        <v>-6.9202788220000002</v>
      </c>
      <c r="B6962">
        <v>6.2408919899999997</v>
      </c>
    </row>
    <row r="6963" spans="1:2" x14ac:dyDescent="0.2">
      <c r="A6963">
        <v>-13.35693013</v>
      </c>
      <c r="B6963">
        <v>10.463121109999999</v>
      </c>
    </row>
    <row r="6964" spans="1:2" x14ac:dyDescent="0.2">
      <c r="A6964">
        <v>11.83172311</v>
      </c>
      <c r="B6964">
        <v>3.4534550080000002</v>
      </c>
    </row>
    <row r="6965" spans="1:2" x14ac:dyDescent="0.2">
      <c r="A6965">
        <v>17.856188580000001</v>
      </c>
      <c r="B6965">
        <v>6.2703099570000003</v>
      </c>
    </row>
    <row r="6966" spans="1:2" x14ac:dyDescent="0.2">
      <c r="A6966">
        <v>-12.69592199</v>
      </c>
      <c r="B6966">
        <v>3.9187885410000001</v>
      </c>
    </row>
    <row r="6967" spans="1:2" x14ac:dyDescent="0.2">
      <c r="A6967">
        <v>-13.074632129999999</v>
      </c>
      <c r="B6967">
        <v>9.6634159989999997</v>
      </c>
    </row>
    <row r="6968" spans="1:2" x14ac:dyDescent="0.2">
      <c r="A6968">
        <v>-11.52537779</v>
      </c>
      <c r="B6968">
        <v>2.8984097599999998</v>
      </c>
    </row>
    <row r="6969" spans="1:2" x14ac:dyDescent="0.2">
      <c r="A6969">
        <v>-11.70186037</v>
      </c>
      <c r="B6969">
        <v>4.715352824</v>
      </c>
    </row>
    <row r="6970" spans="1:2" x14ac:dyDescent="0.2">
      <c r="A6970">
        <v>-12.23880432</v>
      </c>
      <c r="B6970">
        <v>5.9028931699999996</v>
      </c>
    </row>
    <row r="6971" spans="1:2" x14ac:dyDescent="0.2">
      <c r="A6971">
        <v>2.4769029379999998</v>
      </c>
      <c r="B6971">
        <v>-7.5537807160000003</v>
      </c>
    </row>
    <row r="6972" spans="1:2" x14ac:dyDescent="0.2">
      <c r="A6972">
        <v>-0.93715266200000003</v>
      </c>
      <c r="B6972">
        <v>-6.4804850739999997</v>
      </c>
    </row>
    <row r="6973" spans="1:2" x14ac:dyDescent="0.2">
      <c r="A6973">
        <v>-15.32279018</v>
      </c>
      <c r="B6973">
        <v>23.328587800000001</v>
      </c>
    </row>
    <row r="6974" spans="1:2" x14ac:dyDescent="0.2">
      <c r="A6974">
        <v>-0.80767667099999996</v>
      </c>
      <c r="B6974">
        <v>-2.7093127460000002</v>
      </c>
    </row>
    <row r="6975" spans="1:2" x14ac:dyDescent="0.2">
      <c r="A6975">
        <v>8.3845749539999996</v>
      </c>
      <c r="B6975">
        <v>-6.7217350939999996</v>
      </c>
    </row>
    <row r="6976" spans="1:2" x14ac:dyDescent="0.2">
      <c r="A6976">
        <v>21.842020940000001</v>
      </c>
      <c r="B6976">
        <v>-7.6166698420000003</v>
      </c>
    </row>
    <row r="6977" spans="1:2" x14ac:dyDescent="0.2">
      <c r="A6977">
        <v>-12.060436409999999</v>
      </c>
      <c r="B6977">
        <v>5.3262709470000003</v>
      </c>
    </row>
    <row r="6978" spans="1:2" x14ac:dyDescent="0.2">
      <c r="A6978">
        <v>23.28884043</v>
      </c>
      <c r="B6978">
        <v>-7.000914313</v>
      </c>
    </row>
    <row r="6979" spans="1:2" x14ac:dyDescent="0.2">
      <c r="A6979">
        <v>6.932934479</v>
      </c>
      <c r="B6979">
        <v>1.322183482</v>
      </c>
    </row>
    <row r="6980" spans="1:2" x14ac:dyDescent="0.2">
      <c r="A6980">
        <v>-17.584814290000001</v>
      </c>
      <c r="B6980">
        <v>2.3606296699999998</v>
      </c>
    </row>
    <row r="6981" spans="1:2" x14ac:dyDescent="0.2">
      <c r="A6981">
        <v>11.42580538</v>
      </c>
      <c r="B6981">
        <v>-6.6800356030000003</v>
      </c>
    </row>
    <row r="6982" spans="1:2" x14ac:dyDescent="0.2">
      <c r="A6982">
        <v>10.865391320000001</v>
      </c>
      <c r="B6982">
        <v>17.785321799999998</v>
      </c>
    </row>
    <row r="6983" spans="1:2" x14ac:dyDescent="0.2">
      <c r="A6983">
        <v>18.078804089999998</v>
      </c>
      <c r="B6983">
        <v>-6.6948639239999999</v>
      </c>
    </row>
    <row r="6984" spans="1:2" x14ac:dyDescent="0.2">
      <c r="A6984">
        <v>1.582477286</v>
      </c>
      <c r="B6984">
        <v>-6.9887648169999999</v>
      </c>
    </row>
    <row r="6985" spans="1:2" x14ac:dyDescent="0.2">
      <c r="A6985">
        <v>-6.3748862529999997</v>
      </c>
      <c r="B6985">
        <v>8.321850586</v>
      </c>
    </row>
    <row r="6986" spans="1:2" x14ac:dyDescent="0.2">
      <c r="A6986">
        <v>-2.079536579</v>
      </c>
      <c r="B6986">
        <v>22.454673750000001</v>
      </c>
    </row>
    <row r="6987" spans="1:2" x14ac:dyDescent="0.2">
      <c r="A6987">
        <v>3.7658463860000002</v>
      </c>
      <c r="B6987">
        <v>-6.9413007110000002</v>
      </c>
    </row>
    <row r="6988" spans="1:2" x14ac:dyDescent="0.2">
      <c r="A6988">
        <v>1.6579218149999999</v>
      </c>
      <c r="B6988">
        <v>-6.6936807189999996</v>
      </c>
    </row>
    <row r="6989" spans="1:2" x14ac:dyDescent="0.2">
      <c r="A6989">
        <v>12.74390088</v>
      </c>
      <c r="B6989">
        <v>-6.8981867240000003</v>
      </c>
    </row>
    <row r="6990" spans="1:2" x14ac:dyDescent="0.2">
      <c r="A6990">
        <v>-14.42517992</v>
      </c>
      <c r="B6990">
        <v>-8.5424390000000003E-2</v>
      </c>
    </row>
    <row r="6991" spans="1:2" x14ac:dyDescent="0.2">
      <c r="A6991">
        <v>-28.854677989999999</v>
      </c>
      <c r="B6991">
        <v>20.421450360000001</v>
      </c>
    </row>
    <row r="6992" spans="1:2" x14ac:dyDescent="0.2">
      <c r="A6992">
        <v>-4.2506945270000003</v>
      </c>
      <c r="B6992">
        <v>15.1708532</v>
      </c>
    </row>
    <row r="6993" spans="1:2" x14ac:dyDescent="0.2">
      <c r="A6993">
        <v>-12.549779900000001</v>
      </c>
      <c r="B6993">
        <v>4.6444150710000001</v>
      </c>
    </row>
    <row r="6994" spans="1:2" x14ac:dyDescent="0.2">
      <c r="A6994">
        <v>0.96153793099999996</v>
      </c>
      <c r="B6994">
        <v>-6.6846995160000002</v>
      </c>
    </row>
    <row r="6995" spans="1:2" x14ac:dyDescent="0.2">
      <c r="A6995">
        <v>-3.7306812570000001</v>
      </c>
      <c r="B6995">
        <v>2.4452294999999999E-2</v>
      </c>
    </row>
    <row r="6996" spans="1:2" x14ac:dyDescent="0.2">
      <c r="A6996">
        <v>11.14646243</v>
      </c>
      <c r="B6996">
        <v>3.0342509240000002</v>
      </c>
    </row>
    <row r="6997" spans="1:2" x14ac:dyDescent="0.2">
      <c r="A6997">
        <v>-6.0543982429999996</v>
      </c>
      <c r="B6997">
        <v>5.9639748380000004</v>
      </c>
    </row>
    <row r="6998" spans="1:2" x14ac:dyDescent="0.2">
      <c r="A6998">
        <v>-0.86173972700000001</v>
      </c>
      <c r="B6998">
        <v>-6.8112512819999997</v>
      </c>
    </row>
    <row r="6999" spans="1:2" x14ac:dyDescent="0.2">
      <c r="A6999">
        <v>-12.15956946</v>
      </c>
      <c r="B6999">
        <v>3.3664841829999999</v>
      </c>
    </row>
    <row r="7000" spans="1:2" x14ac:dyDescent="0.2">
      <c r="A7000">
        <v>9.6345991830000006</v>
      </c>
      <c r="B7000">
        <v>16.437125290000001</v>
      </c>
    </row>
    <row r="7001" spans="1:2" x14ac:dyDescent="0.2">
      <c r="A7001">
        <v>0.53293833899999998</v>
      </c>
      <c r="B7001">
        <v>-7.2144372480000003</v>
      </c>
    </row>
    <row r="7002" spans="1:2" x14ac:dyDescent="0.2">
      <c r="A7002">
        <v>-6.2990602830000002</v>
      </c>
      <c r="B7002">
        <v>7.0482213270000003</v>
      </c>
    </row>
    <row r="7003" spans="1:2" x14ac:dyDescent="0.2">
      <c r="A7003">
        <v>11.196046170000001</v>
      </c>
      <c r="B7003">
        <v>17.242445010000001</v>
      </c>
    </row>
    <row r="7004" spans="1:2" x14ac:dyDescent="0.2">
      <c r="A7004">
        <v>7.2582938E-2</v>
      </c>
      <c r="B7004">
        <v>4.6673338219999998</v>
      </c>
    </row>
    <row r="7005" spans="1:2" x14ac:dyDescent="0.2">
      <c r="A7005">
        <v>-15.746866239999999</v>
      </c>
      <c r="B7005">
        <v>24.95196417</v>
      </c>
    </row>
    <row r="7006" spans="1:2" x14ac:dyDescent="0.2">
      <c r="A7006">
        <v>-13.272474369999999</v>
      </c>
      <c r="B7006">
        <v>13.28300617</v>
      </c>
    </row>
    <row r="7007" spans="1:2" x14ac:dyDescent="0.2">
      <c r="A7007">
        <v>-0.26135081399999999</v>
      </c>
      <c r="B7007">
        <v>-7.0238517040000001</v>
      </c>
    </row>
    <row r="7008" spans="1:2" x14ac:dyDescent="0.2">
      <c r="A7008">
        <v>-3.7169375009999999</v>
      </c>
      <c r="B7008">
        <v>14.42972093</v>
      </c>
    </row>
    <row r="7009" spans="1:2" x14ac:dyDescent="0.2">
      <c r="A7009">
        <v>-3.3253151779999999</v>
      </c>
      <c r="B7009">
        <v>19.227798880000002</v>
      </c>
    </row>
    <row r="7010" spans="1:2" x14ac:dyDescent="0.2">
      <c r="A7010">
        <v>-21.795555790000002</v>
      </c>
      <c r="B7010">
        <v>9.5542989309999999</v>
      </c>
    </row>
    <row r="7011" spans="1:2" x14ac:dyDescent="0.2">
      <c r="A7011">
        <v>14.05611822</v>
      </c>
      <c r="B7011">
        <v>4.6687059790000003</v>
      </c>
    </row>
    <row r="7012" spans="1:2" x14ac:dyDescent="0.2">
      <c r="A7012">
        <v>-4.0436809040000004</v>
      </c>
      <c r="B7012">
        <v>17.44901724</v>
      </c>
    </row>
    <row r="7013" spans="1:2" x14ac:dyDescent="0.2">
      <c r="A7013">
        <v>-0.21334763300000001</v>
      </c>
      <c r="B7013">
        <v>-2.568325905</v>
      </c>
    </row>
    <row r="7014" spans="1:2" x14ac:dyDescent="0.2">
      <c r="A7014">
        <v>-12.084031059999999</v>
      </c>
      <c r="B7014">
        <v>1.4022749130000001</v>
      </c>
    </row>
    <row r="7015" spans="1:2" x14ac:dyDescent="0.2">
      <c r="A7015">
        <v>-0.57617092599999997</v>
      </c>
      <c r="B7015">
        <v>-3.0397235760000001</v>
      </c>
    </row>
    <row r="7016" spans="1:2" x14ac:dyDescent="0.2">
      <c r="A7016">
        <v>-12.26941223</v>
      </c>
      <c r="B7016">
        <v>4.5704288719999999</v>
      </c>
    </row>
    <row r="7017" spans="1:2" x14ac:dyDescent="0.2">
      <c r="A7017">
        <v>-11.59235786</v>
      </c>
      <c r="B7017">
        <v>2.9428650009999999</v>
      </c>
    </row>
    <row r="7018" spans="1:2" x14ac:dyDescent="0.2">
      <c r="A7018">
        <v>-4.0233862079999998</v>
      </c>
      <c r="B7018">
        <v>0.73639317800000004</v>
      </c>
    </row>
    <row r="7019" spans="1:2" x14ac:dyDescent="0.2">
      <c r="A7019">
        <v>3.3088542259999998</v>
      </c>
      <c r="B7019">
        <v>-6.9846032429999996</v>
      </c>
    </row>
    <row r="7020" spans="1:2" x14ac:dyDescent="0.2">
      <c r="A7020">
        <v>-30.249034479999999</v>
      </c>
      <c r="B7020">
        <v>22.489239690000002</v>
      </c>
    </row>
    <row r="7021" spans="1:2" x14ac:dyDescent="0.2">
      <c r="A7021">
        <v>1.7501424299999999</v>
      </c>
      <c r="B7021">
        <v>-1.866113208</v>
      </c>
    </row>
    <row r="7022" spans="1:2" x14ac:dyDescent="0.2">
      <c r="A7022">
        <v>-5.2687845680000001</v>
      </c>
      <c r="B7022">
        <v>9.0821183229999995</v>
      </c>
    </row>
    <row r="7023" spans="1:2" x14ac:dyDescent="0.2">
      <c r="A7023">
        <v>-4.689608088</v>
      </c>
      <c r="B7023">
        <v>14.30420844</v>
      </c>
    </row>
    <row r="7024" spans="1:2" x14ac:dyDescent="0.2">
      <c r="A7024">
        <v>-12.732320100000001</v>
      </c>
      <c r="B7024">
        <v>9.6832556449999991</v>
      </c>
    </row>
    <row r="7025" spans="1:2" x14ac:dyDescent="0.2">
      <c r="A7025">
        <v>5.4088296590000002</v>
      </c>
      <c r="B7025">
        <v>-0.39221330599999998</v>
      </c>
    </row>
    <row r="7026" spans="1:2" x14ac:dyDescent="0.2">
      <c r="A7026">
        <v>-18.250323609999999</v>
      </c>
      <c r="B7026">
        <v>4.674257689</v>
      </c>
    </row>
    <row r="7027" spans="1:2" x14ac:dyDescent="0.2">
      <c r="A7027">
        <v>-12.26610722</v>
      </c>
      <c r="B7027">
        <v>4.7037327480000002</v>
      </c>
    </row>
    <row r="7028" spans="1:2" x14ac:dyDescent="0.2">
      <c r="A7028">
        <v>2.0928363000000001</v>
      </c>
      <c r="B7028">
        <v>8.5807925709999999</v>
      </c>
    </row>
    <row r="7029" spans="1:2" x14ac:dyDescent="0.2">
      <c r="A7029">
        <v>5.4851703030000003</v>
      </c>
      <c r="B7029">
        <v>-7.0518220500000002</v>
      </c>
    </row>
    <row r="7030" spans="1:2" x14ac:dyDescent="0.2">
      <c r="A7030">
        <v>-14.26934522</v>
      </c>
      <c r="B7030">
        <v>17.448743780000001</v>
      </c>
    </row>
    <row r="7031" spans="1:2" x14ac:dyDescent="0.2">
      <c r="A7031">
        <v>10.44780452</v>
      </c>
      <c r="B7031">
        <v>-7.044725583</v>
      </c>
    </row>
    <row r="7032" spans="1:2" x14ac:dyDescent="0.2">
      <c r="A7032">
        <v>4.0813194340000001</v>
      </c>
      <c r="B7032">
        <v>-0.230791883</v>
      </c>
    </row>
    <row r="7033" spans="1:2" x14ac:dyDescent="0.2">
      <c r="A7033">
        <v>5.727099634</v>
      </c>
      <c r="B7033">
        <v>-2.4373916999999998E-2</v>
      </c>
    </row>
    <row r="7034" spans="1:2" x14ac:dyDescent="0.2">
      <c r="A7034">
        <v>-23.358213849999999</v>
      </c>
      <c r="B7034">
        <v>12.342656229999999</v>
      </c>
    </row>
    <row r="7035" spans="1:2" x14ac:dyDescent="0.2">
      <c r="A7035">
        <v>-3.398447929</v>
      </c>
      <c r="B7035">
        <v>16.31896222</v>
      </c>
    </row>
    <row r="7036" spans="1:2" x14ac:dyDescent="0.2">
      <c r="A7036">
        <v>19.536026320000001</v>
      </c>
      <c r="B7036">
        <v>-6.6167065850000002</v>
      </c>
    </row>
    <row r="7037" spans="1:2" x14ac:dyDescent="0.2">
      <c r="A7037">
        <v>6.8003085519999997</v>
      </c>
      <c r="B7037">
        <v>1.845916205</v>
      </c>
    </row>
    <row r="7038" spans="1:2" x14ac:dyDescent="0.2">
      <c r="A7038">
        <v>-7.1746663340000003</v>
      </c>
      <c r="B7038">
        <v>6.6121015759999997</v>
      </c>
    </row>
    <row r="7039" spans="1:2" x14ac:dyDescent="0.2">
      <c r="A7039">
        <v>-22.32214089</v>
      </c>
      <c r="B7039">
        <v>11.020494859999999</v>
      </c>
    </row>
    <row r="7040" spans="1:2" x14ac:dyDescent="0.2">
      <c r="A7040">
        <v>15.126897169999999</v>
      </c>
      <c r="B7040">
        <v>4.5586411699999996</v>
      </c>
    </row>
    <row r="7041" spans="1:2" x14ac:dyDescent="0.2">
      <c r="A7041">
        <v>4.002880556</v>
      </c>
      <c r="B7041">
        <v>-0.82967278799999999</v>
      </c>
    </row>
    <row r="7042" spans="1:2" x14ac:dyDescent="0.2">
      <c r="A7042">
        <v>-3.984937425</v>
      </c>
      <c r="B7042">
        <v>15.979434850000001</v>
      </c>
    </row>
    <row r="7043" spans="1:2" x14ac:dyDescent="0.2">
      <c r="A7043">
        <v>-4.5762069219999999</v>
      </c>
      <c r="B7043">
        <v>14.108498900000001</v>
      </c>
    </row>
    <row r="7044" spans="1:2" x14ac:dyDescent="0.2">
      <c r="A7044">
        <v>-6.1067019050000004</v>
      </c>
      <c r="B7044">
        <v>8.1346253799999992</v>
      </c>
    </row>
    <row r="7045" spans="1:2" x14ac:dyDescent="0.2">
      <c r="A7045">
        <v>-12.549869149999999</v>
      </c>
      <c r="B7045">
        <v>8.3048580770000004</v>
      </c>
    </row>
    <row r="7046" spans="1:2" x14ac:dyDescent="0.2">
      <c r="A7046">
        <v>-1.220140215</v>
      </c>
      <c r="B7046">
        <v>-2.7659693839999999</v>
      </c>
    </row>
    <row r="7047" spans="1:2" x14ac:dyDescent="0.2">
      <c r="A7047">
        <v>-1.0972486290000001</v>
      </c>
      <c r="B7047">
        <v>4.1120274869999998</v>
      </c>
    </row>
    <row r="7048" spans="1:2" x14ac:dyDescent="0.2">
      <c r="A7048">
        <v>8.4582411129999997</v>
      </c>
      <c r="B7048">
        <v>-6.9563017739999999</v>
      </c>
    </row>
    <row r="7049" spans="1:2" x14ac:dyDescent="0.2">
      <c r="A7049">
        <v>-1.026892017</v>
      </c>
      <c r="B7049">
        <v>3.0163650729999998</v>
      </c>
    </row>
    <row r="7050" spans="1:2" x14ac:dyDescent="0.2">
      <c r="A7050">
        <v>-24.689886690000002</v>
      </c>
      <c r="B7050">
        <v>13.943363590000001</v>
      </c>
    </row>
    <row r="7051" spans="1:2" x14ac:dyDescent="0.2">
      <c r="A7051">
        <v>-26.206929760000001</v>
      </c>
      <c r="B7051">
        <v>16.491960460000001</v>
      </c>
    </row>
    <row r="7052" spans="1:2" x14ac:dyDescent="0.2">
      <c r="A7052">
        <v>2.8740950629999999</v>
      </c>
      <c r="B7052">
        <v>-6.9172118979999997</v>
      </c>
    </row>
    <row r="7053" spans="1:2" x14ac:dyDescent="0.2">
      <c r="A7053">
        <v>-11.128050350000001</v>
      </c>
      <c r="B7053">
        <v>1.1412587809999999</v>
      </c>
    </row>
    <row r="7054" spans="1:2" x14ac:dyDescent="0.2">
      <c r="A7054">
        <v>-3.8989741250000001</v>
      </c>
      <c r="B7054">
        <v>15.44227068</v>
      </c>
    </row>
    <row r="7055" spans="1:2" x14ac:dyDescent="0.2">
      <c r="A7055">
        <v>-6.9664995530000002</v>
      </c>
      <c r="B7055">
        <v>5.2237489540000004</v>
      </c>
    </row>
    <row r="7056" spans="1:2" x14ac:dyDescent="0.2">
      <c r="A7056">
        <v>-19.217213269999998</v>
      </c>
      <c r="B7056">
        <v>6.4289744439999996</v>
      </c>
    </row>
    <row r="7057" spans="1:2" x14ac:dyDescent="0.2">
      <c r="A7057">
        <v>-21.15104337</v>
      </c>
      <c r="B7057">
        <v>10.020883599999999</v>
      </c>
    </row>
    <row r="7058" spans="1:2" x14ac:dyDescent="0.2">
      <c r="A7058">
        <v>-14.76472266</v>
      </c>
      <c r="B7058">
        <v>19.889317030000001</v>
      </c>
    </row>
    <row r="7059" spans="1:2" x14ac:dyDescent="0.2">
      <c r="A7059">
        <v>8.4634132550000007</v>
      </c>
      <c r="B7059">
        <v>-7.4774241039999998</v>
      </c>
    </row>
    <row r="7060" spans="1:2" x14ac:dyDescent="0.2">
      <c r="A7060">
        <v>23.53487895</v>
      </c>
      <c r="B7060">
        <v>-6.6319642559999998</v>
      </c>
    </row>
    <row r="7061" spans="1:2" x14ac:dyDescent="0.2">
      <c r="A7061">
        <v>4.0835210650000002</v>
      </c>
      <c r="B7061">
        <v>9.8872419889999996</v>
      </c>
    </row>
    <row r="7062" spans="1:2" x14ac:dyDescent="0.2">
      <c r="A7062">
        <v>-12.341791430000001</v>
      </c>
      <c r="B7062">
        <v>6.6975839849999996</v>
      </c>
    </row>
    <row r="7063" spans="1:2" x14ac:dyDescent="0.2">
      <c r="A7063">
        <v>-6.3324184639999999</v>
      </c>
      <c r="B7063">
        <v>6.24879959</v>
      </c>
    </row>
    <row r="7064" spans="1:2" x14ac:dyDescent="0.2">
      <c r="A7064">
        <v>1.2828125050000001</v>
      </c>
      <c r="B7064">
        <v>5.7016388129999998</v>
      </c>
    </row>
    <row r="7065" spans="1:2" x14ac:dyDescent="0.2">
      <c r="A7065">
        <v>-14.838283260000001</v>
      </c>
      <c r="B7065">
        <v>20.60278108</v>
      </c>
    </row>
    <row r="7066" spans="1:2" x14ac:dyDescent="0.2">
      <c r="A7066">
        <v>-0.87930719000000002</v>
      </c>
      <c r="B7066">
        <v>3.0686744269999999</v>
      </c>
    </row>
    <row r="7067" spans="1:2" x14ac:dyDescent="0.2">
      <c r="A7067">
        <v>-6.3468203870000002</v>
      </c>
      <c r="B7067">
        <v>6.4193469739999998</v>
      </c>
    </row>
    <row r="7068" spans="1:2" x14ac:dyDescent="0.2">
      <c r="A7068">
        <v>3.9820361809999998</v>
      </c>
      <c r="B7068">
        <v>9.7056367560000005</v>
      </c>
    </row>
    <row r="7069" spans="1:2" x14ac:dyDescent="0.2">
      <c r="A7069">
        <v>-11.56598155</v>
      </c>
      <c r="B7069">
        <v>3.317565391</v>
      </c>
    </row>
    <row r="7070" spans="1:2" x14ac:dyDescent="0.2">
      <c r="A7070">
        <v>-2.759424868</v>
      </c>
      <c r="B7070">
        <v>20.471222480000002</v>
      </c>
    </row>
    <row r="7071" spans="1:2" x14ac:dyDescent="0.2">
      <c r="A7071">
        <v>5.1103027089999999</v>
      </c>
      <c r="B7071">
        <v>10.82215493</v>
      </c>
    </row>
    <row r="7072" spans="1:2" x14ac:dyDescent="0.2">
      <c r="A7072">
        <v>-3.0830134280000001</v>
      </c>
      <c r="B7072">
        <v>18.013150750000001</v>
      </c>
    </row>
    <row r="7073" spans="1:2" x14ac:dyDescent="0.2">
      <c r="A7073">
        <v>-21.302412279999999</v>
      </c>
      <c r="B7073">
        <v>9.3978432220000006</v>
      </c>
    </row>
    <row r="7074" spans="1:2" x14ac:dyDescent="0.2">
      <c r="A7074">
        <v>-16.538000419999999</v>
      </c>
      <c r="B7074">
        <v>3.2212213369999998</v>
      </c>
    </row>
    <row r="7075" spans="1:2" x14ac:dyDescent="0.2">
      <c r="A7075">
        <v>4.6839661719999999</v>
      </c>
      <c r="B7075">
        <v>-0.77192079599999996</v>
      </c>
    </row>
    <row r="7076" spans="1:2" x14ac:dyDescent="0.2">
      <c r="A7076">
        <v>6.6538823889999996</v>
      </c>
      <c r="B7076">
        <v>-6.7026422730000004</v>
      </c>
    </row>
    <row r="7077" spans="1:2" x14ac:dyDescent="0.2">
      <c r="A7077">
        <v>3.01642689</v>
      </c>
      <c r="B7077">
        <v>8.1631063489999995</v>
      </c>
    </row>
    <row r="7078" spans="1:2" x14ac:dyDescent="0.2">
      <c r="A7078">
        <v>8.7032852960000007</v>
      </c>
      <c r="B7078">
        <v>2.1857750070000002</v>
      </c>
    </row>
    <row r="7079" spans="1:2" x14ac:dyDescent="0.2">
      <c r="A7079">
        <v>-20.854507099999999</v>
      </c>
      <c r="B7079">
        <v>8.7939061160000005</v>
      </c>
    </row>
    <row r="7080" spans="1:2" x14ac:dyDescent="0.2">
      <c r="A7080">
        <v>-14.541940390000001</v>
      </c>
      <c r="B7080">
        <v>0.127827205</v>
      </c>
    </row>
    <row r="7081" spans="1:2" x14ac:dyDescent="0.2">
      <c r="A7081">
        <v>-3.7314500000000002E-4</v>
      </c>
      <c r="B7081">
        <v>5.0227465059999998</v>
      </c>
    </row>
    <row r="7082" spans="1:2" x14ac:dyDescent="0.2">
      <c r="A7082">
        <v>-16.275457750000001</v>
      </c>
      <c r="B7082">
        <v>2.8900253130000002</v>
      </c>
    </row>
    <row r="7083" spans="1:2" x14ac:dyDescent="0.2">
      <c r="A7083">
        <v>2.6973089610000001</v>
      </c>
      <c r="B7083">
        <v>-7.0897157670000004</v>
      </c>
    </row>
    <row r="7084" spans="1:2" x14ac:dyDescent="0.2">
      <c r="A7084">
        <v>2.7499356810000002</v>
      </c>
      <c r="B7084">
        <v>-1.2978652749999999</v>
      </c>
    </row>
    <row r="7085" spans="1:2" x14ac:dyDescent="0.2">
      <c r="A7085">
        <v>-1.3197286850000001</v>
      </c>
      <c r="B7085">
        <v>2.5100286270000001</v>
      </c>
    </row>
    <row r="7086" spans="1:2" x14ac:dyDescent="0.2">
      <c r="A7086">
        <v>-0.62782124100000003</v>
      </c>
      <c r="B7086">
        <v>-6.9170152519999997</v>
      </c>
    </row>
    <row r="7087" spans="1:2" x14ac:dyDescent="0.2">
      <c r="A7087">
        <v>17.909305010000001</v>
      </c>
      <c r="B7087">
        <v>-7.4684901769999996</v>
      </c>
    </row>
    <row r="7088" spans="1:2" x14ac:dyDescent="0.2">
      <c r="A7088">
        <v>18.799797850000001</v>
      </c>
      <c r="B7088">
        <v>6.836859982</v>
      </c>
    </row>
    <row r="7089" spans="1:2" x14ac:dyDescent="0.2">
      <c r="A7089">
        <v>-12.11477631</v>
      </c>
      <c r="B7089">
        <v>8.1634899690000005</v>
      </c>
    </row>
    <row r="7090" spans="1:2" x14ac:dyDescent="0.2">
      <c r="A7090">
        <v>-21.288590360000001</v>
      </c>
      <c r="B7090">
        <v>9.9077066190000007</v>
      </c>
    </row>
    <row r="7091" spans="1:2" x14ac:dyDescent="0.2">
      <c r="A7091">
        <v>-18.494535410000001</v>
      </c>
      <c r="B7091">
        <v>4.8544278739999998</v>
      </c>
    </row>
    <row r="7092" spans="1:2" x14ac:dyDescent="0.2">
      <c r="A7092">
        <v>19.752170230000001</v>
      </c>
      <c r="B7092">
        <v>-6.7389594859999997</v>
      </c>
    </row>
    <row r="7093" spans="1:2" x14ac:dyDescent="0.2">
      <c r="A7093">
        <v>14.39453348</v>
      </c>
      <c r="B7093">
        <v>-6.3125971060000001</v>
      </c>
    </row>
    <row r="7094" spans="1:2" x14ac:dyDescent="0.2">
      <c r="A7094">
        <v>4.241512707</v>
      </c>
      <c r="B7094">
        <v>10.25360418</v>
      </c>
    </row>
    <row r="7095" spans="1:2" x14ac:dyDescent="0.2">
      <c r="A7095">
        <v>-15.93264325</v>
      </c>
      <c r="B7095">
        <v>1.0852970280000001</v>
      </c>
    </row>
    <row r="7096" spans="1:2" x14ac:dyDescent="0.2">
      <c r="A7096">
        <v>17.169992870000002</v>
      </c>
      <c r="B7096">
        <v>6.4642219460000003</v>
      </c>
    </row>
    <row r="7097" spans="1:2" x14ac:dyDescent="0.2">
      <c r="A7097">
        <v>-12.39320362</v>
      </c>
      <c r="B7097">
        <v>3.928126974</v>
      </c>
    </row>
    <row r="7098" spans="1:2" x14ac:dyDescent="0.2">
      <c r="A7098">
        <v>1.8413632129999999</v>
      </c>
      <c r="B7098">
        <v>7.5441626089999998</v>
      </c>
    </row>
    <row r="7099" spans="1:2" x14ac:dyDescent="0.2">
      <c r="A7099">
        <v>-2.609013493</v>
      </c>
      <c r="B7099">
        <v>20.525200300000002</v>
      </c>
    </row>
    <row r="7100" spans="1:2" x14ac:dyDescent="0.2">
      <c r="A7100">
        <v>13.07016533</v>
      </c>
      <c r="B7100">
        <v>-6.8709456299999996</v>
      </c>
    </row>
    <row r="7101" spans="1:2" x14ac:dyDescent="0.2">
      <c r="A7101">
        <v>-12.85479673</v>
      </c>
      <c r="B7101">
        <v>10.80061034</v>
      </c>
    </row>
    <row r="7102" spans="1:2" x14ac:dyDescent="0.2">
      <c r="A7102">
        <v>1.366891198</v>
      </c>
      <c r="B7102">
        <v>-1.3356277919999999</v>
      </c>
    </row>
    <row r="7103" spans="1:2" x14ac:dyDescent="0.2">
      <c r="A7103">
        <v>3.2525641730000001</v>
      </c>
      <c r="B7103">
        <v>8.3442496869999996</v>
      </c>
    </row>
    <row r="7104" spans="1:2" x14ac:dyDescent="0.2">
      <c r="A7104">
        <v>-13.0247212</v>
      </c>
      <c r="B7104">
        <v>9.0770141590000009</v>
      </c>
    </row>
    <row r="7105" spans="1:2" x14ac:dyDescent="0.2">
      <c r="A7105">
        <v>0.82684058400000005</v>
      </c>
      <c r="B7105">
        <v>5.7496191589999999</v>
      </c>
    </row>
    <row r="7106" spans="1:2" x14ac:dyDescent="0.2">
      <c r="A7106">
        <v>-0.54684542999999997</v>
      </c>
      <c r="B7106">
        <v>-6.5362245520000002</v>
      </c>
    </row>
    <row r="7107" spans="1:2" x14ac:dyDescent="0.2">
      <c r="A7107">
        <v>0.979051534</v>
      </c>
      <c r="B7107">
        <v>-6.8965438470000002</v>
      </c>
    </row>
    <row r="7108" spans="1:2" x14ac:dyDescent="0.2">
      <c r="A7108">
        <v>18.303487879999999</v>
      </c>
      <c r="B7108">
        <v>-7.1893771319999997</v>
      </c>
    </row>
    <row r="7109" spans="1:2" x14ac:dyDescent="0.2">
      <c r="A7109">
        <v>19.38117656</v>
      </c>
      <c r="B7109">
        <v>6.7219550229999996</v>
      </c>
    </row>
    <row r="7110" spans="1:2" x14ac:dyDescent="0.2">
      <c r="A7110">
        <v>-1.842191108</v>
      </c>
      <c r="B7110">
        <v>2.884758352</v>
      </c>
    </row>
    <row r="7111" spans="1:2" x14ac:dyDescent="0.2">
      <c r="A7111">
        <v>-15.03143919</v>
      </c>
      <c r="B7111">
        <v>20.327275960000001</v>
      </c>
    </row>
    <row r="7112" spans="1:2" x14ac:dyDescent="0.2">
      <c r="A7112">
        <v>2.268156946</v>
      </c>
      <c r="B7112">
        <v>-6.6991446879999996</v>
      </c>
    </row>
    <row r="7113" spans="1:2" x14ac:dyDescent="0.2">
      <c r="A7113">
        <v>-12.59757125</v>
      </c>
      <c r="B7113">
        <v>9.0427674109999998</v>
      </c>
    </row>
    <row r="7114" spans="1:2" x14ac:dyDescent="0.2">
      <c r="A7114">
        <v>-6.5550329129999998</v>
      </c>
      <c r="B7114">
        <v>1.8103516639999999</v>
      </c>
    </row>
    <row r="7115" spans="1:2" x14ac:dyDescent="0.2">
      <c r="A7115">
        <v>-5.4993852939999996</v>
      </c>
      <c r="B7115">
        <v>7.3949578709999999</v>
      </c>
    </row>
    <row r="7116" spans="1:2" x14ac:dyDescent="0.2">
      <c r="A7116">
        <v>-4.40117928</v>
      </c>
      <c r="B7116">
        <v>11.64231552</v>
      </c>
    </row>
    <row r="7117" spans="1:2" x14ac:dyDescent="0.2">
      <c r="A7117">
        <v>-2.1388712000000001</v>
      </c>
      <c r="B7117">
        <v>24.697314710000001</v>
      </c>
    </row>
    <row r="7118" spans="1:2" x14ac:dyDescent="0.2">
      <c r="A7118">
        <v>2.8686281180000002</v>
      </c>
      <c r="B7118">
        <v>8.3375688090000004</v>
      </c>
    </row>
    <row r="7119" spans="1:2" x14ac:dyDescent="0.2">
      <c r="A7119">
        <v>-4.3811908070000003</v>
      </c>
      <c r="B7119">
        <v>11.33500709</v>
      </c>
    </row>
    <row r="7120" spans="1:2" x14ac:dyDescent="0.2">
      <c r="A7120">
        <v>-1.896697702</v>
      </c>
      <c r="B7120">
        <v>-3.4189463409999998</v>
      </c>
    </row>
    <row r="7121" spans="1:2" x14ac:dyDescent="0.2">
      <c r="A7121">
        <v>-17.452092459999999</v>
      </c>
      <c r="B7121">
        <v>3.4278359940000001</v>
      </c>
    </row>
    <row r="7122" spans="1:2" x14ac:dyDescent="0.2">
      <c r="A7122">
        <v>-7.0622209739999997</v>
      </c>
      <c r="B7122">
        <v>3.5658072189999999</v>
      </c>
    </row>
    <row r="7123" spans="1:2" x14ac:dyDescent="0.2">
      <c r="A7123">
        <v>-4.6157158870000004</v>
      </c>
      <c r="B7123">
        <v>13.04163434</v>
      </c>
    </row>
    <row r="7124" spans="1:2" x14ac:dyDescent="0.2">
      <c r="A7124">
        <v>-2.4295447289999998</v>
      </c>
      <c r="B7124">
        <v>1.7617952459999999</v>
      </c>
    </row>
    <row r="7125" spans="1:2" x14ac:dyDescent="0.2">
      <c r="A7125">
        <v>3.9181524059999999</v>
      </c>
      <c r="B7125">
        <v>-7.2788822890000002</v>
      </c>
    </row>
    <row r="7126" spans="1:2" x14ac:dyDescent="0.2">
      <c r="A7126">
        <v>10.59468796</v>
      </c>
      <c r="B7126">
        <v>17.396206169999999</v>
      </c>
    </row>
    <row r="7127" spans="1:2" x14ac:dyDescent="0.2">
      <c r="A7127">
        <v>-2.1822200380000001</v>
      </c>
      <c r="B7127">
        <v>2.333142966</v>
      </c>
    </row>
    <row r="7128" spans="1:2" x14ac:dyDescent="0.2">
      <c r="A7128">
        <v>25.439577199999999</v>
      </c>
      <c r="B7128">
        <v>-6.9629657649999999</v>
      </c>
    </row>
    <row r="7129" spans="1:2" x14ac:dyDescent="0.2">
      <c r="A7129">
        <v>4.6939816280000004</v>
      </c>
      <c r="B7129">
        <v>-6.9837070749999999</v>
      </c>
    </row>
    <row r="7130" spans="1:2" x14ac:dyDescent="0.2">
      <c r="A7130">
        <v>-1.676114093</v>
      </c>
      <c r="B7130">
        <v>2.7344678619999998</v>
      </c>
    </row>
    <row r="7131" spans="1:2" x14ac:dyDescent="0.2">
      <c r="A7131">
        <v>9.0593126010000002</v>
      </c>
      <c r="B7131">
        <v>-7.3653430340000003</v>
      </c>
    </row>
    <row r="7132" spans="1:2" x14ac:dyDescent="0.2">
      <c r="A7132">
        <v>-22.920391850000001</v>
      </c>
      <c r="B7132">
        <v>11.20990391</v>
      </c>
    </row>
    <row r="7133" spans="1:2" x14ac:dyDescent="0.2">
      <c r="A7133">
        <v>-3.7511683279999999</v>
      </c>
      <c r="B7133">
        <v>17.559447899999999</v>
      </c>
    </row>
    <row r="7134" spans="1:2" x14ac:dyDescent="0.2">
      <c r="A7134">
        <v>-21.159172009999999</v>
      </c>
      <c r="B7134">
        <v>9.5097879069999998</v>
      </c>
    </row>
    <row r="7135" spans="1:2" x14ac:dyDescent="0.2">
      <c r="A7135">
        <v>-3.8434127299999998</v>
      </c>
      <c r="B7135">
        <v>0.50801928699999999</v>
      </c>
    </row>
    <row r="7136" spans="1:2" x14ac:dyDescent="0.2">
      <c r="A7136">
        <v>1.028136714</v>
      </c>
      <c r="B7136">
        <v>5.5108880960000004</v>
      </c>
    </row>
    <row r="7137" spans="1:2" x14ac:dyDescent="0.2">
      <c r="A7137">
        <v>6.5141912959999999</v>
      </c>
      <c r="B7137">
        <v>12.44475589</v>
      </c>
    </row>
    <row r="7138" spans="1:2" x14ac:dyDescent="0.2">
      <c r="A7138">
        <v>-11.83447374</v>
      </c>
      <c r="B7138">
        <v>3.2213740899999999</v>
      </c>
    </row>
    <row r="7139" spans="1:2" x14ac:dyDescent="0.2">
      <c r="A7139">
        <v>-3.6004483129999998</v>
      </c>
      <c r="B7139">
        <v>16.454965739999999</v>
      </c>
    </row>
    <row r="7140" spans="1:2" x14ac:dyDescent="0.2">
      <c r="A7140">
        <v>-13.37814919</v>
      </c>
      <c r="B7140">
        <v>11.15491398</v>
      </c>
    </row>
    <row r="7141" spans="1:2" x14ac:dyDescent="0.2">
      <c r="A7141">
        <v>-26.55129861</v>
      </c>
      <c r="B7141">
        <v>16.1179101</v>
      </c>
    </row>
    <row r="7142" spans="1:2" x14ac:dyDescent="0.2">
      <c r="A7142">
        <v>-6.7013372450000004</v>
      </c>
      <c r="B7142">
        <v>3.9118901429999999</v>
      </c>
    </row>
    <row r="7143" spans="1:2" x14ac:dyDescent="0.2">
      <c r="A7143">
        <v>2.493831321</v>
      </c>
      <c r="B7143">
        <v>8.4744417900000002</v>
      </c>
    </row>
    <row r="7144" spans="1:2" x14ac:dyDescent="0.2">
      <c r="A7144">
        <v>-16.933888490000001</v>
      </c>
      <c r="B7144">
        <v>2.1165146730000002</v>
      </c>
    </row>
    <row r="7145" spans="1:2" x14ac:dyDescent="0.2">
      <c r="A7145">
        <v>-22.629844179999999</v>
      </c>
      <c r="B7145">
        <v>10.688799250000001</v>
      </c>
    </row>
    <row r="7146" spans="1:2" x14ac:dyDescent="0.2">
      <c r="A7146">
        <v>-4.9958423769999998</v>
      </c>
      <c r="B7146">
        <v>11.07741601</v>
      </c>
    </row>
    <row r="7147" spans="1:2" x14ac:dyDescent="0.2">
      <c r="A7147">
        <v>-12.717409079999999</v>
      </c>
      <c r="B7147">
        <v>8.7504815639999993</v>
      </c>
    </row>
    <row r="7148" spans="1:2" x14ac:dyDescent="0.2">
      <c r="A7148">
        <v>20.089727069999999</v>
      </c>
      <c r="B7148">
        <v>-6.8615919820000002</v>
      </c>
    </row>
    <row r="7149" spans="1:2" x14ac:dyDescent="0.2">
      <c r="A7149">
        <v>-11.59405931</v>
      </c>
      <c r="B7149">
        <v>2.9997144119999999</v>
      </c>
    </row>
    <row r="7150" spans="1:2" x14ac:dyDescent="0.2">
      <c r="A7150">
        <v>12.78872803</v>
      </c>
      <c r="B7150">
        <v>-7.0980593819999998</v>
      </c>
    </row>
    <row r="7151" spans="1:2" x14ac:dyDescent="0.2">
      <c r="A7151">
        <v>2.0343100500000002</v>
      </c>
      <c r="B7151">
        <v>-6.8049768630000003</v>
      </c>
    </row>
    <row r="7152" spans="1:2" x14ac:dyDescent="0.2">
      <c r="A7152">
        <v>9.8678175840000009</v>
      </c>
      <c r="B7152">
        <v>1.3715175660000001</v>
      </c>
    </row>
    <row r="7153" spans="1:2" x14ac:dyDescent="0.2">
      <c r="A7153">
        <v>-23.301235340000002</v>
      </c>
      <c r="B7153">
        <v>11.872166979999999</v>
      </c>
    </row>
    <row r="7154" spans="1:2" x14ac:dyDescent="0.2">
      <c r="A7154">
        <v>6.4144918430000004</v>
      </c>
      <c r="B7154">
        <v>0.76411319799999999</v>
      </c>
    </row>
    <row r="7155" spans="1:2" x14ac:dyDescent="0.2">
      <c r="A7155">
        <v>-13.62475789</v>
      </c>
      <c r="B7155">
        <v>12.196956889999999</v>
      </c>
    </row>
    <row r="7156" spans="1:2" x14ac:dyDescent="0.2">
      <c r="A7156">
        <v>2.9125811939999999</v>
      </c>
      <c r="B7156">
        <v>8.4961056880000001</v>
      </c>
    </row>
    <row r="7157" spans="1:2" x14ac:dyDescent="0.2">
      <c r="A7157">
        <v>1.8007718260000001</v>
      </c>
      <c r="B7157">
        <v>6.4355085130000003</v>
      </c>
    </row>
    <row r="7158" spans="1:2" x14ac:dyDescent="0.2">
      <c r="A7158">
        <v>-0.33407463599999998</v>
      </c>
      <c r="B7158">
        <v>-7.648643292</v>
      </c>
    </row>
    <row r="7159" spans="1:2" x14ac:dyDescent="0.2">
      <c r="A7159">
        <v>1.033872251</v>
      </c>
      <c r="B7159">
        <v>-6.8216728350000002</v>
      </c>
    </row>
    <row r="7160" spans="1:2" x14ac:dyDescent="0.2">
      <c r="A7160">
        <v>11.77402623</v>
      </c>
      <c r="B7160">
        <v>-6.6668858389999999</v>
      </c>
    </row>
    <row r="7161" spans="1:2" x14ac:dyDescent="0.2">
      <c r="A7161">
        <v>-11.75032515</v>
      </c>
      <c r="B7161">
        <v>0.85782380800000002</v>
      </c>
    </row>
    <row r="7162" spans="1:2" x14ac:dyDescent="0.2">
      <c r="A7162">
        <v>5.6210311429999997</v>
      </c>
      <c r="B7162">
        <v>-6.4480677780000004</v>
      </c>
    </row>
    <row r="7163" spans="1:2" x14ac:dyDescent="0.2">
      <c r="A7163">
        <v>6.6857239230000003</v>
      </c>
      <c r="B7163">
        <v>13.40539096</v>
      </c>
    </row>
    <row r="7164" spans="1:2" x14ac:dyDescent="0.2">
      <c r="A7164">
        <v>3.801695971</v>
      </c>
      <c r="B7164">
        <v>-0.710211335</v>
      </c>
    </row>
    <row r="7165" spans="1:2" x14ac:dyDescent="0.2">
      <c r="A7165">
        <v>9.4370512560000002</v>
      </c>
      <c r="B7165">
        <v>-7.6738916660000003</v>
      </c>
    </row>
    <row r="7166" spans="1:2" x14ac:dyDescent="0.2">
      <c r="A7166">
        <v>-6.0098012279999997</v>
      </c>
      <c r="B7166">
        <v>10.371374680000001</v>
      </c>
    </row>
    <row r="7167" spans="1:2" x14ac:dyDescent="0.2">
      <c r="A7167">
        <v>-3.2464211440000001</v>
      </c>
      <c r="B7167">
        <v>17.50536932</v>
      </c>
    </row>
    <row r="7168" spans="1:2" x14ac:dyDescent="0.2">
      <c r="A7168">
        <v>19.567470620000002</v>
      </c>
      <c r="B7168">
        <v>-6.902037666</v>
      </c>
    </row>
    <row r="7169" spans="1:2" x14ac:dyDescent="0.2">
      <c r="A7169">
        <v>-14.80682442</v>
      </c>
      <c r="B7169">
        <v>24.492176539999999</v>
      </c>
    </row>
    <row r="7170" spans="1:2" x14ac:dyDescent="0.2">
      <c r="A7170">
        <v>3.9115802419999999</v>
      </c>
      <c r="B7170">
        <v>9.4100965270000003</v>
      </c>
    </row>
    <row r="7171" spans="1:2" x14ac:dyDescent="0.2">
      <c r="A7171">
        <v>-7.2437330500000003</v>
      </c>
      <c r="B7171">
        <v>3.8255230029999998</v>
      </c>
    </row>
    <row r="7172" spans="1:2" x14ac:dyDescent="0.2">
      <c r="A7172">
        <v>-16.255194339999999</v>
      </c>
      <c r="B7172">
        <v>2.0776337630000001</v>
      </c>
    </row>
    <row r="7173" spans="1:2" x14ac:dyDescent="0.2">
      <c r="A7173">
        <v>-11.93287529</v>
      </c>
      <c r="B7173">
        <v>5.0612452389999998</v>
      </c>
    </row>
    <row r="7174" spans="1:2" x14ac:dyDescent="0.2">
      <c r="A7174">
        <v>2.172958537</v>
      </c>
      <c r="B7174">
        <v>-1.5191272330000001</v>
      </c>
    </row>
    <row r="7175" spans="1:2" x14ac:dyDescent="0.2">
      <c r="A7175">
        <v>3.8134634009999999</v>
      </c>
      <c r="B7175">
        <v>-7.8235032020000004</v>
      </c>
    </row>
    <row r="7176" spans="1:2" x14ac:dyDescent="0.2">
      <c r="A7176">
        <v>10.405929309999999</v>
      </c>
      <c r="B7176">
        <v>17.280872420000001</v>
      </c>
    </row>
    <row r="7177" spans="1:2" x14ac:dyDescent="0.2">
      <c r="A7177">
        <v>-17.224635639999999</v>
      </c>
      <c r="B7177">
        <v>4.9211761620000001</v>
      </c>
    </row>
    <row r="7178" spans="1:2" x14ac:dyDescent="0.2">
      <c r="A7178">
        <v>10.49388787</v>
      </c>
      <c r="B7178">
        <v>2.7566247779999999</v>
      </c>
    </row>
    <row r="7179" spans="1:2" x14ac:dyDescent="0.2">
      <c r="A7179">
        <v>-19.96079001</v>
      </c>
      <c r="B7179">
        <v>6.532678625</v>
      </c>
    </row>
    <row r="7180" spans="1:2" x14ac:dyDescent="0.2">
      <c r="A7180">
        <v>-19.075614999999999</v>
      </c>
      <c r="B7180">
        <v>6.5957407889999997</v>
      </c>
    </row>
    <row r="7181" spans="1:2" x14ac:dyDescent="0.2">
      <c r="A7181">
        <v>7.6052460929999999</v>
      </c>
      <c r="B7181">
        <v>-6.615599381</v>
      </c>
    </row>
    <row r="7182" spans="1:2" x14ac:dyDescent="0.2">
      <c r="A7182">
        <v>6.2307464809999997</v>
      </c>
      <c r="B7182">
        <v>0.88049995299999995</v>
      </c>
    </row>
    <row r="7183" spans="1:2" x14ac:dyDescent="0.2">
      <c r="A7183">
        <v>-7.3583109179999999</v>
      </c>
      <c r="B7183">
        <v>2.8573438879999999</v>
      </c>
    </row>
    <row r="7184" spans="1:2" x14ac:dyDescent="0.2">
      <c r="A7184">
        <v>-12.957360120000001</v>
      </c>
      <c r="B7184">
        <v>12.07558646</v>
      </c>
    </row>
    <row r="7185" spans="1:2" x14ac:dyDescent="0.2">
      <c r="A7185">
        <v>-12.344224240000001</v>
      </c>
      <c r="B7185">
        <v>3.6423355310000001</v>
      </c>
    </row>
    <row r="7186" spans="1:2" x14ac:dyDescent="0.2">
      <c r="A7186">
        <v>-14.88008887</v>
      </c>
      <c r="B7186">
        <v>18.45783917</v>
      </c>
    </row>
    <row r="7187" spans="1:2" x14ac:dyDescent="0.2">
      <c r="A7187">
        <v>6.2039957369999996</v>
      </c>
      <c r="B7187">
        <v>8.0822827E-2</v>
      </c>
    </row>
    <row r="7188" spans="1:2" x14ac:dyDescent="0.2">
      <c r="A7188">
        <v>-1.04636379</v>
      </c>
      <c r="B7188">
        <v>26.247670029999998</v>
      </c>
    </row>
    <row r="7189" spans="1:2" x14ac:dyDescent="0.2">
      <c r="A7189">
        <v>3.2154530939999999</v>
      </c>
      <c r="B7189">
        <v>8.8947853650000006</v>
      </c>
    </row>
    <row r="7190" spans="1:2" x14ac:dyDescent="0.2">
      <c r="A7190">
        <v>3.7230810380000001</v>
      </c>
      <c r="B7190">
        <v>9.3854614870000006</v>
      </c>
    </row>
    <row r="7191" spans="1:2" x14ac:dyDescent="0.2">
      <c r="A7191">
        <v>-5.9626033290000002</v>
      </c>
      <c r="B7191">
        <v>7.7991583679999996</v>
      </c>
    </row>
    <row r="7192" spans="1:2" x14ac:dyDescent="0.2">
      <c r="A7192">
        <v>4.0246431659999997</v>
      </c>
      <c r="B7192">
        <v>-1.3966984659999999</v>
      </c>
    </row>
    <row r="7193" spans="1:2" x14ac:dyDescent="0.2">
      <c r="A7193">
        <v>0.71351653299999995</v>
      </c>
      <c r="B7193">
        <v>-2.749589898</v>
      </c>
    </row>
    <row r="7194" spans="1:2" x14ac:dyDescent="0.2">
      <c r="A7194">
        <v>3.8049303750000001</v>
      </c>
      <c r="B7194">
        <v>10.08111564</v>
      </c>
    </row>
    <row r="7195" spans="1:2" x14ac:dyDescent="0.2">
      <c r="A7195">
        <v>-1.6025519290000001</v>
      </c>
      <c r="B7195">
        <v>-3.0052601590000001</v>
      </c>
    </row>
    <row r="7196" spans="1:2" x14ac:dyDescent="0.2">
      <c r="A7196">
        <v>-18.786599750000001</v>
      </c>
      <c r="B7196">
        <v>5.3643622229999997</v>
      </c>
    </row>
    <row r="7197" spans="1:2" x14ac:dyDescent="0.2">
      <c r="A7197">
        <v>0.48837510099999998</v>
      </c>
      <c r="B7197">
        <v>-7.5100768110000002</v>
      </c>
    </row>
    <row r="7198" spans="1:2" x14ac:dyDescent="0.2">
      <c r="A7198">
        <v>-0.49918901599999999</v>
      </c>
      <c r="B7198">
        <v>-6.8978243409999997</v>
      </c>
    </row>
    <row r="7199" spans="1:2" x14ac:dyDescent="0.2">
      <c r="A7199">
        <v>5.8946975459999997</v>
      </c>
      <c r="B7199">
        <v>12.14908979</v>
      </c>
    </row>
    <row r="7200" spans="1:2" x14ac:dyDescent="0.2">
      <c r="A7200">
        <v>3.5726056009999998</v>
      </c>
      <c r="B7200">
        <v>-6.818526662</v>
      </c>
    </row>
    <row r="7201" spans="1:2" x14ac:dyDescent="0.2">
      <c r="A7201">
        <v>11.56467814</v>
      </c>
      <c r="B7201">
        <v>-6.6413569219999999</v>
      </c>
    </row>
    <row r="7202" spans="1:2" x14ac:dyDescent="0.2">
      <c r="A7202">
        <v>12.044054750000001</v>
      </c>
      <c r="B7202">
        <v>-6.5338785960000001</v>
      </c>
    </row>
    <row r="7203" spans="1:2" x14ac:dyDescent="0.2">
      <c r="A7203">
        <v>-11.8123129</v>
      </c>
      <c r="B7203">
        <v>3.236856672</v>
      </c>
    </row>
    <row r="7204" spans="1:2" x14ac:dyDescent="0.2">
      <c r="A7204">
        <v>-5.077584635</v>
      </c>
      <c r="B7204">
        <v>12.16779156</v>
      </c>
    </row>
    <row r="7205" spans="1:2" x14ac:dyDescent="0.2">
      <c r="A7205">
        <v>3.7113382289999999</v>
      </c>
      <c r="B7205">
        <v>-6.8728761929999997</v>
      </c>
    </row>
    <row r="7206" spans="1:2" x14ac:dyDescent="0.2">
      <c r="A7206">
        <v>-11.202288790000001</v>
      </c>
      <c r="B7206">
        <v>1.884025917</v>
      </c>
    </row>
    <row r="7207" spans="1:2" x14ac:dyDescent="0.2">
      <c r="A7207">
        <v>-23.20389767</v>
      </c>
      <c r="B7207">
        <v>11.41195729</v>
      </c>
    </row>
    <row r="7208" spans="1:2" x14ac:dyDescent="0.2">
      <c r="A7208">
        <v>-11.930623369999999</v>
      </c>
      <c r="B7208">
        <v>4.3876467180000001</v>
      </c>
    </row>
    <row r="7209" spans="1:2" x14ac:dyDescent="0.2">
      <c r="A7209">
        <v>-25.931599819999999</v>
      </c>
      <c r="B7209">
        <v>15.17415475</v>
      </c>
    </row>
    <row r="7210" spans="1:2" x14ac:dyDescent="0.2">
      <c r="A7210">
        <v>-22.795079739999998</v>
      </c>
      <c r="B7210">
        <v>11.17215575</v>
      </c>
    </row>
    <row r="7211" spans="1:2" x14ac:dyDescent="0.2">
      <c r="A7211">
        <v>-17.979950599999999</v>
      </c>
      <c r="B7211">
        <v>4.872869186</v>
      </c>
    </row>
    <row r="7212" spans="1:2" x14ac:dyDescent="0.2">
      <c r="A7212">
        <v>14.23639652</v>
      </c>
      <c r="B7212">
        <v>4.4685680899999998</v>
      </c>
    </row>
    <row r="7213" spans="1:2" x14ac:dyDescent="0.2">
      <c r="A7213">
        <v>2.772751408</v>
      </c>
      <c r="B7213">
        <v>7.518660798</v>
      </c>
    </row>
    <row r="7214" spans="1:2" x14ac:dyDescent="0.2">
      <c r="A7214">
        <v>-13.81372599</v>
      </c>
      <c r="B7214">
        <v>13.22325251</v>
      </c>
    </row>
    <row r="7215" spans="1:2" x14ac:dyDescent="0.2">
      <c r="A7215">
        <v>12.34625219</v>
      </c>
      <c r="B7215">
        <v>2.8331829829999999</v>
      </c>
    </row>
    <row r="7216" spans="1:2" x14ac:dyDescent="0.2">
      <c r="A7216">
        <v>13.19700231</v>
      </c>
      <c r="B7216">
        <v>3.9952674639999999</v>
      </c>
    </row>
    <row r="7217" spans="1:2" x14ac:dyDescent="0.2">
      <c r="A7217">
        <v>8.9028438439999995</v>
      </c>
      <c r="B7217">
        <v>-7.1549232299999996</v>
      </c>
    </row>
    <row r="7218" spans="1:2" x14ac:dyDescent="0.2">
      <c r="A7218">
        <v>-14.539218809999999</v>
      </c>
      <c r="B7218">
        <v>16.098037649999998</v>
      </c>
    </row>
    <row r="7219" spans="1:2" x14ac:dyDescent="0.2">
      <c r="A7219">
        <v>1.491820001</v>
      </c>
      <c r="B7219">
        <v>6.3234394270000003</v>
      </c>
    </row>
    <row r="7220" spans="1:2" x14ac:dyDescent="0.2">
      <c r="A7220">
        <v>-15.12549639</v>
      </c>
      <c r="B7220">
        <v>20.142448699999999</v>
      </c>
    </row>
    <row r="7221" spans="1:2" x14ac:dyDescent="0.2">
      <c r="A7221">
        <v>2.1211215139999999</v>
      </c>
      <c r="B7221">
        <v>6.8188002919999997</v>
      </c>
    </row>
    <row r="7222" spans="1:2" x14ac:dyDescent="0.2">
      <c r="A7222">
        <v>12.02919063</v>
      </c>
      <c r="B7222">
        <v>3.4880907259999998</v>
      </c>
    </row>
    <row r="7223" spans="1:2" x14ac:dyDescent="0.2">
      <c r="A7223">
        <v>-2.7249623340000002</v>
      </c>
      <c r="B7223">
        <v>1.8286994299999999</v>
      </c>
    </row>
    <row r="7224" spans="1:2" x14ac:dyDescent="0.2">
      <c r="A7224">
        <v>1.8856617170000001</v>
      </c>
      <c r="B7224">
        <v>7.8049951860000002</v>
      </c>
    </row>
    <row r="7225" spans="1:2" x14ac:dyDescent="0.2">
      <c r="A7225">
        <v>-26.588406989999999</v>
      </c>
      <c r="B7225">
        <v>16.155438499999999</v>
      </c>
    </row>
    <row r="7226" spans="1:2" x14ac:dyDescent="0.2">
      <c r="A7226">
        <v>-20.21887357</v>
      </c>
      <c r="B7226">
        <v>7.8133561499999997</v>
      </c>
    </row>
    <row r="7227" spans="1:2" x14ac:dyDescent="0.2">
      <c r="A7227">
        <v>7.864495893</v>
      </c>
      <c r="B7227">
        <v>1.585887619</v>
      </c>
    </row>
    <row r="7228" spans="1:2" x14ac:dyDescent="0.2">
      <c r="A7228">
        <v>9.2882044280000002</v>
      </c>
      <c r="B7228">
        <v>-6.932688025</v>
      </c>
    </row>
    <row r="7229" spans="1:2" x14ac:dyDescent="0.2">
      <c r="A7229">
        <v>-12.82315419</v>
      </c>
      <c r="B7229">
        <v>8.8747639389999993</v>
      </c>
    </row>
    <row r="7230" spans="1:2" x14ac:dyDescent="0.2">
      <c r="A7230">
        <v>-11.634504</v>
      </c>
      <c r="B7230">
        <v>5.3908880889999997</v>
      </c>
    </row>
    <row r="7231" spans="1:2" x14ac:dyDescent="0.2">
      <c r="A7231">
        <v>-12.04685295</v>
      </c>
      <c r="B7231">
        <v>3.7311194209999998</v>
      </c>
    </row>
    <row r="7232" spans="1:2" x14ac:dyDescent="0.2">
      <c r="A7232">
        <v>-2.9501959680000001</v>
      </c>
      <c r="B7232">
        <v>19.837502780000001</v>
      </c>
    </row>
    <row r="7233" spans="1:2" x14ac:dyDescent="0.2">
      <c r="A7233">
        <v>-0.60658480699999995</v>
      </c>
      <c r="B7233">
        <v>4.2185720790000003</v>
      </c>
    </row>
    <row r="7234" spans="1:2" x14ac:dyDescent="0.2">
      <c r="A7234">
        <v>-12.39504485</v>
      </c>
      <c r="B7234">
        <v>3.6459343749999999</v>
      </c>
    </row>
    <row r="7235" spans="1:2" x14ac:dyDescent="0.2">
      <c r="A7235">
        <v>-21.092632900000002</v>
      </c>
      <c r="B7235">
        <v>9.8233415910000002</v>
      </c>
    </row>
    <row r="7236" spans="1:2" x14ac:dyDescent="0.2">
      <c r="A7236">
        <v>-2.5610377479999999</v>
      </c>
      <c r="B7236">
        <v>1.8967541720000001</v>
      </c>
    </row>
    <row r="7237" spans="1:2" x14ac:dyDescent="0.2">
      <c r="A7237">
        <v>-4.1314078040000002</v>
      </c>
      <c r="B7237">
        <v>13.263974040000001</v>
      </c>
    </row>
    <row r="7238" spans="1:2" x14ac:dyDescent="0.2">
      <c r="A7238">
        <v>-22.145017540000001</v>
      </c>
      <c r="B7238">
        <v>11.176297590000001</v>
      </c>
    </row>
    <row r="7239" spans="1:2" x14ac:dyDescent="0.2">
      <c r="A7239">
        <v>-25.115160100000001</v>
      </c>
      <c r="B7239">
        <v>14.41247415</v>
      </c>
    </row>
    <row r="7240" spans="1:2" x14ac:dyDescent="0.2">
      <c r="A7240">
        <v>10.948430099999999</v>
      </c>
      <c r="B7240">
        <v>-7.1688597359999999</v>
      </c>
    </row>
    <row r="7241" spans="1:2" x14ac:dyDescent="0.2">
      <c r="A7241">
        <v>-2.8328508220000002</v>
      </c>
      <c r="B7241">
        <v>1.270040724</v>
      </c>
    </row>
    <row r="7242" spans="1:2" x14ac:dyDescent="0.2">
      <c r="A7242">
        <v>2.4752173669999999</v>
      </c>
      <c r="B7242">
        <v>-1.194959214</v>
      </c>
    </row>
    <row r="7243" spans="1:2" x14ac:dyDescent="0.2">
      <c r="A7243">
        <v>-13.12960724</v>
      </c>
      <c r="B7243">
        <v>12.74169431</v>
      </c>
    </row>
    <row r="7244" spans="1:2" x14ac:dyDescent="0.2">
      <c r="A7244">
        <v>9.3499716250000002</v>
      </c>
      <c r="B7244">
        <v>15.65471037</v>
      </c>
    </row>
    <row r="7245" spans="1:2" x14ac:dyDescent="0.2">
      <c r="A7245">
        <v>-19.709470450000001</v>
      </c>
      <c r="B7245">
        <v>5.5308062109999998</v>
      </c>
    </row>
    <row r="7246" spans="1:2" x14ac:dyDescent="0.2">
      <c r="A7246">
        <v>-16.422514549999999</v>
      </c>
      <c r="B7246">
        <v>26.74011089</v>
      </c>
    </row>
    <row r="7247" spans="1:2" x14ac:dyDescent="0.2">
      <c r="A7247">
        <v>2.4746862809999999</v>
      </c>
      <c r="B7247">
        <v>7.6185840699999998</v>
      </c>
    </row>
    <row r="7248" spans="1:2" x14ac:dyDescent="0.2">
      <c r="A7248">
        <v>-12.17529109</v>
      </c>
      <c r="B7248">
        <v>9.7102883870000003</v>
      </c>
    </row>
    <row r="7249" spans="1:2" x14ac:dyDescent="0.2">
      <c r="A7249">
        <v>-12.688133799999999</v>
      </c>
      <c r="B7249">
        <v>11.31799288</v>
      </c>
    </row>
    <row r="7250" spans="1:2" x14ac:dyDescent="0.2">
      <c r="A7250">
        <v>-24.549696099999998</v>
      </c>
      <c r="B7250">
        <v>13.066193009999999</v>
      </c>
    </row>
    <row r="7251" spans="1:2" x14ac:dyDescent="0.2">
      <c r="A7251">
        <v>-26.326543560000001</v>
      </c>
      <c r="B7251">
        <v>16.844467330000001</v>
      </c>
    </row>
    <row r="7252" spans="1:2" x14ac:dyDescent="0.2">
      <c r="A7252">
        <v>-3.9230495470000002</v>
      </c>
      <c r="B7252">
        <v>14.72455624</v>
      </c>
    </row>
    <row r="7253" spans="1:2" x14ac:dyDescent="0.2">
      <c r="A7253">
        <v>2.9675473550000002</v>
      </c>
      <c r="B7253">
        <v>8.4614294609999998</v>
      </c>
    </row>
    <row r="7254" spans="1:2" x14ac:dyDescent="0.2">
      <c r="A7254">
        <v>-12.516322560000001</v>
      </c>
      <c r="B7254">
        <v>10.56645134</v>
      </c>
    </row>
    <row r="7255" spans="1:2" x14ac:dyDescent="0.2">
      <c r="A7255">
        <v>-19.361088559999999</v>
      </c>
      <c r="B7255">
        <v>6.3826718189999996</v>
      </c>
    </row>
    <row r="7256" spans="1:2" x14ac:dyDescent="0.2">
      <c r="A7256">
        <v>-13.99945995</v>
      </c>
      <c r="B7256">
        <v>14.421717149999999</v>
      </c>
    </row>
    <row r="7257" spans="1:2" x14ac:dyDescent="0.2">
      <c r="A7257">
        <v>4.0121063770000003</v>
      </c>
      <c r="B7257">
        <v>9.2262658359999996</v>
      </c>
    </row>
    <row r="7258" spans="1:2" x14ac:dyDescent="0.2">
      <c r="A7258">
        <v>-1.191393479</v>
      </c>
      <c r="B7258">
        <v>2.5275011369999998</v>
      </c>
    </row>
    <row r="7259" spans="1:2" x14ac:dyDescent="0.2">
      <c r="A7259">
        <v>-1.1632742999999999E-2</v>
      </c>
      <c r="B7259">
        <v>5.3991107219999996</v>
      </c>
    </row>
    <row r="7260" spans="1:2" x14ac:dyDescent="0.2">
      <c r="A7260">
        <v>13.91301644</v>
      </c>
      <c r="B7260">
        <v>-6.919013853</v>
      </c>
    </row>
    <row r="7261" spans="1:2" x14ac:dyDescent="0.2">
      <c r="A7261">
        <v>-19.946538709999999</v>
      </c>
      <c r="B7261">
        <v>6.3222944190000003</v>
      </c>
    </row>
    <row r="7262" spans="1:2" x14ac:dyDescent="0.2">
      <c r="A7262">
        <v>15.87434083</v>
      </c>
      <c r="B7262">
        <v>-6.6945515679999996</v>
      </c>
    </row>
    <row r="7263" spans="1:2" x14ac:dyDescent="0.2">
      <c r="A7263">
        <v>-6.2269548529999996</v>
      </c>
      <c r="B7263">
        <v>8.5573778249999997</v>
      </c>
    </row>
    <row r="7264" spans="1:2" x14ac:dyDescent="0.2">
      <c r="A7264">
        <v>17.186681660000001</v>
      </c>
      <c r="B7264">
        <v>5.7137280329999998</v>
      </c>
    </row>
    <row r="7265" spans="1:2" x14ac:dyDescent="0.2">
      <c r="A7265">
        <v>8.0599149210000007</v>
      </c>
      <c r="B7265">
        <v>1.753162941</v>
      </c>
    </row>
    <row r="7266" spans="1:2" x14ac:dyDescent="0.2">
      <c r="A7266">
        <v>-11.02822741</v>
      </c>
      <c r="B7266">
        <v>1.3469538050000001</v>
      </c>
    </row>
    <row r="7267" spans="1:2" x14ac:dyDescent="0.2">
      <c r="A7267">
        <v>-2.6373159799999999</v>
      </c>
      <c r="B7267">
        <v>20.556968560000001</v>
      </c>
    </row>
    <row r="7268" spans="1:2" x14ac:dyDescent="0.2">
      <c r="A7268">
        <v>3.498868292</v>
      </c>
      <c r="B7268">
        <v>-0.39933765599999999</v>
      </c>
    </row>
    <row r="7269" spans="1:2" x14ac:dyDescent="0.2">
      <c r="A7269">
        <v>-6.2386437580000003</v>
      </c>
      <c r="B7269">
        <v>4.9331931879999997</v>
      </c>
    </row>
    <row r="7270" spans="1:2" x14ac:dyDescent="0.2">
      <c r="A7270">
        <v>18.452252090000002</v>
      </c>
      <c r="B7270">
        <v>-7.534282352</v>
      </c>
    </row>
    <row r="7271" spans="1:2" x14ac:dyDescent="0.2">
      <c r="A7271">
        <v>-2.3303857469999998</v>
      </c>
      <c r="B7271">
        <v>19.5359102</v>
      </c>
    </row>
    <row r="7272" spans="1:2" x14ac:dyDescent="0.2">
      <c r="A7272">
        <v>-2.7791645909999998</v>
      </c>
      <c r="B7272">
        <v>1.291552539</v>
      </c>
    </row>
    <row r="7273" spans="1:2" x14ac:dyDescent="0.2">
      <c r="A7273">
        <v>-4.0956296449999998</v>
      </c>
      <c r="B7273">
        <v>15.173547559999999</v>
      </c>
    </row>
    <row r="7274" spans="1:2" x14ac:dyDescent="0.2">
      <c r="A7274">
        <v>3.1445834819999998</v>
      </c>
      <c r="B7274">
        <v>8.3340581250000003</v>
      </c>
    </row>
    <row r="7275" spans="1:2" x14ac:dyDescent="0.2">
      <c r="A7275">
        <v>2.9299276939999999</v>
      </c>
      <c r="B7275">
        <v>-0.94370189299999996</v>
      </c>
    </row>
    <row r="7276" spans="1:2" x14ac:dyDescent="0.2">
      <c r="A7276">
        <v>-16.616225010000001</v>
      </c>
      <c r="B7276">
        <v>1.878044432</v>
      </c>
    </row>
    <row r="7277" spans="1:2" x14ac:dyDescent="0.2">
      <c r="A7277">
        <v>1.875380091</v>
      </c>
      <c r="B7277">
        <v>6.9074097840000004</v>
      </c>
    </row>
    <row r="7278" spans="1:2" x14ac:dyDescent="0.2">
      <c r="A7278">
        <v>-2.3249513290000001</v>
      </c>
      <c r="B7278">
        <v>2.9425398270000001</v>
      </c>
    </row>
    <row r="7279" spans="1:2" x14ac:dyDescent="0.2">
      <c r="A7279">
        <v>0.80491030100000005</v>
      </c>
      <c r="B7279">
        <v>5.7681635120000001</v>
      </c>
    </row>
    <row r="7280" spans="1:2" x14ac:dyDescent="0.2">
      <c r="A7280">
        <v>-13.730646419999999</v>
      </c>
      <c r="B7280">
        <v>14.35760668</v>
      </c>
    </row>
    <row r="7281" spans="1:2" x14ac:dyDescent="0.2">
      <c r="A7281">
        <v>-11.797280710000001</v>
      </c>
      <c r="B7281">
        <v>7.5930090769999996</v>
      </c>
    </row>
    <row r="7282" spans="1:2" x14ac:dyDescent="0.2">
      <c r="A7282">
        <v>-11.6756403</v>
      </c>
      <c r="B7282">
        <v>1.4390625269999999</v>
      </c>
    </row>
    <row r="7283" spans="1:2" x14ac:dyDescent="0.2">
      <c r="A7283">
        <v>-18.177888450000001</v>
      </c>
      <c r="B7283">
        <v>5.6586707269999996</v>
      </c>
    </row>
    <row r="7284" spans="1:2" x14ac:dyDescent="0.2">
      <c r="A7284">
        <v>8.2230237299999995</v>
      </c>
      <c r="B7284">
        <v>-7.4651080749999998</v>
      </c>
    </row>
    <row r="7285" spans="1:2" x14ac:dyDescent="0.2">
      <c r="A7285">
        <v>-19.653549250000001</v>
      </c>
      <c r="B7285">
        <v>7.3156630749999998</v>
      </c>
    </row>
    <row r="7286" spans="1:2" x14ac:dyDescent="0.2">
      <c r="A7286">
        <v>-1.2572042539999999</v>
      </c>
      <c r="B7286">
        <v>-6.5492995479999996</v>
      </c>
    </row>
    <row r="7287" spans="1:2" x14ac:dyDescent="0.2">
      <c r="A7287">
        <v>13.34361234</v>
      </c>
      <c r="B7287">
        <v>4.0746602860000003</v>
      </c>
    </row>
    <row r="7288" spans="1:2" x14ac:dyDescent="0.2">
      <c r="A7288">
        <v>7.6939956780000003</v>
      </c>
      <c r="B7288">
        <v>1.308410788</v>
      </c>
    </row>
    <row r="7289" spans="1:2" x14ac:dyDescent="0.2">
      <c r="A7289">
        <v>6.7628881710000002</v>
      </c>
      <c r="B7289">
        <v>13.01041979</v>
      </c>
    </row>
    <row r="7290" spans="1:2" x14ac:dyDescent="0.2">
      <c r="A7290">
        <v>-2.8959739689999999</v>
      </c>
      <c r="B7290">
        <v>20.778129459999999</v>
      </c>
    </row>
    <row r="7291" spans="1:2" x14ac:dyDescent="0.2">
      <c r="A7291">
        <v>5.9095112869999999</v>
      </c>
      <c r="B7291">
        <v>0.52083365000000004</v>
      </c>
    </row>
    <row r="7292" spans="1:2" x14ac:dyDescent="0.2">
      <c r="A7292">
        <v>12.39105073</v>
      </c>
      <c r="B7292">
        <v>3.3847404320000001</v>
      </c>
    </row>
    <row r="7293" spans="1:2" x14ac:dyDescent="0.2">
      <c r="A7293">
        <v>-12.630555340000001</v>
      </c>
      <c r="B7293">
        <v>9.7549862390000008</v>
      </c>
    </row>
    <row r="7294" spans="1:2" x14ac:dyDescent="0.2">
      <c r="A7294">
        <v>14.930116959999999</v>
      </c>
      <c r="B7294">
        <v>4.6335977870000002</v>
      </c>
    </row>
    <row r="7295" spans="1:2" x14ac:dyDescent="0.2">
      <c r="A7295">
        <v>7.6421443800000004</v>
      </c>
      <c r="B7295">
        <v>-6.9850111330000004</v>
      </c>
    </row>
    <row r="7296" spans="1:2" x14ac:dyDescent="0.2">
      <c r="A7296">
        <v>-3.3737757730000002</v>
      </c>
      <c r="B7296">
        <v>18.091861990000002</v>
      </c>
    </row>
    <row r="7297" spans="1:2" x14ac:dyDescent="0.2">
      <c r="A7297">
        <v>9.5275402549999999</v>
      </c>
      <c r="B7297">
        <v>-7.0692935869999998</v>
      </c>
    </row>
    <row r="7298" spans="1:2" x14ac:dyDescent="0.2">
      <c r="A7298">
        <v>-14.536493569999999</v>
      </c>
      <c r="B7298">
        <v>17.095666040000001</v>
      </c>
    </row>
    <row r="7299" spans="1:2" x14ac:dyDescent="0.2">
      <c r="A7299">
        <v>-13.417534460000001</v>
      </c>
      <c r="B7299">
        <v>10.2945881</v>
      </c>
    </row>
    <row r="7300" spans="1:2" x14ac:dyDescent="0.2">
      <c r="A7300">
        <v>6.8994265329999998</v>
      </c>
      <c r="B7300">
        <v>12.832917780000001</v>
      </c>
    </row>
    <row r="7301" spans="1:2" x14ac:dyDescent="0.2">
      <c r="A7301">
        <v>-6.9352187120000002</v>
      </c>
      <c r="B7301">
        <v>3.5159280279999998</v>
      </c>
    </row>
    <row r="7302" spans="1:2" x14ac:dyDescent="0.2">
      <c r="A7302">
        <v>-13.522772529999999</v>
      </c>
      <c r="B7302">
        <v>11.487805959999999</v>
      </c>
    </row>
    <row r="7303" spans="1:2" x14ac:dyDescent="0.2">
      <c r="A7303">
        <v>-3.943500394</v>
      </c>
      <c r="B7303">
        <v>14.08371693</v>
      </c>
    </row>
    <row r="7304" spans="1:2" x14ac:dyDescent="0.2">
      <c r="A7304">
        <v>-13.187574120000001</v>
      </c>
      <c r="B7304">
        <v>10.86067875</v>
      </c>
    </row>
    <row r="7305" spans="1:2" x14ac:dyDescent="0.2">
      <c r="A7305">
        <v>7.8304968979999998</v>
      </c>
      <c r="B7305">
        <v>-6.9053496289999998</v>
      </c>
    </row>
    <row r="7306" spans="1:2" x14ac:dyDescent="0.2">
      <c r="A7306">
        <v>-11.17786854</v>
      </c>
      <c r="B7306">
        <v>1.0003845259999999</v>
      </c>
    </row>
    <row r="7307" spans="1:2" x14ac:dyDescent="0.2">
      <c r="A7307">
        <v>-3.474498053</v>
      </c>
      <c r="B7307">
        <v>1.669105748</v>
      </c>
    </row>
    <row r="7308" spans="1:2" x14ac:dyDescent="0.2">
      <c r="A7308">
        <v>-4.1702968580000004</v>
      </c>
      <c r="B7308">
        <v>13.482475409999999</v>
      </c>
    </row>
    <row r="7309" spans="1:2" x14ac:dyDescent="0.2">
      <c r="A7309">
        <v>-13.36303229</v>
      </c>
      <c r="B7309">
        <v>11.02991389</v>
      </c>
    </row>
    <row r="7310" spans="1:2" x14ac:dyDescent="0.2">
      <c r="A7310">
        <v>8.3032307420000002</v>
      </c>
      <c r="B7310">
        <v>-6.1631112049999999</v>
      </c>
    </row>
    <row r="7311" spans="1:2" x14ac:dyDescent="0.2">
      <c r="A7311">
        <v>3.7894064790000002</v>
      </c>
      <c r="B7311">
        <v>-0.21135442300000001</v>
      </c>
    </row>
    <row r="7312" spans="1:2" x14ac:dyDescent="0.2">
      <c r="A7312">
        <v>-13.656386700000001</v>
      </c>
      <c r="B7312">
        <v>15.942338100000001</v>
      </c>
    </row>
    <row r="7313" spans="1:2" x14ac:dyDescent="0.2">
      <c r="A7313">
        <v>-5.268522108</v>
      </c>
      <c r="B7313">
        <v>11.342900480000001</v>
      </c>
    </row>
    <row r="7314" spans="1:2" x14ac:dyDescent="0.2">
      <c r="A7314">
        <v>-3.6224557669999999</v>
      </c>
      <c r="B7314">
        <v>0.43080880999999999</v>
      </c>
    </row>
    <row r="7315" spans="1:2" x14ac:dyDescent="0.2">
      <c r="A7315">
        <v>-2.395163675</v>
      </c>
      <c r="B7315">
        <v>20.55888874</v>
      </c>
    </row>
    <row r="7316" spans="1:2" x14ac:dyDescent="0.2">
      <c r="A7316">
        <v>-14.846150509999999</v>
      </c>
      <c r="B7316">
        <v>20.863479340000001</v>
      </c>
    </row>
    <row r="7317" spans="1:2" x14ac:dyDescent="0.2">
      <c r="A7317">
        <v>-21.11220625</v>
      </c>
      <c r="B7317">
        <v>9.0427562550000005</v>
      </c>
    </row>
    <row r="7318" spans="1:2" x14ac:dyDescent="0.2">
      <c r="A7318">
        <v>-14.20492887</v>
      </c>
      <c r="B7318">
        <v>19.060132329999998</v>
      </c>
    </row>
    <row r="7319" spans="1:2" x14ac:dyDescent="0.2">
      <c r="A7319">
        <v>0.45041204899999998</v>
      </c>
      <c r="B7319">
        <v>-6.7935490950000004</v>
      </c>
    </row>
    <row r="7320" spans="1:2" x14ac:dyDescent="0.2">
      <c r="A7320">
        <v>13.52503113</v>
      </c>
      <c r="B7320">
        <v>-6.9273831860000001</v>
      </c>
    </row>
    <row r="7321" spans="1:2" x14ac:dyDescent="0.2">
      <c r="A7321">
        <v>9.0289893530000001</v>
      </c>
      <c r="B7321">
        <v>-7.3555249460000001</v>
      </c>
    </row>
    <row r="7322" spans="1:2" x14ac:dyDescent="0.2">
      <c r="A7322">
        <v>-0.43271153400000001</v>
      </c>
      <c r="B7322">
        <v>-6.1498595140000001</v>
      </c>
    </row>
    <row r="7323" spans="1:2" x14ac:dyDescent="0.2">
      <c r="A7323">
        <v>14.91481164</v>
      </c>
      <c r="B7323">
        <v>-7.2144298720000002</v>
      </c>
    </row>
    <row r="7324" spans="1:2" x14ac:dyDescent="0.2">
      <c r="A7324">
        <v>-4.9269098209999997</v>
      </c>
      <c r="B7324">
        <v>14.6005387</v>
      </c>
    </row>
    <row r="7325" spans="1:2" x14ac:dyDescent="0.2">
      <c r="A7325">
        <v>-1.6081082849999999</v>
      </c>
      <c r="B7325">
        <v>23.800976290000001</v>
      </c>
    </row>
    <row r="7326" spans="1:2" x14ac:dyDescent="0.2">
      <c r="A7326">
        <v>15.84319026</v>
      </c>
      <c r="B7326">
        <v>5.155236436</v>
      </c>
    </row>
    <row r="7327" spans="1:2" x14ac:dyDescent="0.2">
      <c r="A7327">
        <v>3.2107558000000001E-2</v>
      </c>
      <c r="B7327">
        <v>-6.523440226</v>
      </c>
    </row>
    <row r="7328" spans="1:2" x14ac:dyDescent="0.2">
      <c r="A7328">
        <v>-25.372458269999999</v>
      </c>
      <c r="B7328">
        <v>15.72934369</v>
      </c>
    </row>
    <row r="7329" spans="1:2" x14ac:dyDescent="0.2">
      <c r="A7329">
        <v>-0.13583297699999999</v>
      </c>
      <c r="B7329">
        <v>4.3506552540000003</v>
      </c>
    </row>
    <row r="7330" spans="1:2" x14ac:dyDescent="0.2">
      <c r="A7330">
        <v>2.5998884009999998</v>
      </c>
      <c r="B7330">
        <v>-7.0095061379999999</v>
      </c>
    </row>
    <row r="7331" spans="1:2" x14ac:dyDescent="0.2">
      <c r="A7331">
        <v>-11.577302319999999</v>
      </c>
      <c r="B7331">
        <v>5.0714087240000003</v>
      </c>
    </row>
    <row r="7332" spans="1:2" x14ac:dyDescent="0.2">
      <c r="A7332">
        <v>-6.6299265979999999</v>
      </c>
      <c r="B7332">
        <v>5.8245696239999996</v>
      </c>
    </row>
    <row r="7333" spans="1:2" x14ac:dyDescent="0.2">
      <c r="A7333">
        <v>-26.146101730000002</v>
      </c>
      <c r="B7333">
        <v>15.210788470000001</v>
      </c>
    </row>
    <row r="7334" spans="1:2" x14ac:dyDescent="0.2">
      <c r="A7334">
        <v>2.937205761</v>
      </c>
      <c r="B7334">
        <v>-0.11759193599999999</v>
      </c>
    </row>
    <row r="7335" spans="1:2" x14ac:dyDescent="0.2">
      <c r="A7335">
        <v>13.882745849999999</v>
      </c>
      <c r="B7335">
        <v>-7.8214813940000001</v>
      </c>
    </row>
    <row r="7336" spans="1:2" x14ac:dyDescent="0.2">
      <c r="A7336">
        <v>-1.487182987</v>
      </c>
      <c r="B7336">
        <v>-6.8886296209999998</v>
      </c>
    </row>
    <row r="7337" spans="1:2" x14ac:dyDescent="0.2">
      <c r="A7337">
        <v>11.40226687</v>
      </c>
      <c r="B7337">
        <v>-7.1720226460000003</v>
      </c>
    </row>
    <row r="7338" spans="1:2" x14ac:dyDescent="0.2">
      <c r="A7338">
        <v>8.2470269060000003</v>
      </c>
      <c r="B7338">
        <v>-7.3663349599999997</v>
      </c>
    </row>
    <row r="7339" spans="1:2" x14ac:dyDescent="0.2">
      <c r="A7339">
        <v>10.76290174</v>
      </c>
      <c r="B7339">
        <v>-7.093704464</v>
      </c>
    </row>
    <row r="7340" spans="1:2" x14ac:dyDescent="0.2">
      <c r="A7340">
        <v>10.438840799999999</v>
      </c>
      <c r="B7340">
        <v>-6.9640930059999997</v>
      </c>
    </row>
    <row r="7341" spans="1:2" x14ac:dyDescent="0.2">
      <c r="A7341">
        <v>4.8720184680000003</v>
      </c>
      <c r="B7341">
        <v>-7.7060497620000001</v>
      </c>
    </row>
    <row r="7342" spans="1:2" x14ac:dyDescent="0.2">
      <c r="A7342">
        <v>6.1705715559999996</v>
      </c>
      <c r="B7342">
        <v>-6.6788485460000002</v>
      </c>
    </row>
    <row r="7343" spans="1:2" x14ac:dyDescent="0.2">
      <c r="A7343">
        <v>9.5151021530000008</v>
      </c>
      <c r="B7343">
        <v>-6.3744610990000004</v>
      </c>
    </row>
    <row r="7344" spans="1:2" x14ac:dyDescent="0.2">
      <c r="A7344">
        <v>-1.202303772</v>
      </c>
      <c r="B7344">
        <v>-2.921062365</v>
      </c>
    </row>
    <row r="7345" spans="1:2" x14ac:dyDescent="0.2">
      <c r="A7345">
        <v>16.508049010000001</v>
      </c>
      <c r="B7345">
        <v>-7.0360162590000002</v>
      </c>
    </row>
    <row r="7346" spans="1:2" x14ac:dyDescent="0.2">
      <c r="A7346">
        <v>5.3364163800000002</v>
      </c>
      <c r="B7346">
        <v>11.656729909999999</v>
      </c>
    </row>
    <row r="7347" spans="1:2" x14ac:dyDescent="0.2">
      <c r="A7347">
        <v>7.2289105219999996</v>
      </c>
      <c r="B7347">
        <v>1.016137683</v>
      </c>
    </row>
    <row r="7348" spans="1:2" x14ac:dyDescent="0.2">
      <c r="A7348">
        <v>-14.557672</v>
      </c>
      <c r="B7348">
        <v>21.530031279999999</v>
      </c>
    </row>
    <row r="7349" spans="1:2" x14ac:dyDescent="0.2">
      <c r="A7349">
        <v>-22.329395250000001</v>
      </c>
      <c r="B7349">
        <v>9.9471821459999994</v>
      </c>
    </row>
    <row r="7350" spans="1:2" x14ac:dyDescent="0.2">
      <c r="A7350">
        <v>2.7595730789999999</v>
      </c>
      <c r="B7350">
        <v>7.6217308810000004</v>
      </c>
    </row>
    <row r="7351" spans="1:2" x14ac:dyDescent="0.2">
      <c r="A7351">
        <v>4.7456064849999997</v>
      </c>
      <c r="B7351">
        <v>10.996249560000001</v>
      </c>
    </row>
    <row r="7352" spans="1:2" x14ac:dyDescent="0.2">
      <c r="A7352">
        <v>8.6713019409999994</v>
      </c>
      <c r="B7352">
        <v>-7.1597009649999999</v>
      </c>
    </row>
    <row r="7353" spans="1:2" x14ac:dyDescent="0.2">
      <c r="A7353">
        <v>-15.226055089999999</v>
      </c>
      <c r="B7353">
        <v>1.1764852180000001</v>
      </c>
    </row>
    <row r="7354" spans="1:2" x14ac:dyDescent="0.2">
      <c r="A7354">
        <v>-16.321197049999999</v>
      </c>
      <c r="B7354">
        <v>2.9132477319999999</v>
      </c>
    </row>
    <row r="7355" spans="1:2" x14ac:dyDescent="0.2">
      <c r="A7355">
        <v>-20.933170759999999</v>
      </c>
      <c r="B7355">
        <v>8.5524915769999996</v>
      </c>
    </row>
    <row r="7356" spans="1:2" x14ac:dyDescent="0.2">
      <c r="A7356">
        <v>-6.8091973279999998</v>
      </c>
      <c r="B7356">
        <v>5.7134121609999999</v>
      </c>
    </row>
    <row r="7357" spans="1:2" x14ac:dyDescent="0.2">
      <c r="A7357">
        <v>-23.002412029999999</v>
      </c>
      <c r="B7357">
        <v>11.34981462</v>
      </c>
    </row>
    <row r="7358" spans="1:2" x14ac:dyDescent="0.2">
      <c r="A7358">
        <v>20.700540100000001</v>
      </c>
      <c r="B7358">
        <v>-7.0187767340000002</v>
      </c>
    </row>
    <row r="7359" spans="1:2" x14ac:dyDescent="0.2">
      <c r="A7359">
        <v>5.426214162</v>
      </c>
      <c r="B7359">
        <v>-0.21083874399999999</v>
      </c>
    </row>
    <row r="7360" spans="1:2" x14ac:dyDescent="0.2">
      <c r="A7360">
        <v>6.7176945320000003</v>
      </c>
      <c r="B7360">
        <v>0.92703215699999997</v>
      </c>
    </row>
    <row r="7361" spans="1:2" x14ac:dyDescent="0.2">
      <c r="A7361">
        <v>-14.69965973</v>
      </c>
      <c r="B7361">
        <v>18.58329432</v>
      </c>
    </row>
    <row r="7362" spans="1:2" x14ac:dyDescent="0.2">
      <c r="A7362">
        <v>-6.8246962089999998</v>
      </c>
      <c r="B7362">
        <v>4.0284768</v>
      </c>
    </row>
    <row r="7363" spans="1:2" x14ac:dyDescent="0.2">
      <c r="A7363">
        <v>2.5344451210000001</v>
      </c>
      <c r="B7363">
        <v>-6.9925756269999999</v>
      </c>
    </row>
    <row r="7364" spans="1:2" x14ac:dyDescent="0.2">
      <c r="A7364">
        <v>-21.281947519999999</v>
      </c>
      <c r="B7364">
        <v>8.6673405199999998</v>
      </c>
    </row>
    <row r="7365" spans="1:2" x14ac:dyDescent="0.2">
      <c r="A7365">
        <v>-4.0512053999999997</v>
      </c>
      <c r="B7365">
        <v>13.08700428</v>
      </c>
    </row>
    <row r="7366" spans="1:2" x14ac:dyDescent="0.2">
      <c r="A7366">
        <v>-7.6862092449999997</v>
      </c>
      <c r="B7366">
        <v>1.4784799820000001</v>
      </c>
    </row>
    <row r="7367" spans="1:2" x14ac:dyDescent="0.2">
      <c r="A7367">
        <v>9.9004352460000007</v>
      </c>
      <c r="B7367">
        <v>-6.6052629410000003</v>
      </c>
    </row>
    <row r="7368" spans="1:2" x14ac:dyDescent="0.2">
      <c r="A7368">
        <v>-12.084123740000001</v>
      </c>
      <c r="B7368">
        <v>4.638366209</v>
      </c>
    </row>
    <row r="7369" spans="1:2" x14ac:dyDescent="0.2">
      <c r="A7369">
        <v>-3.6496412359999999</v>
      </c>
      <c r="B7369">
        <v>0.213341119</v>
      </c>
    </row>
    <row r="7370" spans="1:2" x14ac:dyDescent="0.2">
      <c r="A7370">
        <v>-5.8247811350000003</v>
      </c>
      <c r="B7370">
        <v>11.3554873</v>
      </c>
    </row>
    <row r="7371" spans="1:2" x14ac:dyDescent="0.2">
      <c r="A7371">
        <v>-26.299909840000002</v>
      </c>
      <c r="B7371">
        <v>15.65855333</v>
      </c>
    </row>
    <row r="7372" spans="1:2" x14ac:dyDescent="0.2">
      <c r="A7372">
        <v>17.369751959999999</v>
      </c>
      <c r="B7372">
        <v>-7.0266787559999999</v>
      </c>
    </row>
    <row r="7373" spans="1:2" x14ac:dyDescent="0.2">
      <c r="A7373">
        <v>-5.3388471749999997</v>
      </c>
      <c r="B7373">
        <v>11.384184449999999</v>
      </c>
    </row>
    <row r="7374" spans="1:2" x14ac:dyDescent="0.2">
      <c r="A7374">
        <v>0.36967958899999998</v>
      </c>
      <c r="B7374">
        <v>-1.966284522</v>
      </c>
    </row>
    <row r="7375" spans="1:2" x14ac:dyDescent="0.2">
      <c r="A7375">
        <v>4.1910410410000001</v>
      </c>
      <c r="B7375">
        <v>-7.0712941770000004</v>
      </c>
    </row>
    <row r="7376" spans="1:2" x14ac:dyDescent="0.2">
      <c r="A7376">
        <v>-17.1761856</v>
      </c>
      <c r="B7376">
        <v>3.892145406</v>
      </c>
    </row>
    <row r="7377" spans="1:2" x14ac:dyDescent="0.2">
      <c r="A7377">
        <v>-11.87422011</v>
      </c>
      <c r="B7377">
        <v>4.3993134950000004</v>
      </c>
    </row>
    <row r="7378" spans="1:2" x14ac:dyDescent="0.2">
      <c r="A7378">
        <v>14.042145959999999</v>
      </c>
      <c r="B7378">
        <v>-6.862752059</v>
      </c>
    </row>
    <row r="7379" spans="1:2" x14ac:dyDescent="0.2">
      <c r="A7379">
        <v>-21.509001260000002</v>
      </c>
      <c r="B7379">
        <v>9.6071188329999995</v>
      </c>
    </row>
    <row r="7380" spans="1:2" x14ac:dyDescent="0.2">
      <c r="A7380">
        <v>14.761021939999999</v>
      </c>
      <c r="B7380">
        <v>-7.2007286339999999</v>
      </c>
    </row>
    <row r="7381" spans="1:2" x14ac:dyDescent="0.2">
      <c r="A7381">
        <v>-8.4723708749999993</v>
      </c>
      <c r="B7381">
        <v>2.386344609</v>
      </c>
    </row>
    <row r="7382" spans="1:2" x14ac:dyDescent="0.2">
      <c r="A7382">
        <v>10.36320922</v>
      </c>
      <c r="B7382">
        <v>2.493485095</v>
      </c>
    </row>
    <row r="7383" spans="1:2" x14ac:dyDescent="0.2">
      <c r="A7383">
        <v>-12.63822923</v>
      </c>
      <c r="B7383">
        <v>7.0719026200000004</v>
      </c>
    </row>
    <row r="7384" spans="1:2" x14ac:dyDescent="0.2">
      <c r="A7384">
        <v>13.545064930000001</v>
      </c>
      <c r="B7384">
        <v>-6.1886030219999997</v>
      </c>
    </row>
    <row r="7385" spans="1:2" x14ac:dyDescent="0.2">
      <c r="A7385">
        <v>5.1916327730000003</v>
      </c>
      <c r="B7385">
        <v>-7.1287225970000003</v>
      </c>
    </row>
    <row r="7386" spans="1:2" x14ac:dyDescent="0.2">
      <c r="A7386">
        <v>-1.6834031060000001</v>
      </c>
      <c r="B7386">
        <v>21.088545700000001</v>
      </c>
    </row>
    <row r="7387" spans="1:2" x14ac:dyDescent="0.2">
      <c r="A7387">
        <v>10.642344080000001</v>
      </c>
      <c r="B7387">
        <v>-7.2858263780000003</v>
      </c>
    </row>
    <row r="7388" spans="1:2" x14ac:dyDescent="0.2">
      <c r="A7388">
        <v>6.8869346900000004</v>
      </c>
      <c r="B7388">
        <v>13.167299140000001</v>
      </c>
    </row>
    <row r="7389" spans="1:2" x14ac:dyDescent="0.2">
      <c r="A7389">
        <v>-4.3335895520000003</v>
      </c>
      <c r="B7389">
        <v>15.251681960000001</v>
      </c>
    </row>
    <row r="7390" spans="1:2" x14ac:dyDescent="0.2">
      <c r="A7390">
        <v>15.33552034</v>
      </c>
      <c r="B7390">
        <v>4.5503881579999996</v>
      </c>
    </row>
    <row r="7391" spans="1:2" x14ac:dyDescent="0.2">
      <c r="A7391">
        <v>-19.209872090000001</v>
      </c>
      <c r="B7391">
        <v>7.1455197899999998</v>
      </c>
    </row>
    <row r="7392" spans="1:2" x14ac:dyDescent="0.2">
      <c r="A7392">
        <v>-2.5813769780000002</v>
      </c>
      <c r="B7392">
        <v>2.498302952</v>
      </c>
    </row>
    <row r="7393" spans="1:2" x14ac:dyDescent="0.2">
      <c r="A7393">
        <v>-0.34159891199999998</v>
      </c>
      <c r="B7393">
        <v>-1.759974014</v>
      </c>
    </row>
    <row r="7394" spans="1:2" x14ac:dyDescent="0.2">
      <c r="A7394">
        <v>8.387394209</v>
      </c>
      <c r="B7394">
        <v>-7.0190206909999997</v>
      </c>
    </row>
    <row r="7395" spans="1:2" x14ac:dyDescent="0.2">
      <c r="A7395">
        <v>-4.6730990349999999</v>
      </c>
      <c r="B7395">
        <v>12.24543442</v>
      </c>
    </row>
    <row r="7396" spans="1:2" x14ac:dyDescent="0.2">
      <c r="A7396">
        <v>-4.4772724769999996</v>
      </c>
      <c r="B7396">
        <v>14.536688099999999</v>
      </c>
    </row>
    <row r="7397" spans="1:2" x14ac:dyDescent="0.2">
      <c r="A7397">
        <v>-13.53397247</v>
      </c>
      <c r="B7397">
        <v>15.21404823</v>
      </c>
    </row>
    <row r="7398" spans="1:2" x14ac:dyDescent="0.2">
      <c r="A7398">
        <v>-24.134430859999998</v>
      </c>
      <c r="B7398">
        <v>12.946806609999999</v>
      </c>
    </row>
    <row r="7399" spans="1:2" x14ac:dyDescent="0.2">
      <c r="A7399">
        <v>21.689099469999999</v>
      </c>
      <c r="B7399">
        <v>-6.6452417549999998</v>
      </c>
    </row>
    <row r="7400" spans="1:2" x14ac:dyDescent="0.2">
      <c r="A7400">
        <v>-15.876004099999999</v>
      </c>
      <c r="B7400">
        <v>1.929113063</v>
      </c>
    </row>
    <row r="7401" spans="1:2" x14ac:dyDescent="0.2">
      <c r="A7401">
        <v>-17.60478745</v>
      </c>
      <c r="B7401">
        <v>4.3626091310000001</v>
      </c>
    </row>
    <row r="7402" spans="1:2" x14ac:dyDescent="0.2">
      <c r="A7402">
        <v>-11.9612722</v>
      </c>
      <c r="B7402">
        <v>5.1257709340000002</v>
      </c>
    </row>
    <row r="7403" spans="1:2" x14ac:dyDescent="0.2">
      <c r="A7403">
        <v>-3.9458674290000002</v>
      </c>
      <c r="B7403">
        <v>13.54956003</v>
      </c>
    </row>
    <row r="7404" spans="1:2" x14ac:dyDescent="0.2">
      <c r="A7404">
        <v>11.43403322</v>
      </c>
      <c r="B7404">
        <v>3.3967019020000002</v>
      </c>
    </row>
    <row r="7405" spans="1:2" x14ac:dyDescent="0.2">
      <c r="A7405">
        <v>-12.868677119999999</v>
      </c>
      <c r="B7405">
        <v>10.721278509999999</v>
      </c>
    </row>
    <row r="7406" spans="1:2" x14ac:dyDescent="0.2">
      <c r="A7406">
        <v>-13.995309260000001</v>
      </c>
      <c r="B7406">
        <v>14.80799972</v>
      </c>
    </row>
    <row r="7407" spans="1:2" x14ac:dyDescent="0.2">
      <c r="A7407">
        <v>14.43528386</v>
      </c>
      <c r="B7407">
        <v>3.7759047809999999</v>
      </c>
    </row>
    <row r="7408" spans="1:2" x14ac:dyDescent="0.2">
      <c r="A7408">
        <v>13.275040580000001</v>
      </c>
      <c r="B7408">
        <v>-6.7439743380000001</v>
      </c>
    </row>
    <row r="7409" spans="1:2" x14ac:dyDescent="0.2">
      <c r="A7409">
        <v>-0.45257648</v>
      </c>
      <c r="B7409">
        <v>-6.9130075680000003</v>
      </c>
    </row>
    <row r="7410" spans="1:2" x14ac:dyDescent="0.2">
      <c r="A7410">
        <v>-12.267023330000001</v>
      </c>
      <c r="B7410">
        <v>8.5367375249999995</v>
      </c>
    </row>
    <row r="7411" spans="1:2" x14ac:dyDescent="0.2">
      <c r="A7411">
        <v>-24.41352238</v>
      </c>
      <c r="B7411">
        <v>14.03746368</v>
      </c>
    </row>
    <row r="7412" spans="1:2" x14ac:dyDescent="0.2">
      <c r="A7412">
        <v>-15.638594980000001</v>
      </c>
      <c r="B7412">
        <v>1.1077697639999999</v>
      </c>
    </row>
    <row r="7413" spans="1:2" x14ac:dyDescent="0.2">
      <c r="A7413">
        <v>-6.258198792</v>
      </c>
      <c r="B7413">
        <v>6.6983582249999998</v>
      </c>
    </row>
    <row r="7414" spans="1:2" x14ac:dyDescent="0.2">
      <c r="A7414">
        <v>5.2133465550000002</v>
      </c>
      <c r="B7414">
        <v>11.380229229999999</v>
      </c>
    </row>
    <row r="7415" spans="1:2" x14ac:dyDescent="0.2">
      <c r="A7415">
        <v>-19.102117360000001</v>
      </c>
      <c r="B7415">
        <v>6.3230298019999998</v>
      </c>
    </row>
    <row r="7416" spans="1:2" x14ac:dyDescent="0.2">
      <c r="A7416">
        <v>-1.5208411909999999</v>
      </c>
      <c r="B7416">
        <v>-2.8949397100000001</v>
      </c>
    </row>
    <row r="7417" spans="1:2" x14ac:dyDescent="0.2">
      <c r="A7417">
        <v>-12.83212556</v>
      </c>
      <c r="B7417">
        <v>5.0733243699999999</v>
      </c>
    </row>
    <row r="7418" spans="1:2" x14ac:dyDescent="0.2">
      <c r="A7418">
        <v>7.5979062759999998</v>
      </c>
      <c r="B7418">
        <v>14.55535025</v>
      </c>
    </row>
    <row r="7419" spans="1:2" x14ac:dyDescent="0.2">
      <c r="A7419">
        <v>4.9555548539999998</v>
      </c>
      <c r="B7419">
        <v>11.00616357</v>
      </c>
    </row>
    <row r="7420" spans="1:2" x14ac:dyDescent="0.2">
      <c r="A7420">
        <v>-3.9834773540000001</v>
      </c>
      <c r="B7420">
        <v>16.580021949999999</v>
      </c>
    </row>
    <row r="7421" spans="1:2" x14ac:dyDescent="0.2">
      <c r="A7421">
        <v>-5.4828294140000002</v>
      </c>
      <c r="B7421">
        <v>11.22809784</v>
      </c>
    </row>
    <row r="7422" spans="1:2" x14ac:dyDescent="0.2">
      <c r="A7422">
        <v>5.6387650220000003</v>
      </c>
      <c r="B7422">
        <v>-6.8909539310000003</v>
      </c>
    </row>
    <row r="7423" spans="1:2" x14ac:dyDescent="0.2">
      <c r="A7423">
        <v>-5.4902482160000003</v>
      </c>
      <c r="B7423">
        <v>11.31336001</v>
      </c>
    </row>
    <row r="7424" spans="1:2" x14ac:dyDescent="0.2">
      <c r="A7424">
        <v>1.358904165</v>
      </c>
      <c r="B7424">
        <v>6.7017632300000001</v>
      </c>
    </row>
    <row r="7425" spans="1:2" x14ac:dyDescent="0.2">
      <c r="A7425">
        <v>-4.5302809320000001</v>
      </c>
      <c r="B7425">
        <v>10.66407774</v>
      </c>
    </row>
    <row r="7426" spans="1:2" x14ac:dyDescent="0.2">
      <c r="A7426">
        <v>-19.432821300000001</v>
      </c>
      <c r="B7426">
        <v>5.2345679220000001</v>
      </c>
    </row>
    <row r="7427" spans="1:2" x14ac:dyDescent="0.2">
      <c r="A7427">
        <v>-7.0364027790000003</v>
      </c>
      <c r="B7427">
        <v>3.6335351089999999</v>
      </c>
    </row>
    <row r="7428" spans="1:2" x14ac:dyDescent="0.2">
      <c r="A7428">
        <v>-12.77220354</v>
      </c>
      <c r="B7428">
        <v>8.7597904969999991</v>
      </c>
    </row>
    <row r="7429" spans="1:2" x14ac:dyDescent="0.2">
      <c r="A7429">
        <v>9.9590540710000006</v>
      </c>
      <c r="B7429">
        <v>-6.555194169</v>
      </c>
    </row>
    <row r="7430" spans="1:2" x14ac:dyDescent="0.2">
      <c r="A7430">
        <v>-21.517730350000001</v>
      </c>
      <c r="B7430">
        <v>9.7771069110000006</v>
      </c>
    </row>
    <row r="7431" spans="1:2" x14ac:dyDescent="0.2">
      <c r="A7431">
        <v>-0.47223567500000002</v>
      </c>
      <c r="B7431">
        <v>4.0575431960000001</v>
      </c>
    </row>
    <row r="7432" spans="1:2" x14ac:dyDescent="0.2">
      <c r="A7432">
        <v>12.071335530000001</v>
      </c>
      <c r="B7432">
        <v>2.9618961100000001</v>
      </c>
    </row>
    <row r="7433" spans="1:2" x14ac:dyDescent="0.2">
      <c r="A7433">
        <v>-13.59268552</v>
      </c>
      <c r="B7433">
        <v>13.61465566</v>
      </c>
    </row>
    <row r="7434" spans="1:2" x14ac:dyDescent="0.2">
      <c r="A7434">
        <v>11.562193990000001</v>
      </c>
      <c r="B7434">
        <v>-7.2590576540000002</v>
      </c>
    </row>
    <row r="7435" spans="1:2" x14ac:dyDescent="0.2">
      <c r="A7435">
        <v>3.7525643500000001</v>
      </c>
      <c r="B7435">
        <v>-0.24675592700000001</v>
      </c>
    </row>
    <row r="7436" spans="1:2" x14ac:dyDescent="0.2">
      <c r="A7436">
        <v>-22.91260248</v>
      </c>
      <c r="B7436">
        <v>12.359560460000001</v>
      </c>
    </row>
    <row r="7437" spans="1:2" x14ac:dyDescent="0.2">
      <c r="A7437">
        <v>-2.3536309540000002</v>
      </c>
      <c r="B7437">
        <v>2.2027972490000001</v>
      </c>
    </row>
    <row r="7438" spans="1:2" x14ac:dyDescent="0.2">
      <c r="A7438">
        <v>2.9628111079999999</v>
      </c>
      <c r="B7438">
        <v>-6.6006527679999998</v>
      </c>
    </row>
    <row r="7439" spans="1:2" x14ac:dyDescent="0.2">
      <c r="A7439">
        <v>4.736313752</v>
      </c>
      <c r="B7439">
        <v>11.5610233</v>
      </c>
    </row>
    <row r="7440" spans="1:2" x14ac:dyDescent="0.2">
      <c r="A7440">
        <v>-27.24416007</v>
      </c>
      <c r="B7440">
        <v>17.763864460000001</v>
      </c>
    </row>
    <row r="7441" spans="1:2" x14ac:dyDescent="0.2">
      <c r="A7441">
        <v>-12.532190809999999</v>
      </c>
      <c r="B7441">
        <v>9.0512529189999995</v>
      </c>
    </row>
    <row r="7442" spans="1:2" x14ac:dyDescent="0.2">
      <c r="A7442">
        <v>6.1699739100000004</v>
      </c>
      <c r="B7442">
        <v>12.321795529999999</v>
      </c>
    </row>
    <row r="7443" spans="1:2" x14ac:dyDescent="0.2">
      <c r="A7443">
        <v>-6.1710138460000001</v>
      </c>
      <c r="B7443">
        <v>5.1004619069999997</v>
      </c>
    </row>
    <row r="7444" spans="1:2" x14ac:dyDescent="0.2">
      <c r="A7444">
        <v>-0.30040130399999998</v>
      </c>
      <c r="B7444">
        <v>-2.5095035540000001</v>
      </c>
    </row>
    <row r="7445" spans="1:2" x14ac:dyDescent="0.2">
      <c r="A7445">
        <v>-5.3125131000000003</v>
      </c>
      <c r="B7445">
        <v>10.87880932</v>
      </c>
    </row>
    <row r="7446" spans="1:2" x14ac:dyDescent="0.2">
      <c r="A7446">
        <v>-7.4623694409999999</v>
      </c>
      <c r="B7446">
        <v>3.1183769059999999</v>
      </c>
    </row>
    <row r="7447" spans="1:2" x14ac:dyDescent="0.2">
      <c r="A7447">
        <v>-15.39628995</v>
      </c>
      <c r="B7447">
        <v>22.573522669999999</v>
      </c>
    </row>
    <row r="7448" spans="1:2" x14ac:dyDescent="0.2">
      <c r="A7448">
        <v>-11.799794800000001</v>
      </c>
      <c r="B7448">
        <v>4.6986438890000004</v>
      </c>
    </row>
    <row r="7449" spans="1:2" x14ac:dyDescent="0.2">
      <c r="A7449">
        <v>-22.767786869999998</v>
      </c>
      <c r="B7449">
        <v>10.55368792</v>
      </c>
    </row>
    <row r="7450" spans="1:2" x14ac:dyDescent="0.2">
      <c r="A7450">
        <v>-7.0990024690000002</v>
      </c>
      <c r="B7450">
        <v>3.4395784759999999</v>
      </c>
    </row>
    <row r="7451" spans="1:2" x14ac:dyDescent="0.2">
      <c r="A7451">
        <v>-2.8422126080000001</v>
      </c>
      <c r="B7451">
        <v>1.3664826539999999</v>
      </c>
    </row>
    <row r="7452" spans="1:2" x14ac:dyDescent="0.2">
      <c r="A7452">
        <v>-12.27019243</v>
      </c>
      <c r="B7452">
        <v>6.6199618579999999</v>
      </c>
    </row>
    <row r="7453" spans="1:2" x14ac:dyDescent="0.2">
      <c r="A7453">
        <v>9.7400865920000008</v>
      </c>
      <c r="B7453">
        <v>1.7917668229999999</v>
      </c>
    </row>
    <row r="7454" spans="1:2" x14ac:dyDescent="0.2">
      <c r="A7454">
        <v>-7.543248685</v>
      </c>
      <c r="B7454">
        <v>2.3963231629999999</v>
      </c>
    </row>
    <row r="7455" spans="1:2" x14ac:dyDescent="0.2">
      <c r="A7455">
        <v>-15.26769661</v>
      </c>
      <c r="B7455">
        <v>0.39221001799999999</v>
      </c>
    </row>
    <row r="7456" spans="1:2" x14ac:dyDescent="0.2">
      <c r="A7456">
        <v>3.6132431860000001</v>
      </c>
      <c r="B7456">
        <v>-7.2511308300000001</v>
      </c>
    </row>
    <row r="7457" spans="1:2" x14ac:dyDescent="0.2">
      <c r="A7457">
        <v>-7.6629561949999996</v>
      </c>
      <c r="B7457">
        <v>2.790491909</v>
      </c>
    </row>
    <row r="7458" spans="1:2" x14ac:dyDescent="0.2">
      <c r="A7458">
        <v>-5.7964390369999998</v>
      </c>
      <c r="B7458">
        <v>11.182561249999999</v>
      </c>
    </row>
    <row r="7459" spans="1:2" x14ac:dyDescent="0.2">
      <c r="A7459">
        <v>16.606863369999999</v>
      </c>
      <c r="B7459">
        <v>-6.9549241869999996</v>
      </c>
    </row>
    <row r="7460" spans="1:2" x14ac:dyDescent="0.2">
      <c r="A7460">
        <v>-1.08814239</v>
      </c>
      <c r="B7460">
        <v>-7.2195401229999998</v>
      </c>
    </row>
    <row r="7461" spans="1:2" x14ac:dyDescent="0.2">
      <c r="A7461">
        <v>-4.4946022210000001</v>
      </c>
      <c r="B7461">
        <v>11.67477362</v>
      </c>
    </row>
    <row r="7462" spans="1:2" x14ac:dyDescent="0.2">
      <c r="A7462">
        <v>5.9959157029999997</v>
      </c>
      <c r="B7462">
        <v>-6.8971438970000003</v>
      </c>
    </row>
    <row r="7463" spans="1:2" x14ac:dyDescent="0.2">
      <c r="A7463">
        <v>-16.683805889999999</v>
      </c>
      <c r="B7463">
        <v>2.7799453559999998</v>
      </c>
    </row>
    <row r="7464" spans="1:2" x14ac:dyDescent="0.2">
      <c r="A7464">
        <v>-14.983498490000001</v>
      </c>
      <c r="B7464">
        <v>-9.0164401000000005E-2</v>
      </c>
    </row>
    <row r="7465" spans="1:2" x14ac:dyDescent="0.2">
      <c r="A7465">
        <v>2.5108536269999999</v>
      </c>
      <c r="B7465">
        <v>8.7130591440000007</v>
      </c>
    </row>
    <row r="7466" spans="1:2" x14ac:dyDescent="0.2">
      <c r="A7466">
        <v>-5.8892353819999999</v>
      </c>
      <c r="B7466">
        <v>9.1993798850000008</v>
      </c>
    </row>
    <row r="7467" spans="1:2" x14ac:dyDescent="0.2">
      <c r="A7467">
        <v>9.3448538820000007</v>
      </c>
      <c r="B7467">
        <v>16.132123310000001</v>
      </c>
    </row>
    <row r="7468" spans="1:2" x14ac:dyDescent="0.2">
      <c r="A7468">
        <v>-2.0631091330000002</v>
      </c>
      <c r="B7468">
        <v>22.49577519</v>
      </c>
    </row>
    <row r="7469" spans="1:2" x14ac:dyDescent="0.2">
      <c r="A7469">
        <v>10.420302420000001</v>
      </c>
      <c r="B7469">
        <v>2.9220971169999999</v>
      </c>
    </row>
    <row r="7470" spans="1:2" x14ac:dyDescent="0.2">
      <c r="A7470">
        <v>-23.476889010000001</v>
      </c>
      <c r="B7470">
        <v>11.44793353</v>
      </c>
    </row>
    <row r="7471" spans="1:2" x14ac:dyDescent="0.2">
      <c r="A7471">
        <v>9.5414053029999994</v>
      </c>
      <c r="B7471">
        <v>2.7011098499999999</v>
      </c>
    </row>
    <row r="7472" spans="1:2" x14ac:dyDescent="0.2">
      <c r="A7472">
        <v>16.814369679999999</v>
      </c>
      <c r="B7472">
        <v>5.6575792429999998</v>
      </c>
    </row>
    <row r="7473" spans="1:2" x14ac:dyDescent="0.2">
      <c r="A7473">
        <v>11.594263890000001</v>
      </c>
      <c r="B7473">
        <v>19.280460980000001</v>
      </c>
    </row>
    <row r="7474" spans="1:2" x14ac:dyDescent="0.2">
      <c r="A7474">
        <v>14.5534842</v>
      </c>
      <c r="B7474">
        <v>4.762036997</v>
      </c>
    </row>
    <row r="7475" spans="1:2" x14ac:dyDescent="0.2">
      <c r="A7475">
        <v>-16.533952769999999</v>
      </c>
      <c r="B7475">
        <v>2.436634706</v>
      </c>
    </row>
    <row r="7476" spans="1:2" x14ac:dyDescent="0.2">
      <c r="A7476">
        <v>0.75678268100000001</v>
      </c>
      <c r="B7476">
        <v>5.1262280540000003</v>
      </c>
    </row>
    <row r="7477" spans="1:2" x14ac:dyDescent="0.2">
      <c r="A7477">
        <v>1.766308861</v>
      </c>
      <c r="B7477">
        <v>-1.658944016</v>
      </c>
    </row>
    <row r="7478" spans="1:2" x14ac:dyDescent="0.2">
      <c r="A7478">
        <v>-2.5598888959999999</v>
      </c>
      <c r="B7478">
        <v>1.2255516849999999</v>
      </c>
    </row>
    <row r="7479" spans="1:2" x14ac:dyDescent="0.2">
      <c r="A7479">
        <v>-1.015406601</v>
      </c>
      <c r="B7479">
        <v>3.9903532899999998</v>
      </c>
    </row>
    <row r="7480" spans="1:2" x14ac:dyDescent="0.2">
      <c r="A7480">
        <v>0.44020102999999999</v>
      </c>
      <c r="B7480">
        <v>-2.3968848029999998</v>
      </c>
    </row>
    <row r="7481" spans="1:2" x14ac:dyDescent="0.2">
      <c r="A7481">
        <v>-16.115911969999999</v>
      </c>
      <c r="B7481">
        <v>1.8820391030000001</v>
      </c>
    </row>
    <row r="7482" spans="1:2" x14ac:dyDescent="0.2">
      <c r="A7482">
        <v>-3.8521522969999999</v>
      </c>
      <c r="B7482">
        <v>15.277531</v>
      </c>
    </row>
    <row r="7483" spans="1:2" x14ac:dyDescent="0.2">
      <c r="A7483">
        <v>-4.1112692519999996</v>
      </c>
      <c r="B7483">
        <v>14.14508103</v>
      </c>
    </row>
    <row r="7484" spans="1:2" x14ac:dyDescent="0.2">
      <c r="A7484">
        <v>-20.483652289999998</v>
      </c>
      <c r="B7484">
        <v>8.4494601760000005</v>
      </c>
    </row>
    <row r="7485" spans="1:2" x14ac:dyDescent="0.2">
      <c r="A7485">
        <v>-14.28846624</v>
      </c>
      <c r="B7485">
        <v>17.61273534</v>
      </c>
    </row>
    <row r="7486" spans="1:2" x14ac:dyDescent="0.2">
      <c r="A7486">
        <v>9.6904259849999992</v>
      </c>
      <c r="B7486">
        <v>-6.7311081020000003</v>
      </c>
    </row>
    <row r="7487" spans="1:2" x14ac:dyDescent="0.2">
      <c r="A7487">
        <v>-14.206570859999999</v>
      </c>
      <c r="B7487">
        <v>18.338836910000001</v>
      </c>
    </row>
    <row r="7488" spans="1:2" x14ac:dyDescent="0.2">
      <c r="A7488">
        <v>7.7392413490000003</v>
      </c>
      <c r="B7488">
        <v>-7.6402657060000001</v>
      </c>
    </row>
    <row r="7489" spans="1:2" x14ac:dyDescent="0.2">
      <c r="A7489">
        <v>9.2556469470000007</v>
      </c>
      <c r="B7489">
        <v>15.31082541</v>
      </c>
    </row>
    <row r="7490" spans="1:2" x14ac:dyDescent="0.2">
      <c r="A7490">
        <v>-15.4347391</v>
      </c>
      <c r="B7490">
        <v>1.7300989120000001</v>
      </c>
    </row>
    <row r="7491" spans="1:2" x14ac:dyDescent="0.2">
      <c r="A7491">
        <v>14.667172689999999</v>
      </c>
      <c r="B7491">
        <v>-7.0001447360000002</v>
      </c>
    </row>
    <row r="7492" spans="1:2" x14ac:dyDescent="0.2">
      <c r="A7492">
        <v>1.602460749</v>
      </c>
      <c r="B7492">
        <v>-1.350178697</v>
      </c>
    </row>
    <row r="7493" spans="1:2" x14ac:dyDescent="0.2">
      <c r="A7493">
        <v>-15.74606017</v>
      </c>
      <c r="B7493">
        <v>1.8419961970000001</v>
      </c>
    </row>
    <row r="7494" spans="1:2" x14ac:dyDescent="0.2">
      <c r="A7494">
        <v>4.5136789210000003</v>
      </c>
      <c r="B7494">
        <v>10.47840997</v>
      </c>
    </row>
    <row r="7495" spans="1:2" x14ac:dyDescent="0.2">
      <c r="A7495">
        <v>-4.4449951280000004</v>
      </c>
      <c r="B7495">
        <v>12.404191429999999</v>
      </c>
    </row>
    <row r="7496" spans="1:2" x14ac:dyDescent="0.2">
      <c r="A7496">
        <v>-4.2150774200000001</v>
      </c>
      <c r="B7496">
        <v>2.647768E-2</v>
      </c>
    </row>
    <row r="7497" spans="1:2" x14ac:dyDescent="0.2">
      <c r="A7497">
        <v>2.5419601749999998</v>
      </c>
      <c r="B7497">
        <v>-0.91063891200000002</v>
      </c>
    </row>
    <row r="7498" spans="1:2" x14ac:dyDescent="0.2">
      <c r="A7498">
        <v>6.4702746160000002</v>
      </c>
      <c r="B7498">
        <v>12.00022135</v>
      </c>
    </row>
    <row r="7499" spans="1:2" x14ac:dyDescent="0.2">
      <c r="A7499">
        <v>-11.14767389</v>
      </c>
      <c r="B7499">
        <v>2.9524561130000002</v>
      </c>
    </row>
    <row r="7500" spans="1:2" x14ac:dyDescent="0.2">
      <c r="A7500">
        <v>2.5519794</v>
      </c>
      <c r="B7500">
        <v>8.6632208839999993</v>
      </c>
    </row>
    <row r="7501" spans="1:2" x14ac:dyDescent="0.2">
      <c r="A7501">
        <v>-13.69930102</v>
      </c>
      <c r="B7501">
        <v>13.042172519999999</v>
      </c>
    </row>
    <row r="7502" spans="1:2" x14ac:dyDescent="0.2">
      <c r="A7502">
        <v>-7.4462161350000002</v>
      </c>
      <c r="B7502">
        <v>1.5079321160000001</v>
      </c>
    </row>
    <row r="7503" spans="1:2" x14ac:dyDescent="0.2">
      <c r="A7503">
        <v>16.593330250000001</v>
      </c>
      <c r="B7503">
        <v>-7.0768563130000004</v>
      </c>
    </row>
    <row r="7504" spans="1:2" x14ac:dyDescent="0.2">
      <c r="A7504">
        <v>-17.160648999999999</v>
      </c>
      <c r="B7504">
        <v>4.3968461110000003</v>
      </c>
    </row>
    <row r="7505" spans="1:2" x14ac:dyDescent="0.2">
      <c r="A7505">
        <v>-6.2491990800000004</v>
      </c>
      <c r="B7505">
        <v>5.2846070159999998</v>
      </c>
    </row>
    <row r="7506" spans="1:2" x14ac:dyDescent="0.2">
      <c r="A7506">
        <v>7.9773320590000001</v>
      </c>
      <c r="B7506">
        <v>13.36480336</v>
      </c>
    </row>
    <row r="7507" spans="1:2" x14ac:dyDescent="0.2">
      <c r="A7507">
        <v>-14.45217508</v>
      </c>
      <c r="B7507">
        <v>17.728121850000001</v>
      </c>
    </row>
    <row r="7508" spans="1:2" x14ac:dyDescent="0.2">
      <c r="A7508">
        <v>6.4264797939999996</v>
      </c>
      <c r="B7508">
        <v>-6.7927580259999996</v>
      </c>
    </row>
    <row r="7509" spans="1:2" x14ac:dyDescent="0.2">
      <c r="A7509">
        <v>-3.4337271729999999</v>
      </c>
      <c r="B7509">
        <v>18.2122043</v>
      </c>
    </row>
    <row r="7510" spans="1:2" x14ac:dyDescent="0.2">
      <c r="A7510">
        <v>-7.9797892130000001</v>
      </c>
      <c r="B7510">
        <v>2.4068685599999999</v>
      </c>
    </row>
    <row r="7511" spans="1:2" x14ac:dyDescent="0.2">
      <c r="A7511">
        <v>-24.62709499</v>
      </c>
      <c r="B7511">
        <v>12.675130080000001</v>
      </c>
    </row>
    <row r="7512" spans="1:2" x14ac:dyDescent="0.2">
      <c r="A7512">
        <v>15.50404958</v>
      </c>
      <c r="B7512">
        <v>5.1724697160000002</v>
      </c>
    </row>
    <row r="7513" spans="1:2" x14ac:dyDescent="0.2">
      <c r="A7513">
        <v>-2.268577047</v>
      </c>
      <c r="B7513">
        <v>2.2403860409999998</v>
      </c>
    </row>
    <row r="7514" spans="1:2" x14ac:dyDescent="0.2">
      <c r="A7514">
        <v>-5.5261588110000002</v>
      </c>
      <c r="B7514">
        <v>8.7549070219999994</v>
      </c>
    </row>
    <row r="7515" spans="1:2" x14ac:dyDescent="0.2">
      <c r="A7515">
        <v>7.4217809020000001</v>
      </c>
      <c r="B7515">
        <v>13.780528459999999</v>
      </c>
    </row>
    <row r="7516" spans="1:2" x14ac:dyDescent="0.2">
      <c r="A7516">
        <v>10.504142659999999</v>
      </c>
      <c r="B7516">
        <v>2.9130269630000001</v>
      </c>
    </row>
    <row r="7517" spans="1:2" x14ac:dyDescent="0.2">
      <c r="A7517">
        <v>-1.8307757790000001</v>
      </c>
      <c r="B7517">
        <v>3.1261146379999998</v>
      </c>
    </row>
    <row r="7518" spans="1:2" x14ac:dyDescent="0.2">
      <c r="A7518">
        <v>-13.943815560000001</v>
      </c>
      <c r="B7518">
        <v>13.49182865</v>
      </c>
    </row>
    <row r="7519" spans="1:2" x14ac:dyDescent="0.2">
      <c r="A7519">
        <v>0.78525379200000001</v>
      </c>
      <c r="B7519">
        <v>-7.0130079930000004</v>
      </c>
    </row>
    <row r="7520" spans="1:2" x14ac:dyDescent="0.2">
      <c r="A7520">
        <v>-11.891829830000001</v>
      </c>
      <c r="B7520">
        <v>4.0519378929999998</v>
      </c>
    </row>
    <row r="7521" spans="1:2" x14ac:dyDescent="0.2">
      <c r="A7521">
        <v>9.0295261849999999</v>
      </c>
      <c r="B7521">
        <v>1.405368897</v>
      </c>
    </row>
    <row r="7522" spans="1:2" x14ac:dyDescent="0.2">
      <c r="A7522">
        <v>-0.28584726599999999</v>
      </c>
      <c r="B7522">
        <v>-2.8347323000000002</v>
      </c>
    </row>
    <row r="7523" spans="1:2" x14ac:dyDescent="0.2">
      <c r="A7523">
        <v>-17.200091889999999</v>
      </c>
      <c r="B7523">
        <v>5.3145349179999997</v>
      </c>
    </row>
    <row r="7524" spans="1:2" x14ac:dyDescent="0.2">
      <c r="A7524">
        <v>-0.366131963</v>
      </c>
      <c r="B7524">
        <v>4.3921750590000004</v>
      </c>
    </row>
    <row r="7525" spans="1:2" x14ac:dyDescent="0.2">
      <c r="A7525">
        <v>-15.074779360000001</v>
      </c>
      <c r="B7525">
        <v>0.52643126299999998</v>
      </c>
    </row>
    <row r="7526" spans="1:2" x14ac:dyDescent="0.2">
      <c r="A7526">
        <v>-14.775459379999999</v>
      </c>
      <c r="B7526">
        <v>0.27453382300000001</v>
      </c>
    </row>
    <row r="7527" spans="1:2" x14ac:dyDescent="0.2">
      <c r="A7527">
        <v>17.437449780000001</v>
      </c>
      <c r="B7527">
        <v>5.6888631930000004</v>
      </c>
    </row>
    <row r="7528" spans="1:2" x14ac:dyDescent="0.2">
      <c r="A7528">
        <v>-16.76640244</v>
      </c>
      <c r="B7528">
        <v>3.668713382</v>
      </c>
    </row>
    <row r="7529" spans="1:2" x14ac:dyDescent="0.2">
      <c r="A7529">
        <v>8.7219741660000007</v>
      </c>
      <c r="B7529">
        <v>15.14708342</v>
      </c>
    </row>
    <row r="7530" spans="1:2" x14ac:dyDescent="0.2">
      <c r="A7530">
        <v>-25.262968369999999</v>
      </c>
      <c r="B7530">
        <v>15.065670750000001</v>
      </c>
    </row>
    <row r="7531" spans="1:2" x14ac:dyDescent="0.2">
      <c r="A7531">
        <v>-14.45335539</v>
      </c>
      <c r="B7531">
        <v>18.879109140000001</v>
      </c>
    </row>
    <row r="7532" spans="1:2" x14ac:dyDescent="0.2">
      <c r="A7532">
        <v>15.755501069999999</v>
      </c>
      <c r="B7532">
        <v>4.4116862560000003</v>
      </c>
    </row>
    <row r="7533" spans="1:2" x14ac:dyDescent="0.2">
      <c r="A7533">
        <v>-17.857427779999998</v>
      </c>
      <c r="B7533">
        <v>4.8801100210000001</v>
      </c>
    </row>
    <row r="7534" spans="1:2" x14ac:dyDescent="0.2">
      <c r="A7534">
        <v>1.5716875830000001</v>
      </c>
      <c r="B7534">
        <v>-1.283520269</v>
      </c>
    </row>
    <row r="7535" spans="1:2" x14ac:dyDescent="0.2">
      <c r="A7535">
        <v>-13.507143129999999</v>
      </c>
      <c r="B7535">
        <v>11.184672150000001</v>
      </c>
    </row>
    <row r="7536" spans="1:2" x14ac:dyDescent="0.2">
      <c r="A7536">
        <v>-7.322505735</v>
      </c>
      <c r="B7536">
        <v>2.981513638</v>
      </c>
    </row>
    <row r="7537" spans="1:2" x14ac:dyDescent="0.2">
      <c r="A7537">
        <v>5.1191247840000003</v>
      </c>
      <c r="B7537">
        <v>11.12621043</v>
      </c>
    </row>
    <row r="7538" spans="1:2" x14ac:dyDescent="0.2">
      <c r="A7538">
        <v>18.859662100000001</v>
      </c>
      <c r="B7538">
        <v>-7.1956671319999996</v>
      </c>
    </row>
    <row r="7539" spans="1:2" x14ac:dyDescent="0.2">
      <c r="A7539">
        <v>-6.0902042779999999</v>
      </c>
      <c r="B7539">
        <v>6.7216199259999998</v>
      </c>
    </row>
    <row r="7540" spans="1:2" x14ac:dyDescent="0.2">
      <c r="A7540">
        <v>9.5683074040000005</v>
      </c>
      <c r="B7540">
        <v>2.69915466</v>
      </c>
    </row>
    <row r="7541" spans="1:2" x14ac:dyDescent="0.2">
      <c r="A7541">
        <v>3.2099233589999998</v>
      </c>
      <c r="B7541">
        <v>-6.6159603770000004</v>
      </c>
    </row>
    <row r="7542" spans="1:2" x14ac:dyDescent="0.2">
      <c r="A7542">
        <v>-1.156047032</v>
      </c>
      <c r="B7542">
        <v>-6.711901406</v>
      </c>
    </row>
    <row r="7543" spans="1:2" x14ac:dyDescent="0.2">
      <c r="A7543">
        <v>-6.0994076279999998</v>
      </c>
      <c r="B7543">
        <v>9.6105794069999995</v>
      </c>
    </row>
    <row r="7544" spans="1:2" x14ac:dyDescent="0.2">
      <c r="A7544">
        <v>3.3161836920000001</v>
      </c>
      <c r="B7544">
        <v>-6.9560180440000003</v>
      </c>
    </row>
    <row r="7545" spans="1:2" x14ac:dyDescent="0.2">
      <c r="A7545">
        <v>-21.523067449999999</v>
      </c>
      <c r="B7545">
        <v>9.4355173739999998</v>
      </c>
    </row>
    <row r="7546" spans="1:2" x14ac:dyDescent="0.2">
      <c r="A7546">
        <v>-22.222827970000001</v>
      </c>
      <c r="B7546">
        <v>10.281354110000001</v>
      </c>
    </row>
    <row r="7547" spans="1:2" x14ac:dyDescent="0.2">
      <c r="A7547">
        <v>-13.11598137</v>
      </c>
      <c r="B7547">
        <v>10.508193289999999</v>
      </c>
    </row>
    <row r="7548" spans="1:2" x14ac:dyDescent="0.2">
      <c r="A7548">
        <v>-21.897392400000001</v>
      </c>
      <c r="B7548">
        <v>10.505699630000001</v>
      </c>
    </row>
    <row r="7549" spans="1:2" x14ac:dyDescent="0.2">
      <c r="A7549">
        <v>-15.1065524</v>
      </c>
      <c r="B7549">
        <v>23.41543746</v>
      </c>
    </row>
    <row r="7550" spans="1:2" x14ac:dyDescent="0.2">
      <c r="A7550">
        <v>1.593174605</v>
      </c>
      <c r="B7550">
        <v>7.729570958</v>
      </c>
    </row>
    <row r="7551" spans="1:2" x14ac:dyDescent="0.2">
      <c r="A7551">
        <v>-24.070841770000001</v>
      </c>
      <c r="B7551">
        <v>13.63143784</v>
      </c>
    </row>
    <row r="7552" spans="1:2" x14ac:dyDescent="0.2">
      <c r="A7552">
        <v>-27.568943910000002</v>
      </c>
      <c r="B7552">
        <v>16.817637049999998</v>
      </c>
    </row>
    <row r="7553" spans="1:2" x14ac:dyDescent="0.2">
      <c r="A7553">
        <v>7.9942611909999997</v>
      </c>
      <c r="B7553">
        <v>14.922573699999999</v>
      </c>
    </row>
    <row r="7554" spans="1:2" x14ac:dyDescent="0.2">
      <c r="A7554">
        <v>5.8085540509999998</v>
      </c>
      <c r="B7554">
        <v>11.73753194</v>
      </c>
    </row>
    <row r="7555" spans="1:2" x14ac:dyDescent="0.2">
      <c r="A7555">
        <v>6.790738095</v>
      </c>
      <c r="B7555">
        <v>0.48641487300000003</v>
      </c>
    </row>
    <row r="7556" spans="1:2" x14ac:dyDescent="0.2">
      <c r="A7556">
        <v>-26.33588907</v>
      </c>
      <c r="B7556">
        <v>14.9756395</v>
      </c>
    </row>
    <row r="7557" spans="1:2" x14ac:dyDescent="0.2">
      <c r="A7557">
        <v>3.3946568890000002</v>
      </c>
      <c r="B7557">
        <v>-6.7338219390000003</v>
      </c>
    </row>
    <row r="7558" spans="1:2" x14ac:dyDescent="0.2">
      <c r="A7558">
        <v>1.751611569</v>
      </c>
      <c r="B7558">
        <v>-1.4325220110000001</v>
      </c>
    </row>
    <row r="7559" spans="1:2" x14ac:dyDescent="0.2">
      <c r="A7559">
        <v>-17.24636267</v>
      </c>
      <c r="B7559">
        <v>3.369542601</v>
      </c>
    </row>
    <row r="7560" spans="1:2" x14ac:dyDescent="0.2">
      <c r="A7560">
        <v>-13.440050380000001</v>
      </c>
      <c r="B7560">
        <v>10.11877117</v>
      </c>
    </row>
    <row r="7561" spans="1:2" x14ac:dyDescent="0.2">
      <c r="A7561">
        <v>-13.380448060000001</v>
      </c>
      <c r="B7561">
        <v>12.79716172</v>
      </c>
    </row>
    <row r="7562" spans="1:2" x14ac:dyDescent="0.2">
      <c r="A7562">
        <v>-11.361838430000001</v>
      </c>
      <c r="B7562">
        <v>4.5472847769999998</v>
      </c>
    </row>
    <row r="7563" spans="1:2" x14ac:dyDescent="0.2">
      <c r="A7563">
        <v>-0.48178853399999999</v>
      </c>
      <c r="B7563">
        <v>3.6549000629999999</v>
      </c>
    </row>
    <row r="7564" spans="1:2" x14ac:dyDescent="0.2">
      <c r="A7564">
        <v>9.3227504470000007</v>
      </c>
      <c r="B7564">
        <v>-7.1769475299999996</v>
      </c>
    </row>
    <row r="7565" spans="1:2" x14ac:dyDescent="0.2">
      <c r="A7565">
        <v>11.17280427</v>
      </c>
      <c r="B7565">
        <v>-7.0647532609999999</v>
      </c>
    </row>
    <row r="7566" spans="1:2" x14ac:dyDescent="0.2">
      <c r="A7566">
        <v>1.196878713</v>
      </c>
      <c r="B7566">
        <v>6.678761959</v>
      </c>
    </row>
    <row r="7567" spans="1:2" x14ac:dyDescent="0.2">
      <c r="A7567">
        <v>-18.51062177</v>
      </c>
      <c r="B7567">
        <v>5.384852693</v>
      </c>
    </row>
    <row r="7568" spans="1:2" x14ac:dyDescent="0.2">
      <c r="A7568">
        <v>-14.10735893</v>
      </c>
      <c r="B7568">
        <v>16.406731319999999</v>
      </c>
    </row>
    <row r="7569" spans="1:2" x14ac:dyDescent="0.2">
      <c r="A7569">
        <v>-12.83914094</v>
      </c>
      <c r="B7569">
        <v>5.9618066949999999</v>
      </c>
    </row>
    <row r="7570" spans="1:2" x14ac:dyDescent="0.2">
      <c r="A7570">
        <v>6.1223128859999996</v>
      </c>
      <c r="B7570">
        <v>-6.7063670880000004</v>
      </c>
    </row>
    <row r="7571" spans="1:2" x14ac:dyDescent="0.2">
      <c r="A7571">
        <v>6.3325136799999999</v>
      </c>
      <c r="B7571">
        <v>-6.7900952459999999</v>
      </c>
    </row>
    <row r="7572" spans="1:2" x14ac:dyDescent="0.2">
      <c r="A7572">
        <v>3.2175133890000001</v>
      </c>
      <c r="B7572">
        <v>-0.77703706699999997</v>
      </c>
    </row>
    <row r="7573" spans="1:2" x14ac:dyDescent="0.2">
      <c r="A7573">
        <v>16.65639144</v>
      </c>
      <c r="B7573">
        <v>-7.1786727170000004</v>
      </c>
    </row>
    <row r="7574" spans="1:2" x14ac:dyDescent="0.2">
      <c r="A7574">
        <v>0.65576246299999996</v>
      </c>
      <c r="B7574">
        <v>5.2956078680000003</v>
      </c>
    </row>
    <row r="7575" spans="1:2" x14ac:dyDescent="0.2">
      <c r="A7575">
        <v>5.6544924380000001</v>
      </c>
      <c r="B7575">
        <v>-7.323399953</v>
      </c>
    </row>
    <row r="7576" spans="1:2" x14ac:dyDescent="0.2">
      <c r="A7576">
        <v>10.093564900000001</v>
      </c>
      <c r="B7576">
        <v>-6.5700389650000002</v>
      </c>
    </row>
    <row r="7577" spans="1:2" x14ac:dyDescent="0.2">
      <c r="A7577">
        <v>-15.27323243</v>
      </c>
      <c r="B7577">
        <v>23.87928484</v>
      </c>
    </row>
    <row r="7578" spans="1:2" x14ac:dyDescent="0.2">
      <c r="A7578">
        <v>-0.39137611999999999</v>
      </c>
      <c r="B7578">
        <v>5.021545379</v>
      </c>
    </row>
    <row r="7579" spans="1:2" x14ac:dyDescent="0.2">
      <c r="A7579">
        <v>-5.6184947210000002</v>
      </c>
      <c r="B7579">
        <v>9.0486793159999994</v>
      </c>
    </row>
    <row r="7580" spans="1:2" x14ac:dyDescent="0.2">
      <c r="A7580">
        <v>-0.25251799200000002</v>
      </c>
      <c r="B7580">
        <v>4.0772670880000002</v>
      </c>
    </row>
    <row r="7581" spans="1:2" x14ac:dyDescent="0.2">
      <c r="A7581">
        <v>-1.3512741029999999</v>
      </c>
      <c r="B7581">
        <v>3.3699918219999998</v>
      </c>
    </row>
    <row r="7582" spans="1:2" x14ac:dyDescent="0.2">
      <c r="A7582">
        <v>-14.376939849999999</v>
      </c>
      <c r="B7582">
        <v>18.348951979999999</v>
      </c>
    </row>
    <row r="7583" spans="1:2" x14ac:dyDescent="0.2">
      <c r="A7583">
        <v>-16.454236649999999</v>
      </c>
      <c r="B7583">
        <v>1.520077447</v>
      </c>
    </row>
    <row r="7584" spans="1:2" x14ac:dyDescent="0.2">
      <c r="A7584">
        <v>-4.0428093379999996</v>
      </c>
      <c r="B7584">
        <v>15.05211342</v>
      </c>
    </row>
    <row r="7585" spans="1:2" x14ac:dyDescent="0.2">
      <c r="A7585">
        <v>6.7025054109999997</v>
      </c>
      <c r="B7585">
        <v>0.84339616699999997</v>
      </c>
    </row>
    <row r="7586" spans="1:2" x14ac:dyDescent="0.2">
      <c r="A7586">
        <v>8.6393575249999994</v>
      </c>
      <c r="B7586">
        <v>-7.1272916889999998</v>
      </c>
    </row>
    <row r="7587" spans="1:2" x14ac:dyDescent="0.2">
      <c r="A7587">
        <v>-22.502163710000001</v>
      </c>
      <c r="B7587">
        <v>10.54888918</v>
      </c>
    </row>
    <row r="7588" spans="1:2" x14ac:dyDescent="0.2">
      <c r="A7588">
        <v>-5.7590882219999999</v>
      </c>
      <c r="B7588">
        <v>8.4656956480000005</v>
      </c>
    </row>
    <row r="7589" spans="1:2" x14ac:dyDescent="0.2">
      <c r="A7589">
        <v>-3.5422310069999998</v>
      </c>
      <c r="B7589">
        <v>14.77169363</v>
      </c>
    </row>
    <row r="7590" spans="1:2" x14ac:dyDescent="0.2">
      <c r="A7590">
        <v>6.5660946969999996</v>
      </c>
      <c r="B7590">
        <v>0.40644204099999998</v>
      </c>
    </row>
    <row r="7591" spans="1:2" x14ac:dyDescent="0.2">
      <c r="A7591">
        <v>4.1532243099999997</v>
      </c>
      <c r="B7591">
        <v>9.8211829949999991</v>
      </c>
    </row>
    <row r="7592" spans="1:2" x14ac:dyDescent="0.2">
      <c r="A7592">
        <v>9.3116263989999997</v>
      </c>
      <c r="B7592">
        <v>1.404558653</v>
      </c>
    </row>
    <row r="7593" spans="1:2" x14ac:dyDescent="0.2">
      <c r="A7593">
        <v>8.7733504080000007</v>
      </c>
      <c r="B7593">
        <v>15.102722959999999</v>
      </c>
    </row>
    <row r="7594" spans="1:2" x14ac:dyDescent="0.2">
      <c r="A7594">
        <v>-16.437002620000001</v>
      </c>
      <c r="B7594">
        <v>2.4186347229999998</v>
      </c>
    </row>
    <row r="7595" spans="1:2" x14ac:dyDescent="0.2">
      <c r="A7595">
        <v>-20.986866110000001</v>
      </c>
      <c r="B7595">
        <v>8.1036033330000006</v>
      </c>
    </row>
    <row r="7596" spans="1:2" x14ac:dyDescent="0.2">
      <c r="A7596">
        <v>-14.35712809</v>
      </c>
      <c r="B7596">
        <v>18.000465370000001</v>
      </c>
    </row>
    <row r="7597" spans="1:2" x14ac:dyDescent="0.2">
      <c r="A7597">
        <v>-20.316782679999999</v>
      </c>
      <c r="B7597">
        <v>8.7013113769999997</v>
      </c>
    </row>
    <row r="7598" spans="1:2" x14ac:dyDescent="0.2">
      <c r="A7598">
        <v>2.145915376</v>
      </c>
      <c r="B7598">
        <v>-1.1928522020000001</v>
      </c>
    </row>
    <row r="7599" spans="1:2" x14ac:dyDescent="0.2">
      <c r="A7599">
        <v>-11.41433773</v>
      </c>
      <c r="B7599">
        <v>3.9875515830000001</v>
      </c>
    </row>
    <row r="7600" spans="1:2" x14ac:dyDescent="0.2">
      <c r="A7600">
        <v>-11.87357836</v>
      </c>
      <c r="B7600">
        <v>3.3234181650000001</v>
      </c>
    </row>
    <row r="7601" spans="1:2" x14ac:dyDescent="0.2">
      <c r="A7601">
        <v>-14.158857299999999</v>
      </c>
      <c r="B7601">
        <v>14.90059819</v>
      </c>
    </row>
    <row r="7602" spans="1:2" x14ac:dyDescent="0.2">
      <c r="A7602">
        <v>17.652026630000002</v>
      </c>
      <c r="B7602">
        <v>6.2324574720000001</v>
      </c>
    </row>
    <row r="7603" spans="1:2" x14ac:dyDescent="0.2">
      <c r="A7603">
        <v>9.1071079990000001</v>
      </c>
      <c r="B7603">
        <v>-6.5226204069999998</v>
      </c>
    </row>
    <row r="7604" spans="1:2" x14ac:dyDescent="0.2">
      <c r="A7604">
        <v>-8.2203842609999995</v>
      </c>
      <c r="B7604">
        <v>1.084006362</v>
      </c>
    </row>
    <row r="7605" spans="1:2" x14ac:dyDescent="0.2">
      <c r="A7605">
        <v>-5.4723890830000004</v>
      </c>
      <c r="B7605">
        <v>9.2908956600000003</v>
      </c>
    </row>
    <row r="7606" spans="1:2" x14ac:dyDescent="0.2">
      <c r="A7606">
        <v>-12.020328689999999</v>
      </c>
      <c r="B7606">
        <v>3.96856301</v>
      </c>
    </row>
    <row r="7607" spans="1:2" x14ac:dyDescent="0.2">
      <c r="A7607">
        <v>-2.9019921590000002</v>
      </c>
      <c r="B7607">
        <v>17.949836170000001</v>
      </c>
    </row>
    <row r="7608" spans="1:2" x14ac:dyDescent="0.2">
      <c r="A7608">
        <v>5.1051628600000001</v>
      </c>
      <c r="B7608">
        <v>-0.32231231799999999</v>
      </c>
    </row>
    <row r="7609" spans="1:2" x14ac:dyDescent="0.2">
      <c r="A7609">
        <v>-22.73561531</v>
      </c>
      <c r="B7609">
        <v>10.620528719999999</v>
      </c>
    </row>
    <row r="7610" spans="1:2" x14ac:dyDescent="0.2">
      <c r="A7610">
        <v>14.41508333</v>
      </c>
      <c r="B7610">
        <v>-7.2854225269999997</v>
      </c>
    </row>
    <row r="7611" spans="1:2" x14ac:dyDescent="0.2">
      <c r="A7611">
        <v>-15.083265150000001</v>
      </c>
      <c r="B7611">
        <v>0.89709602399999999</v>
      </c>
    </row>
    <row r="7612" spans="1:2" x14ac:dyDescent="0.2">
      <c r="A7612">
        <v>-17.18740038</v>
      </c>
      <c r="B7612">
        <v>2.2492619779999998</v>
      </c>
    </row>
    <row r="7613" spans="1:2" x14ac:dyDescent="0.2">
      <c r="A7613">
        <v>-27.924313420000001</v>
      </c>
      <c r="B7613">
        <v>18.92121071</v>
      </c>
    </row>
    <row r="7614" spans="1:2" x14ac:dyDescent="0.2">
      <c r="A7614">
        <v>14.67887153</v>
      </c>
      <c r="B7614">
        <v>-7.5930137489999998</v>
      </c>
    </row>
    <row r="7615" spans="1:2" x14ac:dyDescent="0.2">
      <c r="A7615">
        <v>-11.72889077</v>
      </c>
      <c r="B7615">
        <v>2.7623405820000002</v>
      </c>
    </row>
    <row r="7616" spans="1:2" x14ac:dyDescent="0.2">
      <c r="A7616">
        <v>-13.23745291</v>
      </c>
      <c r="B7616">
        <v>12.236349150000001</v>
      </c>
    </row>
    <row r="7617" spans="1:2" x14ac:dyDescent="0.2">
      <c r="A7617">
        <v>-14.14795573</v>
      </c>
      <c r="B7617">
        <v>15.993189109999999</v>
      </c>
    </row>
    <row r="7618" spans="1:2" x14ac:dyDescent="0.2">
      <c r="A7618">
        <v>7.6780197999999994E-2</v>
      </c>
      <c r="B7618">
        <v>-2.3534150340000002</v>
      </c>
    </row>
    <row r="7619" spans="1:2" x14ac:dyDescent="0.2">
      <c r="A7619">
        <v>-16.710807330000002</v>
      </c>
      <c r="B7619">
        <v>2.2672497869999999</v>
      </c>
    </row>
    <row r="7620" spans="1:2" x14ac:dyDescent="0.2">
      <c r="A7620">
        <v>8.4918155790000007</v>
      </c>
      <c r="B7620">
        <v>1.5674055929999999</v>
      </c>
    </row>
    <row r="7621" spans="1:2" x14ac:dyDescent="0.2">
      <c r="A7621">
        <v>18.564459110000001</v>
      </c>
      <c r="B7621">
        <v>7.2744736730000001</v>
      </c>
    </row>
    <row r="7622" spans="1:2" x14ac:dyDescent="0.2">
      <c r="A7622">
        <v>-6.9650741050000002</v>
      </c>
      <c r="B7622">
        <v>4.9180113089999997</v>
      </c>
    </row>
    <row r="7623" spans="1:2" x14ac:dyDescent="0.2">
      <c r="A7623">
        <v>4.712400336</v>
      </c>
      <c r="B7623">
        <v>-0.170899722</v>
      </c>
    </row>
    <row r="7624" spans="1:2" x14ac:dyDescent="0.2">
      <c r="A7624">
        <v>-15.48220388</v>
      </c>
      <c r="B7624">
        <v>23.104837750000002</v>
      </c>
    </row>
    <row r="7625" spans="1:2" x14ac:dyDescent="0.2">
      <c r="A7625">
        <v>-21.143295630000001</v>
      </c>
      <c r="B7625">
        <v>9.6027638520000007</v>
      </c>
    </row>
    <row r="7626" spans="1:2" x14ac:dyDescent="0.2">
      <c r="A7626">
        <v>1.850628653</v>
      </c>
      <c r="B7626">
        <v>-1.379832919</v>
      </c>
    </row>
    <row r="7627" spans="1:2" x14ac:dyDescent="0.2">
      <c r="A7627">
        <v>-0.93238263099999996</v>
      </c>
      <c r="B7627">
        <v>24.633291710000002</v>
      </c>
    </row>
    <row r="7628" spans="1:2" x14ac:dyDescent="0.2">
      <c r="A7628">
        <v>-3.1056221540000002</v>
      </c>
      <c r="B7628">
        <v>1.0342892379999999</v>
      </c>
    </row>
    <row r="7629" spans="1:2" x14ac:dyDescent="0.2">
      <c r="A7629">
        <v>-14.863805129999999</v>
      </c>
      <c r="B7629">
        <v>20.02164677</v>
      </c>
    </row>
    <row r="7630" spans="1:2" x14ac:dyDescent="0.2">
      <c r="A7630">
        <v>-17.724136250000001</v>
      </c>
      <c r="B7630">
        <v>4.4256167160000004</v>
      </c>
    </row>
    <row r="7631" spans="1:2" x14ac:dyDescent="0.2">
      <c r="A7631">
        <v>-0.91311907199999998</v>
      </c>
      <c r="B7631">
        <v>-7.2871533340000001</v>
      </c>
    </row>
    <row r="7632" spans="1:2" x14ac:dyDescent="0.2">
      <c r="A7632">
        <v>0.91129185000000001</v>
      </c>
      <c r="B7632">
        <v>-1.7702720489999999</v>
      </c>
    </row>
    <row r="7633" spans="1:2" x14ac:dyDescent="0.2">
      <c r="A7633">
        <v>-12.20524103</v>
      </c>
      <c r="B7633">
        <v>7.9445310009999996</v>
      </c>
    </row>
    <row r="7634" spans="1:2" x14ac:dyDescent="0.2">
      <c r="A7634">
        <v>-5.0631992639999996</v>
      </c>
      <c r="B7634">
        <v>10.83990532</v>
      </c>
    </row>
    <row r="7635" spans="1:2" x14ac:dyDescent="0.2">
      <c r="A7635">
        <v>21.001577279999999</v>
      </c>
      <c r="B7635">
        <v>7.0311434579999998</v>
      </c>
    </row>
    <row r="7636" spans="1:2" x14ac:dyDescent="0.2">
      <c r="A7636">
        <v>-2.9630357859999998</v>
      </c>
      <c r="B7636">
        <v>19.19001256</v>
      </c>
    </row>
    <row r="7637" spans="1:2" x14ac:dyDescent="0.2">
      <c r="A7637">
        <v>-6.8393650600000004</v>
      </c>
      <c r="B7637">
        <v>3.804326723</v>
      </c>
    </row>
    <row r="7638" spans="1:2" x14ac:dyDescent="0.2">
      <c r="A7638">
        <v>8.9331870630000001</v>
      </c>
      <c r="B7638">
        <v>2.0034381259999998</v>
      </c>
    </row>
    <row r="7639" spans="1:2" x14ac:dyDescent="0.2">
      <c r="A7639">
        <v>7.8037636480000003</v>
      </c>
      <c r="B7639">
        <v>13.82067003</v>
      </c>
    </row>
    <row r="7640" spans="1:2" x14ac:dyDescent="0.2">
      <c r="A7640">
        <v>-11.41977509</v>
      </c>
      <c r="B7640">
        <v>2.8915653749999999</v>
      </c>
    </row>
    <row r="7641" spans="1:2" x14ac:dyDescent="0.2">
      <c r="A7641">
        <v>-15.8389626</v>
      </c>
      <c r="B7641">
        <v>1.292406492</v>
      </c>
    </row>
    <row r="7642" spans="1:2" x14ac:dyDescent="0.2">
      <c r="A7642">
        <v>-23.853598810000001</v>
      </c>
      <c r="B7642">
        <v>14.16812049</v>
      </c>
    </row>
    <row r="7643" spans="1:2" x14ac:dyDescent="0.2">
      <c r="A7643">
        <v>-19.05051795</v>
      </c>
      <c r="B7643">
        <v>6.594185446</v>
      </c>
    </row>
    <row r="7644" spans="1:2" x14ac:dyDescent="0.2">
      <c r="A7644">
        <v>-6.1638877470000004</v>
      </c>
      <c r="B7644">
        <v>5.3932458260000002</v>
      </c>
    </row>
    <row r="7645" spans="1:2" x14ac:dyDescent="0.2">
      <c r="A7645">
        <v>-22.50025007</v>
      </c>
      <c r="B7645">
        <v>11.585599350000001</v>
      </c>
    </row>
    <row r="7646" spans="1:2" x14ac:dyDescent="0.2">
      <c r="A7646">
        <v>-1.7810551560000001</v>
      </c>
      <c r="B7646">
        <v>-3.0705220739999999</v>
      </c>
    </row>
    <row r="7647" spans="1:2" x14ac:dyDescent="0.2">
      <c r="A7647">
        <v>10.574962920000001</v>
      </c>
      <c r="B7647">
        <v>17.613501679999999</v>
      </c>
    </row>
    <row r="7648" spans="1:2" x14ac:dyDescent="0.2">
      <c r="A7648">
        <v>8.1937138189999992</v>
      </c>
      <c r="B7648">
        <v>1.9000562889999999</v>
      </c>
    </row>
    <row r="7649" spans="1:2" x14ac:dyDescent="0.2">
      <c r="A7649">
        <v>12.752014490000001</v>
      </c>
      <c r="B7649">
        <v>-6.7895460209999996</v>
      </c>
    </row>
    <row r="7650" spans="1:2" x14ac:dyDescent="0.2">
      <c r="A7650">
        <v>-6.4057048139999999</v>
      </c>
      <c r="B7650">
        <v>5.7877221600000004</v>
      </c>
    </row>
    <row r="7651" spans="1:2" x14ac:dyDescent="0.2">
      <c r="A7651">
        <v>18.1502205</v>
      </c>
      <c r="B7651">
        <v>-7.8637924330000004</v>
      </c>
    </row>
    <row r="7652" spans="1:2" x14ac:dyDescent="0.2">
      <c r="A7652">
        <v>-5.6698077329999998</v>
      </c>
      <c r="B7652">
        <v>8.5514910779999997</v>
      </c>
    </row>
    <row r="7653" spans="1:2" x14ac:dyDescent="0.2">
      <c r="A7653">
        <v>7.0691828120000002</v>
      </c>
      <c r="B7653">
        <v>-7.1235096560000004</v>
      </c>
    </row>
    <row r="7654" spans="1:2" x14ac:dyDescent="0.2">
      <c r="A7654">
        <v>12.237666279999999</v>
      </c>
      <c r="B7654">
        <v>-6.6946645140000003</v>
      </c>
    </row>
    <row r="7655" spans="1:2" x14ac:dyDescent="0.2">
      <c r="A7655">
        <v>-20.4993649</v>
      </c>
      <c r="B7655">
        <v>8.579479675</v>
      </c>
    </row>
    <row r="7656" spans="1:2" x14ac:dyDescent="0.2">
      <c r="A7656">
        <v>-13.351362549999999</v>
      </c>
      <c r="B7656">
        <v>14.22670495</v>
      </c>
    </row>
    <row r="7657" spans="1:2" x14ac:dyDescent="0.2">
      <c r="A7657">
        <v>13.88545835</v>
      </c>
      <c r="B7657">
        <v>3.8398982959999999</v>
      </c>
    </row>
    <row r="7658" spans="1:2" x14ac:dyDescent="0.2">
      <c r="A7658">
        <v>14.259186440000001</v>
      </c>
      <c r="B7658">
        <v>4.637399534</v>
      </c>
    </row>
    <row r="7659" spans="1:2" x14ac:dyDescent="0.2">
      <c r="A7659">
        <v>13.412133819999999</v>
      </c>
      <c r="B7659">
        <v>4.3932413979999998</v>
      </c>
    </row>
    <row r="7660" spans="1:2" x14ac:dyDescent="0.2">
      <c r="A7660">
        <v>0.98777175399999995</v>
      </c>
      <c r="B7660">
        <v>-1.9171551</v>
      </c>
    </row>
    <row r="7661" spans="1:2" x14ac:dyDescent="0.2">
      <c r="A7661">
        <v>-3.6690620919999999</v>
      </c>
      <c r="B7661">
        <v>15.72267338</v>
      </c>
    </row>
    <row r="7662" spans="1:2" x14ac:dyDescent="0.2">
      <c r="A7662">
        <v>0.89882973899999996</v>
      </c>
      <c r="B7662">
        <v>-1.388361379</v>
      </c>
    </row>
    <row r="7663" spans="1:2" x14ac:dyDescent="0.2">
      <c r="A7663">
        <v>7.822582884</v>
      </c>
      <c r="B7663">
        <v>-6.8819355499999997</v>
      </c>
    </row>
    <row r="7664" spans="1:2" x14ac:dyDescent="0.2">
      <c r="A7664">
        <v>15.045871289999999</v>
      </c>
      <c r="B7664">
        <v>-6.7917455709999999</v>
      </c>
    </row>
    <row r="7665" spans="1:2" x14ac:dyDescent="0.2">
      <c r="A7665">
        <v>-13.229770970000001</v>
      </c>
      <c r="B7665">
        <v>14.211772229999999</v>
      </c>
    </row>
    <row r="7666" spans="1:2" x14ac:dyDescent="0.2">
      <c r="A7666">
        <v>-22.803308909999998</v>
      </c>
      <c r="B7666">
        <v>11.428987279999999</v>
      </c>
    </row>
    <row r="7667" spans="1:2" x14ac:dyDescent="0.2">
      <c r="A7667">
        <v>-0.87585489100000002</v>
      </c>
      <c r="B7667">
        <v>-2.8961325000000002</v>
      </c>
    </row>
    <row r="7668" spans="1:2" x14ac:dyDescent="0.2">
      <c r="A7668">
        <v>-24.59582631</v>
      </c>
      <c r="B7668">
        <v>13.80193854</v>
      </c>
    </row>
    <row r="7669" spans="1:2" x14ac:dyDescent="0.2">
      <c r="A7669">
        <v>-18.39021009</v>
      </c>
      <c r="B7669">
        <v>5.9245046290000003</v>
      </c>
    </row>
    <row r="7670" spans="1:2" x14ac:dyDescent="0.2">
      <c r="A7670">
        <v>-13.47335161</v>
      </c>
      <c r="B7670">
        <v>10.683376190000001</v>
      </c>
    </row>
    <row r="7671" spans="1:2" x14ac:dyDescent="0.2">
      <c r="A7671">
        <v>-14.118352440000001</v>
      </c>
      <c r="B7671">
        <v>18.233149359999999</v>
      </c>
    </row>
    <row r="7672" spans="1:2" x14ac:dyDescent="0.2">
      <c r="A7672">
        <v>4.0472513899999996</v>
      </c>
      <c r="B7672">
        <v>-6.5682309090000004</v>
      </c>
    </row>
    <row r="7673" spans="1:2" x14ac:dyDescent="0.2">
      <c r="A7673">
        <v>-19.14773052</v>
      </c>
      <c r="B7673">
        <v>6.6504662190000001</v>
      </c>
    </row>
    <row r="7674" spans="1:2" x14ac:dyDescent="0.2">
      <c r="A7674">
        <v>-7.0469803610000001</v>
      </c>
      <c r="B7674">
        <v>4.814371059</v>
      </c>
    </row>
    <row r="7675" spans="1:2" x14ac:dyDescent="0.2">
      <c r="A7675">
        <v>15.90438979</v>
      </c>
      <c r="B7675">
        <v>-6.7756409670000002</v>
      </c>
    </row>
    <row r="7676" spans="1:2" x14ac:dyDescent="0.2">
      <c r="A7676">
        <v>10.83480162</v>
      </c>
      <c r="B7676">
        <v>-6.8991720719999998</v>
      </c>
    </row>
    <row r="7677" spans="1:2" x14ac:dyDescent="0.2">
      <c r="A7677">
        <v>-24.056079100000002</v>
      </c>
      <c r="B7677">
        <v>13.01675483</v>
      </c>
    </row>
    <row r="7678" spans="1:2" x14ac:dyDescent="0.2">
      <c r="A7678">
        <v>-3.3422684939999998</v>
      </c>
      <c r="B7678">
        <v>18.03399482</v>
      </c>
    </row>
    <row r="7679" spans="1:2" x14ac:dyDescent="0.2">
      <c r="A7679">
        <v>-13.33131045</v>
      </c>
      <c r="B7679">
        <v>13.377149230000001</v>
      </c>
    </row>
    <row r="7680" spans="1:2" x14ac:dyDescent="0.2">
      <c r="A7680">
        <v>-1.6726404239999999</v>
      </c>
      <c r="B7680">
        <v>-3.3719973310000002</v>
      </c>
    </row>
    <row r="7681" spans="1:2" x14ac:dyDescent="0.2">
      <c r="A7681">
        <v>-13.977056790000001</v>
      </c>
      <c r="B7681">
        <v>17.047720980000001</v>
      </c>
    </row>
    <row r="7682" spans="1:2" x14ac:dyDescent="0.2">
      <c r="A7682">
        <v>4.166582301</v>
      </c>
      <c r="B7682">
        <v>10.23356295</v>
      </c>
    </row>
    <row r="7683" spans="1:2" x14ac:dyDescent="0.2">
      <c r="A7683">
        <v>-18.213007869999998</v>
      </c>
      <c r="B7683">
        <v>4.6226231139999996</v>
      </c>
    </row>
    <row r="7684" spans="1:2" x14ac:dyDescent="0.2">
      <c r="A7684">
        <v>-7.1397425109999997</v>
      </c>
      <c r="B7684">
        <v>6.2880106830000004</v>
      </c>
    </row>
    <row r="7685" spans="1:2" x14ac:dyDescent="0.2">
      <c r="A7685">
        <v>-20.745417849999999</v>
      </c>
      <c r="B7685">
        <v>8.6836800309999997</v>
      </c>
    </row>
    <row r="7686" spans="1:2" x14ac:dyDescent="0.2">
      <c r="A7686">
        <v>4.9320537099999999</v>
      </c>
      <c r="B7686">
        <v>10.52781603</v>
      </c>
    </row>
    <row r="7687" spans="1:2" x14ac:dyDescent="0.2">
      <c r="A7687">
        <v>4.2476585169999996</v>
      </c>
      <c r="B7687">
        <v>-7.0132871999999997</v>
      </c>
    </row>
    <row r="7688" spans="1:2" x14ac:dyDescent="0.2">
      <c r="A7688">
        <v>-3.0347013220000001</v>
      </c>
      <c r="B7688">
        <v>16.602990739999999</v>
      </c>
    </row>
    <row r="7689" spans="1:2" x14ac:dyDescent="0.2">
      <c r="A7689">
        <v>3.5522755450000001</v>
      </c>
      <c r="B7689">
        <v>-0.915507034</v>
      </c>
    </row>
    <row r="7690" spans="1:2" x14ac:dyDescent="0.2">
      <c r="A7690">
        <v>-14.10446026</v>
      </c>
      <c r="B7690">
        <v>16.160623640000001</v>
      </c>
    </row>
    <row r="7691" spans="1:2" x14ac:dyDescent="0.2">
      <c r="A7691">
        <v>7.9063084799999999</v>
      </c>
      <c r="B7691">
        <v>-6.9687257359999997</v>
      </c>
    </row>
    <row r="7692" spans="1:2" x14ac:dyDescent="0.2">
      <c r="A7692">
        <v>2.408046181</v>
      </c>
      <c r="B7692">
        <v>8.7086592070000002</v>
      </c>
    </row>
    <row r="7693" spans="1:2" x14ac:dyDescent="0.2">
      <c r="A7693">
        <v>-4.6086285079999998</v>
      </c>
      <c r="B7693">
        <v>13.815725499999999</v>
      </c>
    </row>
    <row r="7694" spans="1:2" x14ac:dyDescent="0.2">
      <c r="A7694">
        <v>-12.017049269999999</v>
      </c>
      <c r="B7694">
        <v>5.7943118890000003</v>
      </c>
    </row>
    <row r="7695" spans="1:2" x14ac:dyDescent="0.2">
      <c r="A7695">
        <v>8.8656712459999998</v>
      </c>
      <c r="B7695">
        <v>-7.4876951780000001</v>
      </c>
    </row>
    <row r="7696" spans="1:2" x14ac:dyDescent="0.2">
      <c r="A7696">
        <v>-3.0395030570000001</v>
      </c>
      <c r="B7696">
        <v>0.23204607499999999</v>
      </c>
    </row>
    <row r="7697" spans="1:2" x14ac:dyDescent="0.2">
      <c r="A7697">
        <v>-5.9659248490000003</v>
      </c>
      <c r="B7697">
        <v>7.1331504260000003</v>
      </c>
    </row>
    <row r="7698" spans="1:2" x14ac:dyDescent="0.2">
      <c r="A7698">
        <v>-1.6159067970000001</v>
      </c>
      <c r="B7698">
        <v>21.939960460000002</v>
      </c>
    </row>
    <row r="7699" spans="1:2" x14ac:dyDescent="0.2">
      <c r="A7699">
        <v>17.528717279999999</v>
      </c>
      <c r="B7699">
        <v>5.7037346979999999</v>
      </c>
    </row>
    <row r="7700" spans="1:2" x14ac:dyDescent="0.2">
      <c r="A7700">
        <v>-17.20867586</v>
      </c>
      <c r="B7700">
        <v>3.9344204569999999</v>
      </c>
    </row>
    <row r="7701" spans="1:2" x14ac:dyDescent="0.2">
      <c r="A7701">
        <v>-4.3125175340000004</v>
      </c>
      <c r="B7701">
        <v>15.74818069</v>
      </c>
    </row>
    <row r="7702" spans="1:2" x14ac:dyDescent="0.2">
      <c r="A7702">
        <v>-5.3811099530000002</v>
      </c>
      <c r="B7702">
        <v>9.1162345299999998</v>
      </c>
    </row>
    <row r="7703" spans="1:2" x14ac:dyDescent="0.2">
      <c r="A7703">
        <v>-11.37451379</v>
      </c>
      <c r="B7703">
        <v>5.1688284790000001</v>
      </c>
    </row>
    <row r="7704" spans="1:2" x14ac:dyDescent="0.2">
      <c r="A7704">
        <v>-7.732553319</v>
      </c>
      <c r="B7704">
        <v>1.7322150670000001</v>
      </c>
    </row>
    <row r="7705" spans="1:2" x14ac:dyDescent="0.2">
      <c r="A7705">
        <v>-11.84782454</v>
      </c>
      <c r="B7705">
        <v>4.0159833379999998</v>
      </c>
    </row>
    <row r="7706" spans="1:2" x14ac:dyDescent="0.2">
      <c r="A7706">
        <v>3.666024846</v>
      </c>
      <c r="B7706">
        <v>10.01655257</v>
      </c>
    </row>
    <row r="7707" spans="1:2" x14ac:dyDescent="0.2">
      <c r="A7707">
        <v>2.553890145</v>
      </c>
      <c r="B7707">
        <v>9.0600179510000007</v>
      </c>
    </row>
    <row r="7708" spans="1:2" x14ac:dyDescent="0.2">
      <c r="A7708">
        <v>4.6193775280000002</v>
      </c>
      <c r="B7708">
        <v>-0.106668866</v>
      </c>
    </row>
    <row r="7709" spans="1:2" x14ac:dyDescent="0.2">
      <c r="A7709">
        <v>-16.276211400000001</v>
      </c>
      <c r="B7709">
        <v>2.3036867989999998</v>
      </c>
    </row>
    <row r="7710" spans="1:2" x14ac:dyDescent="0.2">
      <c r="A7710">
        <v>-12.005968299999999</v>
      </c>
      <c r="B7710">
        <v>4.0560615000000002</v>
      </c>
    </row>
    <row r="7711" spans="1:2" x14ac:dyDescent="0.2">
      <c r="A7711">
        <v>9.2033373009999995</v>
      </c>
      <c r="B7711">
        <v>16.176973189999998</v>
      </c>
    </row>
    <row r="7712" spans="1:2" x14ac:dyDescent="0.2">
      <c r="A7712">
        <v>-5.0160455749999997</v>
      </c>
      <c r="B7712">
        <v>10.95495137</v>
      </c>
    </row>
    <row r="7713" spans="1:2" x14ac:dyDescent="0.2">
      <c r="A7713">
        <v>10.631314509999999</v>
      </c>
      <c r="B7713">
        <v>2.5998193029999999</v>
      </c>
    </row>
    <row r="7714" spans="1:2" x14ac:dyDescent="0.2">
      <c r="A7714">
        <v>-12.988788789999999</v>
      </c>
      <c r="B7714">
        <v>8.8146978980000004</v>
      </c>
    </row>
    <row r="7715" spans="1:2" x14ac:dyDescent="0.2">
      <c r="A7715">
        <v>-27.538156449999999</v>
      </c>
      <c r="B7715">
        <v>18.573566329999998</v>
      </c>
    </row>
    <row r="7716" spans="1:2" x14ac:dyDescent="0.2">
      <c r="A7716">
        <v>2.5631005999999998</v>
      </c>
      <c r="B7716">
        <v>7.7526380880000003</v>
      </c>
    </row>
    <row r="7717" spans="1:2" x14ac:dyDescent="0.2">
      <c r="A7717">
        <v>-15.3052042</v>
      </c>
      <c r="B7717">
        <v>21.650504049999999</v>
      </c>
    </row>
    <row r="7718" spans="1:2" x14ac:dyDescent="0.2">
      <c r="A7718">
        <v>-15.304697750000001</v>
      </c>
      <c r="B7718">
        <v>20.558826440000001</v>
      </c>
    </row>
    <row r="7719" spans="1:2" x14ac:dyDescent="0.2">
      <c r="A7719">
        <v>15.92096675</v>
      </c>
      <c r="B7719">
        <v>-7.3711455639999999</v>
      </c>
    </row>
    <row r="7720" spans="1:2" x14ac:dyDescent="0.2">
      <c r="A7720">
        <v>-12.383660689999999</v>
      </c>
      <c r="B7720">
        <v>4.6413520640000003</v>
      </c>
    </row>
    <row r="7721" spans="1:2" x14ac:dyDescent="0.2">
      <c r="A7721">
        <v>5.8839176819999999</v>
      </c>
      <c r="B7721">
        <v>1.301812298</v>
      </c>
    </row>
    <row r="7722" spans="1:2" x14ac:dyDescent="0.2">
      <c r="A7722">
        <v>-14.331309920000001</v>
      </c>
      <c r="B7722">
        <v>17.095050400000002</v>
      </c>
    </row>
    <row r="7723" spans="1:2" x14ac:dyDescent="0.2">
      <c r="A7723">
        <v>6.4206733439999999</v>
      </c>
      <c r="B7723">
        <v>-6.7884544670000002</v>
      </c>
    </row>
    <row r="7724" spans="1:2" x14ac:dyDescent="0.2">
      <c r="A7724">
        <v>3.5455206119999998</v>
      </c>
      <c r="B7724">
        <v>-6.7568188109999996</v>
      </c>
    </row>
    <row r="7725" spans="1:2" x14ac:dyDescent="0.2">
      <c r="A7725">
        <v>8.318731069</v>
      </c>
      <c r="B7725">
        <v>1.083069166</v>
      </c>
    </row>
    <row r="7726" spans="1:2" x14ac:dyDescent="0.2">
      <c r="A7726">
        <v>2.4556727619999998</v>
      </c>
      <c r="B7726">
        <v>6.7407448580000002</v>
      </c>
    </row>
    <row r="7727" spans="1:2" x14ac:dyDescent="0.2">
      <c r="A7727">
        <v>0.63337584700000005</v>
      </c>
      <c r="B7727">
        <v>-1.9197867630000001</v>
      </c>
    </row>
    <row r="7728" spans="1:2" x14ac:dyDescent="0.2">
      <c r="A7728">
        <v>-22.54971913</v>
      </c>
      <c r="B7728">
        <v>11.13272622</v>
      </c>
    </row>
    <row r="7729" spans="1:2" x14ac:dyDescent="0.2">
      <c r="A7729">
        <v>-16.093642760000002</v>
      </c>
      <c r="B7729">
        <v>0.58220191099999996</v>
      </c>
    </row>
    <row r="7730" spans="1:2" x14ac:dyDescent="0.2">
      <c r="A7730">
        <v>-6.9837030819999999</v>
      </c>
      <c r="B7730">
        <v>5.4686647590000002</v>
      </c>
    </row>
    <row r="7731" spans="1:2" x14ac:dyDescent="0.2">
      <c r="A7731">
        <v>-12.46881299</v>
      </c>
      <c r="B7731">
        <v>10.51461471</v>
      </c>
    </row>
    <row r="7732" spans="1:2" x14ac:dyDescent="0.2">
      <c r="A7732">
        <v>-14.23679959</v>
      </c>
      <c r="B7732">
        <v>18.226404930000001</v>
      </c>
    </row>
    <row r="7733" spans="1:2" x14ac:dyDescent="0.2">
      <c r="A7733">
        <v>-4.6471025470000002</v>
      </c>
      <c r="B7733">
        <v>16.553537290000001</v>
      </c>
    </row>
    <row r="7734" spans="1:2" x14ac:dyDescent="0.2">
      <c r="A7734">
        <v>14.037346189999999</v>
      </c>
      <c r="B7734">
        <v>-6.9169180890000002</v>
      </c>
    </row>
    <row r="7735" spans="1:2" x14ac:dyDescent="0.2">
      <c r="A7735">
        <v>6.0875945810000003</v>
      </c>
      <c r="B7735">
        <v>-7.7286739799999999</v>
      </c>
    </row>
    <row r="7736" spans="1:2" x14ac:dyDescent="0.2">
      <c r="A7736">
        <v>-12.955316590000001</v>
      </c>
      <c r="B7736">
        <v>8.8959877140000003</v>
      </c>
    </row>
    <row r="7737" spans="1:2" x14ac:dyDescent="0.2">
      <c r="A7737">
        <v>1.3092241689999999</v>
      </c>
      <c r="B7737">
        <v>-6.5780428500000001</v>
      </c>
    </row>
    <row r="7738" spans="1:2" x14ac:dyDescent="0.2">
      <c r="A7738">
        <v>2.181126527</v>
      </c>
      <c r="B7738">
        <v>8.0423343589999998</v>
      </c>
    </row>
    <row r="7739" spans="1:2" x14ac:dyDescent="0.2">
      <c r="A7739">
        <v>-15.90626353</v>
      </c>
      <c r="B7739">
        <v>1.4863052910000001</v>
      </c>
    </row>
    <row r="7740" spans="1:2" x14ac:dyDescent="0.2">
      <c r="A7740">
        <v>0.85135276000000004</v>
      </c>
      <c r="B7740">
        <v>6.3799348460000003</v>
      </c>
    </row>
    <row r="7741" spans="1:2" x14ac:dyDescent="0.2">
      <c r="A7741">
        <v>-17.838157509999998</v>
      </c>
      <c r="B7741">
        <v>4.7186742749999997</v>
      </c>
    </row>
    <row r="7742" spans="1:2" x14ac:dyDescent="0.2">
      <c r="A7742">
        <v>1.512212849</v>
      </c>
      <c r="B7742">
        <v>6.6077427499999999</v>
      </c>
    </row>
    <row r="7743" spans="1:2" x14ac:dyDescent="0.2">
      <c r="A7743">
        <v>9.2977995599999996</v>
      </c>
      <c r="B7743">
        <v>15.97524954</v>
      </c>
    </row>
    <row r="7744" spans="1:2" x14ac:dyDescent="0.2">
      <c r="A7744">
        <v>2.9293113630000001</v>
      </c>
      <c r="B7744">
        <v>-7.1906817289999996</v>
      </c>
    </row>
    <row r="7745" spans="1:2" x14ac:dyDescent="0.2">
      <c r="A7745">
        <v>13.794694870000001</v>
      </c>
      <c r="B7745">
        <v>4.5668696219999996</v>
      </c>
    </row>
    <row r="7746" spans="1:2" x14ac:dyDescent="0.2">
      <c r="A7746">
        <v>11.47886862</v>
      </c>
      <c r="B7746">
        <v>3.3704636200000002</v>
      </c>
    </row>
    <row r="7747" spans="1:2" x14ac:dyDescent="0.2">
      <c r="A7747">
        <v>-19.797357959999999</v>
      </c>
      <c r="B7747">
        <v>5.9480133329999996</v>
      </c>
    </row>
    <row r="7748" spans="1:2" x14ac:dyDescent="0.2">
      <c r="A7748">
        <v>1.8526528470000001</v>
      </c>
      <c r="B7748">
        <v>-6.6890438259999998</v>
      </c>
    </row>
    <row r="7749" spans="1:2" x14ac:dyDescent="0.2">
      <c r="A7749">
        <v>-28.350629189999999</v>
      </c>
      <c r="B7749">
        <v>18.95719807</v>
      </c>
    </row>
    <row r="7750" spans="1:2" x14ac:dyDescent="0.2">
      <c r="A7750">
        <v>-14.232226669999999</v>
      </c>
      <c r="B7750">
        <v>16.68346781</v>
      </c>
    </row>
    <row r="7751" spans="1:2" x14ac:dyDescent="0.2">
      <c r="A7751">
        <v>12.11625375</v>
      </c>
      <c r="B7751">
        <v>-7.3658381000000004</v>
      </c>
    </row>
    <row r="7752" spans="1:2" x14ac:dyDescent="0.2">
      <c r="A7752">
        <v>-1.428239466</v>
      </c>
      <c r="B7752">
        <v>25.467051609999999</v>
      </c>
    </row>
    <row r="7753" spans="1:2" x14ac:dyDescent="0.2">
      <c r="A7753">
        <v>-12.127927339999999</v>
      </c>
      <c r="B7753">
        <v>5.7265718440000004</v>
      </c>
    </row>
    <row r="7754" spans="1:2" x14ac:dyDescent="0.2">
      <c r="A7754">
        <v>-0.83879572099999999</v>
      </c>
      <c r="B7754">
        <v>3.8463414120000001</v>
      </c>
    </row>
    <row r="7755" spans="1:2" x14ac:dyDescent="0.2">
      <c r="A7755">
        <v>-3.0600497670000002</v>
      </c>
      <c r="B7755">
        <v>15.216934009999999</v>
      </c>
    </row>
    <row r="7756" spans="1:2" x14ac:dyDescent="0.2">
      <c r="A7756">
        <v>18.490297160000001</v>
      </c>
      <c r="B7756">
        <v>-6.9823718760000002</v>
      </c>
    </row>
    <row r="7757" spans="1:2" x14ac:dyDescent="0.2">
      <c r="A7757">
        <v>-5.4082186319999996</v>
      </c>
      <c r="B7757">
        <v>8.8778404230000003</v>
      </c>
    </row>
    <row r="7758" spans="1:2" x14ac:dyDescent="0.2">
      <c r="A7758">
        <v>9.5604907459999993</v>
      </c>
      <c r="B7758">
        <v>2.4083624050000001</v>
      </c>
    </row>
    <row r="7759" spans="1:2" x14ac:dyDescent="0.2">
      <c r="A7759">
        <v>20.627007259999999</v>
      </c>
      <c r="B7759">
        <v>-6.8023065850000002</v>
      </c>
    </row>
    <row r="7760" spans="1:2" x14ac:dyDescent="0.2">
      <c r="A7760">
        <v>-15.33610708</v>
      </c>
      <c r="B7760">
        <v>22.50683085</v>
      </c>
    </row>
    <row r="7761" spans="1:2" x14ac:dyDescent="0.2">
      <c r="A7761">
        <v>5.5142687830000003</v>
      </c>
      <c r="B7761">
        <v>-6.6158389949999998</v>
      </c>
    </row>
    <row r="7762" spans="1:2" x14ac:dyDescent="0.2">
      <c r="A7762">
        <v>-11.23008199</v>
      </c>
      <c r="B7762">
        <v>2.1086971960000001</v>
      </c>
    </row>
    <row r="7763" spans="1:2" x14ac:dyDescent="0.2">
      <c r="A7763">
        <v>-6.2252682510000001</v>
      </c>
      <c r="B7763">
        <v>7.5162170159999997</v>
      </c>
    </row>
    <row r="7764" spans="1:2" x14ac:dyDescent="0.2">
      <c r="A7764">
        <v>16.001653149999999</v>
      </c>
      <c r="B7764">
        <v>-7.0630000380000002</v>
      </c>
    </row>
    <row r="7765" spans="1:2" x14ac:dyDescent="0.2">
      <c r="A7765">
        <v>-4.0243857629999997</v>
      </c>
      <c r="B7765">
        <v>13.870131410000001</v>
      </c>
    </row>
    <row r="7766" spans="1:2" x14ac:dyDescent="0.2">
      <c r="A7766">
        <v>5.7779647089999999</v>
      </c>
      <c r="B7766">
        <v>-7.0595277919999999</v>
      </c>
    </row>
    <row r="7767" spans="1:2" x14ac:dyDescent="0.2">
      <c r="A7767">
        <v>24.77574035</v>
      </c>
      <c r="B7767">
        <v>-7.0659216220000003</v>
      </c>
    </row>
    <row r="7768" spans="1:2" x14ac:dyDescent="0.2">
      <c r="A7768">
        <v>7.1370511969999999</v>
      </c>
      <c r="B7768">
        <v>1.205679943</v>
      </c>
    </row>
    <row r="7769" spans="1:2" x14ac:dyDescent="0.2">
      <c r="A7769">
        <v>-3.3951504149999998</v>
      </c>
      <c r="B7769">
        <v>16.096844019999999</v>
      </c>
    </row>
    <row r="7770" spans="1:2" x14ac:dyDescent="0.2">
      <c r="A7770">
        <v>-13.435848630000001</v>
      </c>
      <c r="B7770">
        <v>14.35427805</v>
      </c>
    </row>
    <row r="7771" spans="1:2" x14ac:dyDescent="0.2">
      <c r="A7771">
        <v>6.4814231979999999</v>
      </c>
      <c r="B7771">
        <v>-6.7360862509999997</v>
      </c>
    </row>
    <row r="7772" spans="1:2" x14ac:dyDescent="0.2">
      <c r="A7772">
        <v>-7.5332167969999997</v>
      </c>
      <c r="B7772">
        <v>3.6524599000000002</v>
      </c>
    </row>
    <row r="7773" spans="1:2" x14ac:dyDescent="0.2">
      <c r="A7773">
        <v>5.3155117570000003</v>
      </c>
      <c r="B7773">
        <v>-7.1851844930000004</v>
      </c>
    </row>
    <row r="7774" spans="1:2" x14ac:dyDescent="0.2">
      <c r="A7774">
        <v>5.0724838600000002</v>
      </c>
      <c r="B7774">
        <v>0.50287709700000005</v>
      </c>
    </row>
    <row r="7775" spans="1:2" x14ac:dyDescent="0.2">
      <c r="A7775">
        <v>-5.1628236190000001</v>
      </c>
      <c r="B7775">
        <v>13.168924580000001</v>
      </c>
    </row>
    <row r="7776" spans="1:2" x14ac:dyDescent="0.2">
      <c r="A7776">
        <v>0.53327118799999995</v>
      </c>
      <c r="B7776">
        <v>-1.469222448</v>
      </c>
    </row>
    <row r="7777" spans="1:2" x14ac:dyDescent="0.2">
      <c r="A7777">
        <v>-20.822060530000002</v>
      </c>
      <c r="B7777">
        <v>8.1916442889999992</v>
      </c>
    </row>
    <row r="7778" spans="1:2" x14ac:dyDescent="0.2">
      <c r="A7778">
        <v>-2.88339743</v>
      </c>
      <c r="B7778">
        <v>21.242934269999999</v>
      </c>
    </row>
    <row r="7779" spans="1:2" x14ac:dyDescent="0.2">
      <c r="A7779">
        <v>-24.383994739999999</v>
      </c>
      <c r="B7779">
        <v>14.10482403</v>
      </c>
    </row>
    <row r="7780" spans="1:2" x14ac:dyDescent="0.2">
      <c r="A7780">
        <v>17.30422196</v>
      </c>
      <c r="B7780">
        <v>-5.819364534</v>
      </c>
    </row>
    <row r="7781" spans="1:2" x14ac:dyDescent="0.2">
      <c r="A7781">
        <v>-2.3214222819999999</v>
      </c>
      <c r="B7781">
        <v>21.054120579999999</v>
      </c>
    </row>
    <row r="7782" spans="1:2" x14ac:dyDescent="0.2">
      <c r="A7782">
        <v>-5.6226175740000004</v>
      </c>
      <c r="B7782">
        <v>8.5117486810000003</v>
      </c>
    </row>
    <row r="7783" spans="1:2" x14ac:dyDescent="0.2">
      <c r="A7783">
        <v>10.63396268</v>
      </c>
      <c r="B7783">
        <v>2.8352232939999999</v>
      </c>
    </row>
    <row r="7784" spans="1:2" x14ac:dyDescent="0.2">
      <c r="A7784">
        <v>7.944283145</v>
      </c>
      <c r="B7784">
        <v>-7.1225747740000003</v>
      </c>
    </row>
    <row r="7785" spans="1:2" x14ac:dyDescent="0.2">
      <c r="A7785">
        <v>6.2521986429999998</v>
      </c>
      <c r="B7785">
        <v>12.159611809999999</v>
      </c>
    </row>
    <row r="7786" spans="1:2" x14ac:dyDescent="0.2">
      <c r="A7786">
        <v>-14.48829737</v>
      </c>
      <c r="B7786">
        <v>18.20810723</v>
      </c>
    </row>
    <row r="7787" spans="1:2" x14ac:dyDescent="0.2">
      <c r="A7787">
        <v>-22.977808379999999</v>
      </c>
      <c r="B7787">
        <v>11.81551093</v>
      </c>
    </row>
    <row r="7788" spans="1:2" x14ac:dyDescent="0.2">
      <c r="A7788">
        <v>-6.917725066</v>
      </c>
      <c r="B7788">
        <v>2.1783377220000002</v>
      </c>
    </row>
    <row r="7789" spans="1:2" x14ac:dyDescent="0.2">
      <c r="A7789">
        <v>9.7132682750000008</v>
      </c>
      <c r="B7789">
        <v>-6.6249537140000001</v>
      </c>
    </row>
    <row r="7790" spans="1:2" x14ac:dyDescent="0.2">
      <c r="A7790">
        <v>-15.37771482</v>
      </c>
      <c r="B7790">
        <v>1.6961497299999999</v>
      </c>
    </row>
    <row r="7791" spans="1:2" x14ac:dyDescent="0.2">
      <c r="A7791">
        <v>-28.031809630000001</v>
      </c>
      <c r="B7791">
        <v>18.776506210000001</v>
      </c>
    </row>
    <row r="7792" spans="1:2" x14ac:dyDescent="0.2">
      <c r="A7792">
        <v>-12.436136400000001</v>
      </c>
      <c r="B7792">
        <v>5.5687026040000003</v>
      </c>
    </row>
    <row r="7793" spans="1:2" x14ac:dyDescent="0.2">
      <c r="A7793">
        <v>6.146261183</v>
      </c>
      <c r="B7793">
        <v>-7.4417976389999998</v>
      </c>
    </row>
    <row r="7794" spans="1:2" x14ac:dyDescent="0.2">
      <c r="A7794">
        <v>-25.917868949999999</v>
      </c>
      <c r="B7794">
        <v>15.33548017</v>
      </c>
    </row>
    <row r="7795" spans="1:2" x14ac:dyDescent="0.2">
      <c r="A7795">
        <v>-3.4661159819999998</v>
      </c>
      <c r="B7795">
        <v>17.629123069999999</v>
      </c>
    </row>
    <row r="7796" spans="1:2" x14ac:dyDescent="0.2">
      <c r="A7796">
        <v>-21.781741350000001</v>
      </c>
      <c r="B7796">
        <v>11.04211439</v>
      </c>
    </row>
    <row r="7797" spans="1:2" x14ac:dyDescent="0.2">
      <c r="A7797">
        <v>3.4027935399999998</v>
      </c>
      <c r="B7797">
        <v>-7.339164051</v>
      </c>
    </row>
    <row r="7798" spans="1:2" x14ac:dyDescent="0.2">
      <c r="A7798">
        <v>-16.061326439999998</v>
      </c>
      <c r="B7798">
        <v>2.774694325</v>
      </c>
    </row>
    <row r="7799" spans="1:2" x14ac:dyDescent="0.2">
      <c r="A7799">
        <v>-5.1900349500000003</v>
      </c>
      <c r="B7799">
        <v>9.6784912989999992</v>
      </c>
    </row>
    <row r="7800" spans="1:2" x14ac:dyDescent="0.2">
      <c r="A7800">
        <v>-20.454713089999998</v>
      </c>
      <c r="B7800">
        <v>8.5286372139999997</v>
      </c>
    </row>
    <row r="7801" spans="1:2" x14ac:dyDescent="0.2">
      <c r="A7801">
        <v>-6.7421281779999997</v>
      </c>
      <c r="B7801">
        <v>4.4992871379999997</v>
      </c>
    </row>
    <row r="7802" spans="1:2" x14ac:dyDescent="0.2">
      <c r="A7802">
        <v>2.7891930679999999</v>
      </c>
      <c r="B7802">
        <v>-1.325465407</v>
      </c>
    </row>
    <row r="7803" spans="1:2" x14ac:dyDescent="0.2">
      <c r="A7803">
        <v>-25.360145190000001</v>
      </c>
      <c r="B7803">
        <v>14.875744579999999</v>
      </c>
    </row>
    <row r="7804" spans="1:2" x14ac:dyDescent="0.2">
      <c r="A7804">
        <v>-17.73843785</v>
      </c>
      <c r="B7804">
        <v>5.283033885</v>
      </c>
    </row>
    <row r="7805" spans="1:2" x14ac:dyDescent="0.2">
      <c r="A7805">
        <v>2.4704682500000001</v>
      </c>
      <c r="B7805">
        <v>-7.627355229</v>
      </c>
    </row>
    <row r="7806" spans="1:2" x14ac:dyDescent="0.2">
      <c r="A7806">
        <v>-15.41469021</v>
      </c>
      <c r="B7806">
        <v>-3.9825421E-2</v>
      </c>
    </row>
    <row r="7807" spans="1:2" x14ac:dyDescent="0.2">
      <c r="A7807">
        <v>-14.011781020000001</v>
      </c>
      <c r="B7807">
        <v>15.81145441</v>
      </c>
    </row>
    <row r="7808" spans="1:2" x14ac:dyDescent="0.2">
      <c r="A7808">
        <v>-0.42724372100000002</v>
      </c>
      <c r="B7808">
        <v>-7.0003166539999997</v>
      </c>
    </row>
    <row r="7809" spans="1:2" x14ac:dyDescent="0.2">
      <c r="A7809">
        <v>-7.3432530629999997</v>
      </c>
      <c r="B7809">
        <v>2.6950006160000002</v>
      </c>
    </row>
    <row r="7810" spans="1:2" x14ac:dyDescent="0.2">
      <c r="A7810">
        <v>10.35438209</v>
      </c>
      <c r="B7810">
        <v>1.99458281</v>
      </c>
    </row>
    <row r="7811" spans="1:2" x14ac:dyDescent="0.2">
      <c r="A7811">
        <v>4.7228569949999999</v>
      </c>
      <c r="B7811">
        <v>10.205734619999999</v>
      </c>
    </row>
    <row r="7812" spans="1:2" x14ac:dyDescent="0.2">
      <c r="A7812">
        <v>-13.60187125</v>
      </c>
      <c r="B7812">
        <v>13.82629077</v>
      </c>
    </row>
    <row r="7813" spans="1:2" x14ac:dyDescent="0.2">
      <c r="A7813">
        <v>1.3271327429999999</v>
      </c>
      <c r="B7813">
        <v>6.5659207329999996</v>
      </c>
    </row>
    <row r="7814" spans="1:2" x14ac:dyDescent="0.2">
      <c r="A7814">
        <v>2.7530430969999999</v>
      </c>
      <c r="B7814">
        <v>8.3261600500000004</v>
      </c>
    </row>
    <row r="7815" spans="1:2" x14ac:dyDescent="0.2">
      <c r="A7815">
        <v>4.8610200160000003</v>
      </c>
      <c r="B7815">
        <v>11.054097000000001</v>
      </c>
    </row>
    <row r="7816" spans="1:2" x14ac:dyDescent="0.2">
      <c r="A7816">
        <v>16.598647459999999</v>
      </c>
      <c r="B7816">
        <v>5.9750938619999996</v>
      </c>
    </row>
    <row r="7817" spans="1:2" x14ac:dyDescent="0.2">
      <c r="A7817">
        <v>-14.75457141</v>
      </c>
      <c r="B7817">
        <v>16.63412787</v>
      </c>
    </row>
    <row r="7818" spans="1:2" x14ac:dyDescent="0.2">
      <c r="A7818">
        <v>4.2136255220000001</v>
      </c>
      <c r="B7818">
        <v>-0.51344916699999998</v>
      </c>
    </row>
    <row r="7819" spans="1:2" x14ac:dyDescent="0.2">
      <c r="A7819">
        <v>-17.06454716</v>
      </c>
      <c r="B7819">
        <v>2.1161194129999998</v>
      </c>
    </row>
    <row r="7820" spans="1:2" x14ac:dyDescent="0.2">
      <c r="A7820">
        <v>2.4341074310000002</v>
      </c>
      <c r="B7820">
        <v>-0.65047999499999998</v>
      </c>
    </row>
    <row r="7821" spans="1:2" x14ac:dyDescent="0.2">
      <c r="A7821">
        <v>-13.008009469999999</v>
      </c>
      <c r="B7821">
        <v>6.3112608540000004</v>
      </c>
    </row>
    <row r="7822" spans="1:2" x14ac:dyDescent="0.2">
      <c r="A7822">
        <v>-15.2873676</v>
      </c>
      <c r="B7822">
        <v>0.14984682699999999</v>
      </c>
    </row>
    <row r="7823" spans="1:2" x14ac:dyDescent="0.2">
      <c r="A7823">
        <v>-13.745755880000001</v>
      </c>
      <c r="B7823">
        <v>16.780299190000001</v>
      </c>
    </row>
    <row r="7824" spans="1:2" x14ac:dyDescent="0.2">
      <c r="A7824">
        <v>-19.118882750000001</v>
      </c>
      <c r="B7824">
        <v>6.06377144</v>
      </c>
    </row>
    <row r="7825" spans="1:2" x14ac:dyDescent="0.2">
      <c r="A7825">
        <v>13.958367969999999</v>
      </c>
      <c r="B7825">
        <v>-6.858789217</v>
      </c>
    </row>
    <row r="7826" spans="1:2" x14ac:dyDescent="0.2">
      <c r="A7826">
        <v>-3.6754844950000001</v>
      </c>
      <c r="B7826">
        <v>15.44685526</v>
      </c>
    </row>
    <row r="7827" spans="1:2" x14ac:dyDescent="0.2">
      <c r="A7827">
        <v>15.423476669999999</v>
      </c>
      <c r="B7827">
        <v>-7.0549432530000002</v>
      </c>
    </row>
    <row r="7828" spans="1:2" x14ac:dyDescent="0.2">
      <c r="A7828">
        <v>-13.275873519999999</v>
      </c>
      <c r="B7828">
        <v>13.450468669999999</v>
      </c>
    </row>
    <row r="7829" spans="1:2" x14ac:dyDescent="0.2">
      <c r="A7829">
        <v>-4.0936499350000002</v>
      </c>
      <c r="B7829">
        <v>13.15903763</v>
      </c>
    </row>
    <row r="7830" spans="1:2" x14ac:dyDescent="0.2">
      <c r="A7830">
        <v>-15.91347766</v>
      </c>
      <c r="B7830">
        <v>2.1608050049999998</v>
      </c>
    </row>
    <row r="7831" spans="1:2" x14ac:dyDescent="0.2">
      <c r="A7831">
        <v>-17.523449070000002</v>
      </c>
      <c r="B7831">
        <v>3.6337331279999998</v>
      </c>
    </row>
    <row r="7832" spans="1:2" x14ac:dyDescent="0.2">
      <c r="A7832">
        <v>-15.27817778</v>
      </c>
      <c r="B7832">
        <v>23.57090182</v>
      </c>
    </row>
    <row r="7833" spans="1:2" x14ac:dyDescent="0.2">
      <c r="A7833">
        <v>-15.81542907</v>
      </c>
      <c r="B7833">
        <v>21.748753220000001</v>
      </c>
    </row>
    <row r="7834" spans="1:2" x14ac:dyDescent="0.2">
      <c r="A7834">
        <v>12.44922483</v>
      </c>
      <c r="B7834">
        <v>3.8182704589999998</v>
      </c>
    </row>
    <row r="7835" spans="1:2" x14ac:dyDescent="0.2">
      <c r="A7835">
        <v>-7.5834912829999999</v>
      </c>
      <c r="B7835">
        <v>1.29626178</v>
      </c>
    </row>
    <row r="7836" spans="1:2" x14ac:dyDescent="0.2">
      <c r="A7836">
        <v>-13.883377169999999</v>
      </c>
      <c r="B7836">
        <v>11.721817939999999</v>
      </c>
    </row>
    <row r="7837" spans="1:2" x14ac:dyDescent="0.2">
      <c r="A7837">
        <v>-20.917639179999998</v>
      </c>
      <c r="B7837">
        <v>9.340888992</v>
      </c>
    </row>
    <row r="7838" spans="1:2" x14ac:dyDescent="0.2">
      <c r="A7838">
        <v>-18.15592328</v>
      </c>
      <c r="B7838">
        <v>4.8269419930000002</v>
      </c>
    </row>
    <row r="7839" spans="1:2" x14ac:dyDescent="0.2">
      <c r="A7839">
        <v>6.2815797550000001</v>
      </c>
      <c r="B7839">
        <v>12.44229844</v>
      </c>
    </row>
    <row r="7840" spans="1:2" x14ac:dyDescent="0.2">
      <c r="A7840">
        <v>4.4364823180000004</v>
      </c>
      <c r="B7840">
        <v>10.161382809999999</v>
      </c>
    </row>
    <row r="7841" spans="1:2" x14ac:dyDescent="0.2">
      <c r="A7841">
        <v>-11.94505517</v>
      </c>
      <c r="B7841">
        <v>5.1557829389999998</v>
      </c>
    </row>
    <row r="7842" spans="1:2" x14ac:dyDescent="0.2">
      <c r="A7842">
        <v>-14.84069601</v>
      </c>
      <c r="B7842">
        <v>18.825192220000002</v>
      </c>
    </row>
    <row r="7843" spans="1:2" x14ac:dyDescent="0.2">
      <c r="A7843">
        <v>19.069378310000001</v>
      </c>
      <c r="B7843">
        <v>6.60941767</v>
      </c>
    </row>
    <row r="7844" spans="1:2" x14ac:dyDescent="0.2">
      <c r="A7844">
        <v>-3.5029867389999998</v>
      </c>
      <c r="B7844">
        <v>15.03378858</v>
      </c>
    </row>
    <row r="7845" spans="1:2" x14ac:dyDescent="0.2">
      <c r="A7845">
        <v>13.31000873</v>
      </c>
      <c r="B7845">
        <v>4.0051136549999997</v>
      </c>
    </row>
    <row r="7846" spans="1:2" x14ac:dyDescent="0.2">
      <c r="A7846">
        <v>-20.454129529999999</v>
      </c>
      <c r="B7846">
        <v>7.1205576349999999</v>
      </c>
    </row>
    <row r="7847" spans="1:2" x14ac:dyDescent="0.2">
      <c r="A7847">
        <v>-5.7531361629999997</v>
      </c>
      <c r="B7847">
        <v>10.33127752</v>
      </c>
    </row>
    <row r="7848" spans="1:2" x14ac:dyDescent="0.2">
      <c r="A7848">
        <v>-13.18222009</v>
      </c>
      <c r="B7848">
        <v>13.30316433</v>
      </c>
    </row>
    <row r="7849" spans="1:2" x14ac:dyDescent="0.2">
      <c r="A7849">
        <v>-22.770297540000001</v>
      </c>
      <c r="B7849">
        <v>11.54213966</v>
      </c>
    </row>
    <row r="7850" spans="1:2" x14ac:dyDescent="0.2">
      <c r="A7850">
        <v>-4.8093589410000002</v>
      </c>
      <c r="B7850">
        <v>11.74822852</v>
      </c>
    </row>
    <row r="7851" spans="1:2" x14ac:dyDescent="0.2">
      <c r="A7851">
        <v>16.58504932</v>
      </c>
      <c r="B7851">
        <v>5.2646648110000003</v>
      </c>
    </row>
    <row r="7852" spans="1:2" x14ac:dyDescent="0.2">
      <c r="A7852">
        <v>-23.822621779999999</v>
      </c>
      <c r="B7852">
        <v>12.934501839999999</v>
      </c>
    </row>
    <row r="7853" spans="1:2" x14ac:dyDescent="0.2">
      <c r="A7853">
        <v>-0.20097052800000001</v>
      </c>
      <c r="B7853">
        <v>-6.8359662500000002</v>
      </c>
    </row>
    <row r="7854" spans="1:2" x14ac:dyDescent="0.2">
      <c r="A7854">
        <v>-6.0691930530000002</v>
      </c>
      <c r="B7854">
        <v>5.3566500829999999</v>
      </c>
    </row>
    <row r="7855" spans="1:2" x14ac:dyDescent="0.2">
      <c r="A7855">
        <v>14.92828928</v>
      </c>
      <c r="B7855">
        <v>4.7049705499999996</v>
      </c>
    </row>
    <row r="7856" spans="1:2" x14ac:dyDescent="0.2">
      <c r="A7856">
        <v>-1.656375215</v>
      </c>
      <c r="B7856">
        <v>22.72056491</v>
      </c>
    </row>
    <row r="7857" spans="1:2" x14ac:dyDescent="0.2">
      <c r="A7857">
        <v>-5.0311070759999996</v>
      </c>
      <c r="B7857">
        <v>13.851228839999999</v>
      </c>
    </row>
    <row r="7858" spans="1:2" x14ac:dyDescent="0.2">
      <c r="A7858">
        <v>-2.1152239779999999</v>
      </c>
      <c r="B7858">
        <v>-3.268370912</v>
      </c>
    </row>
    <row r="7859" spans="1:2" x14ac:dyDescent="0.2">
      <c r="A7859">
        <v>0.88092803900000005</v>
      </c>
      <c r="B7859">
        <v>-1.5939690959999999</v>
      </c>
    </row>
    <row r="7860" spans="1:2" x14ac:dyDescent="0.2">
      <c r="A7860">
        <v>-3.6852922970000002</v>
      </c>
      <c r="B7860">
        <v>0.76280432399999998</v>
      </c>
    </row>
    <row r="7861" spans="1:2" x14ac:dyDescent="0.2">
      <c r="A7861">
        <v>8.7363085930000004</v>
      </c>
      <c r="B7861">
        <v>-6.3496860479999997</v>
      </c>
    </row>
    <row r="7862" spans="1:2" x14ac:dyDescent="0.2">
      <c r="A7862">
        <v>-14.26672634</v>
      </c>
      <c r="B7862">
        <v>17.32602503</v>
      </c>
    </row>
    <row r="7863" spans="1:2" x14ac:dyDescent="0.2">
      <c r="A7863">
        <v>-20.99676036</v>
      </c>
      <c r="B7863">
        <v>8.8122153310000009</v>
      </c>
    </row>
    <row r="7864" spans="1:2" x14ac:dyDescent="0.2">
      <c r="A7864">
        <v>16.113064749999999</v>
      </c>
      <c r="B7864">
        <v>-6.5378465339999998</v>
      </c>
    </row>
    <row r="7865" spans="1:2" x14ac:dyDescent="0.2">
      <c r="A7865">
        <v>15.82766483</v>
      </c>
      <c r="B7865">
        <v>5.8216399719999998</v>
      </c>
    </row>
    <row r="7866" spans="1:2" x14ac:dyDescent="0.2">
      <c r="A7866">
        <v>5.6174149299999998</v>
      </c>
      <c r="B7866">
        <v>-6.4466902719999997</v>
      </c>
    </row>
    <row r="7867" spans="1:2" x14ac:dyDescent="0.2">
      <c r="A7867">
        <v>20.722810920000001</v>
      </c>
      <c r="B7867">
        <v>7.3988223199999998</v>
      </c>
    </row>
    <row r="7868" spans="1:2" x14ac:dyDescent="0.2">
      <c r="A7868">
        <v>-13.36881251</v>
      </c>
      <c r="B7868">
        <v>12.542926769999999</v>
      </c>
    </row>
    <row r="7869" spans="1:2" x14ac:dyDescent="0.2">
      <c r="A7869">
        <v>10.141072619999999</v>
      </c>
      <c r="B7869">
        <v>-6.3944822390000002</v>
      </c>
    </row>
    <row r="7870" spans="1:2" x14ac:dyDescent="0.2">
      <c r="A7870">
        <v>5.7756313549999998</v>
      </c>
      <c r="B7870">
        <v>-7.1804088979999996</v>
      </c>
    </row>
    <row r="7871" spans="1:2" x14ac:dyDescent="0.2">
      <c r="A7871">
        <v>-15.65551346</v>
      </c>
      <c r="B7871">
        <v>0.615975563</v>
      </c>
    </row>
    <row r="7872" spans="1:2" x14ac:dyDescent="0.2">
      <c r="A7872">
        <v>-20.446019979999999</v>
      </c>
      <c r="B7872">
        <v>7.8753871520000001</v>
      </c>
    </row>
    <row r="7873" spans="1:2" x14ac:dyDescent="0.2">
      <c r="A7873">
        <v>-17.23108693</v>
      </c>
      <c r="B7873">
        <v>3.5041680300000002</v>
      </c>
    </row>
    <row r="7874" spans="1:2" x14ac:dyDescent="0.2">
      <c r="A7874">
        <v>11.46962664</v>
      </c>
      <c r="B7874">
        <v>3.084352311</v>
      </c>
    </row>
    <row r="7875" spans="1:2" x14ac:dyDescent="0.2">
      <c r="A7875">
        <v>8.1457852880000008</v>
      </c>
      <c r="B7875">
        <v>1.615451172</v>
      </c>
    </row>
    <row r="7876" spans="1:2" x14ac:dyDescent="0.2">
      <c r="A7876">
        <v>9.0997427579999997</v>
      </c>
      <c r="B7876">
        <v>1.2751423239999999</v>
      </c>
    </row>
    <row r="7877" spans="1:2" x14ac:dyDescent="0.2">
      <c r="A7877">
        <v>-2.6320780099999999</v>
      </c>
      <c r="B7877">
        <v>2.0591219089999999</v>
      </c>
    </row>
    <row r="7878" spans="1:2" x14ac:dyDescent="0.2">
      <c r="A7878">
        <v>-12.55840109</v>
      </c>
      <c r="B7878">
        <v>8.6678546179999998</v>
      </c>
    </row>
    <row r="7879" spans="1:2" x14ac:dyDescent="0.2">
      <c r="A7879">
        <v>1.243921026</v>
      </c>
      <c r="B7879">
        <v>6.1521800960000004</v>
      </c>
    </row>
    <row r="7880" spans="1:2" x14ac:dyDescent="0.2">
      <c r="A7880">
        <v>-26.707945779999999</v>
      </c>
      <c r="B7880">
        <v>16.754890270000001</v>
      </c>
    </row>
    <row r="7881" spans="1:2" x14ac:dyDescent="0.2">
      <c r="A7881">
        <v>-25.170048919999999</v>
      </c>
      <c r="B7881">
        <v>15.733458840000001</v>
      </c>
    </row>
    <row r="7882" spans="1:2" x14ac:dyDescent="0.2">
      <c r="A7882">
        <v>-14.09409877</v>
      </c>
      <c r="B7882">
        <v>21.5434062</v>
      </c>
    </row>
    <row r="7883" spans="1:2" x14ac:dyDescent="0.2">
      <c r="A7883">
        <v>9.3403059400000004</v>
      </c>
      <c r="B7883">
        <v>-7.313250987</v>
      </c>
    </row>
    <row r="7884" spans="1:2" x14ac:dyDescent="0.2">
      <c r="A7884">
        <v>4.3135177840000001</v>
      </c>
      <c r="B7884">
        <v>9.1486864469999993</v>
      </c>
    </row>
    <row r="7885" spans="1:2" x14ac:dyDescent="0.2">
      <c r="A7885">
        <v>4.5224381090000003</v>
      </c>
      <c r="B7885">
        <v>-0.34668307799999998</v>
      </c>
    </row>
    <row r="7886" spans="1:2" x14ac:dyDescent="0.2">
      <c r="A7886">
        <v>-22.639153090000001</v>
      </c>
      <c r="B7886">
        <v>10.484388539999999</v>
      </c>
    </row>
    <row r="7887" spans="1:2" x14ac:dyDescent="0.2">
      <c r="A7887">
        <v>-12.79248226</v>
      </c>
      <c r="B7887">
        <v>8.5048972769999995</v>
      </c>
    </row>
    <row r="7888" spans="1:2" x14ac:dyDescent="0.2">
      <c r="A7888">
        <v>-4.1325279359999998</v>
      </c>
      <c r="B7888">
        <v>7.1562388000000005E-2</v>
      </c>
    </row>
    <row r="7889" spans="1:2" x14ac:dyDescent="0.2">
      <c r="A7889">
        <v>2.8388578039999999</v>
      </c>
      <c r="B7889">
        <v>7.8672710429999997</v>
      </c>
    </row>
    <row r="7890" spans="1:2" x14ac:dyDescent="0.2">
      <c r="A7890">
        <v>0.77079249800000005</v>
      </c>
      <c r="B7890">
        <v>-7.4821400120000003</v>
      </c>
    </row>
    <row r="7891" spans="1:2" x14ac:dyDescent="0.2">
      <c r="A7891">
        <v>-5.3965443410000002</v>
      </c>
      <c r="B7891">
        <v>9.3502810160000003</v>
      </c>
    </row>
    <row r="7892" spans="1:2" x14ac:dyDescent="0.2">
      <c r="A7892">
        <v>-11.73092971</v>
      </c>
      <c r="B7892">
        <v>5.3199739050000003</v>
      </c>
    </row>
    <row r="7893" spans="1:2" x14ac:dyDescent="0.2">
      <c r="A7893">
        <v>-2.821605769</v>
      </c>
      <c r="B7893">
        <v>1.611320235</v>
      </c>
    </row>
    <row r="7894" spans="1:2" x14ac:dyDescent="0.2">
      <c r="A7894">
        <v>-6.4500451820000002</v>
      </c>
      <c r="B7894">
        <v>7.0457578989999998</v>
      </c>
    </row>
    <row r="7895" spans="1:2" x14ac:dyDescent="0.2">
      <c r="A7895">
        <v>1.128767262</v>
      </c>
      <c r="B7895">
        <v>7.4232936470000004</v>
      </c>
    </row>
    <row r="7896" spans="1:2" x14ac:dyDescent="0.2">
      <c r="A7896">
        <v>1.685335746</v>
      </c>
      <c r="B7896">
        <v>6.9295280469999998</v>
      </c>
    </row>
    <row r="7897" spans="1:2" x14ac:dyDescent="0.2">
      <c r="A7897">
        <v>-17.269807159999999</v>
      </c>
      <c r="B7897">
        <v>3.8536215139999999</v>
      </c>
    </row>
    <row r="7898" spans="1:2" x14ac:dyDescent="0.2">
      <c r="A7898">
        <v>16.48253514</v>
      </c>
      <c r="B7898">
        <v>4.8911299130000003</v>
      </c>
    </row>
    <row r="7899" spans="1:2" x14ac:dyDescent="0.2">
      <c r="A7899">
        <v>16.42197294</v>
      </c>
      <c r="B7899">
        <v>-7.190691792</v>
      </c>
    </row>
    <row r="7900" spans="1:2" x14ac:dyDescent="0.2">
      <c r="A7900">
        <v>-12.194633209999999</v>
      </c>
      <c r="B7900">
        <v>7.1083559169999999</v>
      </c>
    </row>
    <row r="7901" spans="1:2" x14ac:dyDescent="0.2">
      <c r="A7901">
        <v>-15.381888529999999</v>
      </c>
      <c r="B7901">
        <v>21.267671350000001</v>
      </c>
    </row>
    <row r="7902" spans="1:2" x14ac:dyDescent="0.2">
      <c r="A7902">
        <v>-3.7389391989999998</v>
      </c>
      <c r="B7902">
        <v>15.177506599999999</v>
      </c>
    </row>
    <row r="7903" spans="1:2" x14ac:dyDescent="0.2">
      <c r="A7903">
        <v>-6.943788176</v>
      </c>
      <c r="B7903">
        <v>2.8086472809999998</v>
      </c>
    </row>
    <row r="7904" spans="1:2" x14ac:dyDescent="0.2">
      <c r="A7904">
        <v>7.6079954949999999</v>
      </c>
      <c r="B7904">
        <v>-7.1498190890000002</v>
      </c>
    </row>
    <row r="7905" spans="1:2" x14ac:dyDescent="0.2">
      <c r="A7905">
        <v>-4.9739924310000001</v>
      </c>
      <c r="B7905">
        <v>10.655476569999999</v>
      </c>
    </row>
    <row r="7906" spans="1:2" x14ac:dyDescent="0.2">
      <c r="A7906">
        <v>-12.80390618</v>
      </c>
      <c r="B7906">
        <v>6.9505774090000001</v>
      </c>
    </row>
    <row r="7907" spans="1:2" x14ac:dyDescent="0.2">
      <c r="A7907">
        <v>12.7426946</v>
      </c>
      <c r="B7907">
        <v>3.0620721930000001</v>
      </c>
    </row>
    <row r="7908" spans="1:2" x14ac:dyDescent="0.2">
      <c r="A7908">
        <v>4.5530931490000004</v>
      </c>
      <c r="B7908">
        <v>-6.3554897500000003</v>
      </c>
    </row>
    <row r="7909" spans="1:2" x14ac:dyDescent="0.2">
      <c r="A7909">
        <v>-13.22792602</v>
      </c>
      <c r="B7909">
        <v>11.018935000000001</v>
      </c>
    </row>
    <row r="7910" spans="1:2" x14ac:dyDescent="0.2">
      <c r="A7910">
        <v>5.6562959299999997</v>
      </c>
      <c r="B7910">
        <v>10.537960269999999</v>
      </c>
    </row>
    <row r="7911" spans="1:2" x14ac:dyDescent="0.2">
      <c r="A7911">
        <v>22.770512369999999</v>
      </c>
      <c r="B7911">
        <v>-7.4240620110000002</v>
      </c>
    </row>
    <row r="7912" spans="1:2" x14ac:dyDescent="0.2">
      <c r="A7912">
        <v>-3.1910763439999998</v>
      </c>
      <c r="B7912">
        <v>16.415469460000001</v>
      </c>
    </row>
    <row r="7913" spans="1:2" x14ac:dyDescent="0.2">
      <c r="A7913">
        <v>3.0747649930000001</v>
      </c>
      <c r="B7913">
        <v>8.245516855</v>
      </c>
    </row>
    <row r="7914" spans="1:2" x14ac:dyDescent="0.2">
      <c r="A7914">
        <v>-15.4877273</v>
      </c>
      <c r="B7914">
        <v>1.7589698579999999</v>
      </c>
    </row>
    <row r="7915" spans="1:2" x14ac:dyDescent="0.2">
      <c r="A7915">
        <v>-15.301481280000001</v>
      </c>
      <c r="B7915">
        <v>21.05762296</v>
      </c>
    </row>
    <row r="7916" spans="1:2" x14ac:dyDescent="0.2">
      <c r="A7916">
        <v>-16.147346890000001</v>
      </c>
      <c r="B7916">
        <v>1.5551324310000001</v>
      </c>
    </row>
    <row r="7917" spans="1:2" x14ac:dyDescent="0.2">
      <c r="A7917">
        <v>4.1552408439999997</v>
      </c>
      <c r="B7917">
        <v>-0.48162609299999998</v>
      </c>
    </row>
    <row r="7918" spans="1:2" x14ac:dyDescent="0.2">
      <c r="A7918">
        <v>-25.831115659999998</v>
      </c>
      <c r="B7918">
        <v>14.60654884</v>
      </c>
    </row>
    <row r="7919" spans="1:2" x14ac:dyDescent="0.2">
      <c r="A7919">
        <v>0.80652925900000005</v>
      </c>
      <c r="B7919">
        <v>6.8546061509999996</v>
      </c>
    </row>
    <row r="7920" spans="1:2" x14ac:dyDescent="0.2">
      <c r="A7920">
        <v>-12.6072486</v>
      </c>
      <c r="B7920">
        <v>4.9940051920000004</v>
      </c>
    </row>
    <row r="7921" spans="1:2" x14ac:dyDescent="0.2">
      <c r="A7921">
        <v>-17.217922850000001</v>
      </c>
      <c r="B7921">
        <v>3.0450629130000002</v>
      </c>
    </row>
    <row r="7922" spans="1:2" x14ac:dyDescent="0.2">
      <c r="A7922">
        <v>-7.3306672380000002</v>
      </c>
      <c r="B7922">
        <v>1.637772395</v>
      </c>
    </row>
    <row r="7923" spans="1:2" x14ac:dyDescent="0.2">
      <c r="A7923">
        <v>-18.27509349</v>
      </c>
      <c r="B7923">
        <v>4.9426853780000002</v>
      </c>
    </row>
    <row r="7924" spans="1:2" x14ac:dyDescent="0.2">
      <c r="A7924">
        <v>4.6369741119999999</v>
      </c>
      <c r="B7924">
        <v>-6.8298087829999998</v>
      </c>
    </row>
    <row r="7925" spans="1:2" x14ac:dyDescent="0.2">
      <c r="A7925">
        <v>-15.747891559999999</v>
      </c>
      <c r="B7925">
        <v>24.364048440000001</v>
      </c>
    </row>
    <row r="7926" spans="1:2" x14ac:dyDescent="0.2">
      <c r="A7926">
        <v>7.310988891</v>
      </c>
      <c r="B7926">
        <v>-7.0684912219999996</v>
      </c>
    </row>
    <row r="7927" spans="1:2" x14ac:dyDescent="0.2">
      <c r="A7927">
        <v>-21.36605673</v>
      </c>
      <c r="B7927">
        <v>8.8105557260000005</v>
      </c>
    </row>
    <row r="7928" spans="1:2" x14ac:dyDescent="0.2">
      <c r="A7928">
        <v>11.048133610000001</v>
      </c>
      <c r="B7928">
        <v>-6.8152150239999996</v>
      </c>
    </row>
    <row r="7929" spans="1:2" x14ac:dyDescent="0.2">
      <c r="A7929">
        <v>-1.597181202</v>
      </c>
      <c r="B7929">
        <v>3.4010002789999998</v>
      </c>
    </row>
    <row r="7930" spans="1:2" x14ac:dyDescent="0.2">
      <c r="A7930">
        <v>4.6296795910000004</v>
      </c>
      <c r="B7930">
        <v>11.57520152</v>
      </c>
    </row>
    <row r="7931" spans="1:2" x14ac:dyDescent="0.2">
      <c r="A7931">
        <v>-3.704317928</v>
      </c>
      <c r="B7931">
        <v>16.867456990000001</v>
      </c>
    </row>
    <row r="7932" spans="1:2" x14ac:dyDescent="0.2">
      <c r="A7932">
        <v>-1.9714405399999999</v>
      </c>
      <c r="B7932">
        <v>-3.0815363570000001</v>
      </c>
    </row>
    <row r="7933" spans="1:2" x14ac:dyDescent="0.2">
      <c r="A7933">
        <v>-14.71794171</v>
      </c>
      <c r="B7933">
        <v>17.020737950000001</v>
      </c>
    </row>
    <row r="7934" spans="1:2" x14ac:dyDescent="0.2">
      <c r="A7934">
        <v>-2.9582477890000001</v>
      </c>
      <c r="B7934">
        <v>2.4688120420000002</v>
      </c>
    </row>
    <row r="7935" spans="1:2" x14ac:dyDescent="0.2">
      <c r="A7935">
        <v>12.066542950000001</v>
      </c>
      <c r="B7935">
        <v>3.3091428070000002</v>
      </c>
    </row>
    <row r="7936" spans="1:2" x14ac:dyDescent="0.2">
      <c r="A7936">
        <v>-1.417840091</v>
      </c>
      <c r="B7936">
        <v>25.21771957</v>
      </c>
    </row>
    <row r="7937" spans="1:2" x14ac:dyDescent="0.2">
      <c r="A7937">
        <v>-4.9446675100000004</v>
      </c>
      <c r="B7937">
        <v>10.35240202</v>
      </c>
    </row>
    <row r="7938" spans="1:2" x14ac:dyDescent="0.2">
      <c r="A7938">
        <v>0.34842999600000002</v>
      </c>
      <c r="B7938">
        <v>-6.4129089639999997</v>
      </c>
    </row>
    <row r="7939" spans="1:2" x14ac:dyDescent="0.2">
      <c r="A7939">
        <v>5.1859501850000003</v>
      </c>
      <c r="B7939">
        <v>-7.7617313489999997</v>
      </c>
    </row>
    <row r="7940" spans="1:2" x14ac:dyDescent="0.2">
      <c r="A7940">
        <v>-12.34822336</v>
      </c>
      <c r="B7940">
        <v>6.1874975650000001</v>
      </c>
    </row>
    <row r="7941" spans="1:2" x14ac:dyDescent="0.2">
      <c r="A7941">
        <v>-14.88599501</v>
      </c>
      <c r="B7941">
        <v>19.39678533</v>
      </c>
    </row>
    <row r="7942" spans="1:2" x14ac:dyDescent="0.2">
      <c r="A7942">
        <v>-5.072781268</v>
      </c>
      <c r="B7942">
        <v>10.5918581</v>
      </c>
    </row>
    <row r="7943" spans="1:2" x14ac:dyDescent="0.2">
      <c r="A7943">
        <v>-3.6238048350000001</v>
      </c>
      <c r="B7943">
        <v>0.76730123100000003</v>
      </c>
    </row>
    <row r="7944" spans="1:2" x14ac:dyDescent="0.2">
      <c r="A7944">
        <v>12.71947844</v>
      </c>
      <c r="B7944">
        <v>20.277095299999999</v>
      </c>
    </row>
    <row r="7945" spans="1:2" x14ac:dyDescent="0.2">
      <c r="A7945">
        <v>-19.57868903</v>
      </c>
      <c r="B7945">
        <v>6.50721711</v>
      </c>
    </row>
    <row r="7946" spans="1:2" x14ac:dyDescent="0.2">
      <c r="A7946">
        <v>20.406551</v>
      </c>
      <c r="B7946">
        <v>-7.1959465229999999</v>
      </c>
    </row>
    <row r="7947" spans="1:2" x14ac:dyDescent="0.2">
      <c r="A7947">
        <v>-7.5229251250000004</v>
      </c>
      <c r="B7947">
        <v>2.3082836929999999</v>
      </c>
    </row>
    <row r="7948" spans="1:2" x14ac:dyDescent="0.2">
      <c r="A7948">
        <v>-13.783918460000001</v>
      </c>
      <c r="B7948">
        <v>14.32038294</v>
      </c>
    </row>
    <row r="7949" spans="1:2" x14ac:dyDescent="0.2">
      <c r="A7949">
        <v>-8.5408877499999996</v>
      </c>
      <c r="B7949">
        <v>1.76880474</v>
      </c>
    </row>
    <row r="7950" spans="1:2" x14ac:dyDescent="0.2">
      <c r="A7950">
        <v>-4.7693392289999998</v>
      </c>
      <c r="B7950">
        <v>12.871267449999999</v>
      </c>
    </row>
    <row r="7951" spans="1:2" x14ac:dyDescent="0.2">
      <c r="A7951">
        <v>-6.1698971220000001</v>
      </c>
      <c r="B7951">
        <v>7.4080315590000003</v>
      </c>
    </row>
    <row r="7952" spans="1:2" x14ac:dyDescent="0.2">
      <c r="A7952">
        <v>0.52758986900000004</v>
      </c>
      <c r="B7952">
        <v>6.3460681509999999</v>
      </c>
    </row>
    <row r="7953" spans="1:2" x14ac:dyDescent="0.2">
      <c r="A7953">
        <v>2.506196358</v>
      </c>
      <c r="B7953">
        <v>-1.220089564</v>
      </c>
    </row>
    <row r="7954" spans="1:2" x14ac:dyDescent="0.2">
      <c r="A7954">
        <v>-14.37065203</v>
      </c>
      <c r="B7954">
        <v>17.770426109999999</v>
      </c>
    </row>
    <row r="7955" spans="1:2" x14ac:dyDescent="0.2">
      <c r="A7955">
        <v>1.9995338899999999</v>
      </c>
      <c r="B7955">
        <v>-7.1033057599999996</v>
      </c>
    </row>
    <row r="7956" spans="1:2" x14ac:dyDescent="0.2">
      <c r="A7956">
        <v>21.01845531</v>
      </c>
      <c r="B7956">
        <v>-7.3728501780000002</v>
      </c>
    </row>
    <row r="7957" spans="1:2" x14ac:dyDescent="0.2">
      <c r="A7957">
        <v>-1.1321454209999999</v>
      </c>
      <c r="B7957">
        <v>-2.5524426</v>
      </c>
    </row>
    <row r="7958" spans="1:2" x14ac:dyDescent="0.2">
      <c r="A7958">
        <v>7.0488766600000003</v>
      </c>
      <c r="B7958">
        <v>13.616483110000001</v>
      </c>
    </row>
    <row r="7959" spans="1:2" x14ac:dyDescent="0.2">
      <c r="A7959">
        <v>2.3615087259999998</v>
      </c>
      <c r="B7959">
        <v>-6.800281128</v>
      </c>
    </row>
    <row r="7960" spans="1:2" x14ac:dyDescent="0.2">
      <c r="A7960">
        <v>4.2858331989999998</v>
      </c>
      <c r="B7960">
        <v>9.6969877489999998</v>
      </c>
    </row>
    <row r="7961" spans="1:2" x14ac:dyDescent="0.2">
      <c r="A7961">
        <v>11.96099901</v>
      </c>
      <c r="B7961">
        <v>-6.6439432219999999</v>
      </c>
    </row>
    <row r="7962" spans="1:2" x14ac:dyDescent="0.2">
      <c r="A7962">
        <v>-14.81515349</v>
      </c>
      <c r="B7962">
        <v>20.08691176</v>
      </c>
    </row>
    <row r="7963" spans="1:2" x14ac:dyDescent="0.2">
      <c r="A7963">
        <v>0.96827246700000003</v>
      </c>
      <c r="B7963">
        <v>-1.5449864120000001</v>
      </c>
    </row>
    <row r="7964" spans="1:2" x14ac:dyDescent="0.2">
      <c r="A7964">
        <v>-4.699988286</v>
      </c>
      <c r="B7964">
        <v>14.243228909999999</v>
      </c>
    </row>
    <row r="7965" spans="1:2" x14ac:dyDescent="0.2">
      <c r="A7965">
        <v>2.2284783049999999</v>
      </c>
      <c r="B7965">
        <v>-1.052265773</v>
      </c>
    </row>
    <row r="7966" spans="1:2" x14ac:dyDescent="0.2">
      <c r="A7966">
        <v>-13.917008579999999</v>
      </c>
      <c r="B7966">
        <v>15.37863995</v>
      </c>
    </row>
    <row r="7967" spans="1:2" x14ac:dyDescent="0.2">
      <c r="A7967">
        <v>-17.79937035</v>
      </c>
      <c r="B7967">
        <v>3.9368584439999998</v>
      </c>
    </row>
    <row r="7968" spans="1:2" x14ac:dyDescent="0.2">
      <c r="A7968">
        <v>0.342575342</v>
      </c>
      <c r="B7968">
        <v>5.9105160589999999</v>
      </c>
    </row>
    <row r="7969" spans="1:2" x14ac:dyDescent="0.2">
      <c r="A7969">
        <v>8.6242954740000002</v>
      </c>
      <c r="B7969">
        <v>15.750222129999999</v>
      </c>
    </row>
    <row r="7970" spans="1:2" x14ac:dyDescent="0.2">
      <c r="A7970">
        <v>-23.035507809999999</v>
      </c>
      <c r="B7970">
        <v>11.531583899999999</v>
      </c>
    </row>
    <row r="7971" spans="1:2" x14ac:dyDescent="0.2">
      <c r="A7971">
        <v>-4.6018209710000004</v>
      </c>
      <c r="B7971">
        <v>12.87269169</v>
      </c>
    </row>
    <row r="7972" spans="1:2" x14ac:dyDescent="0.2">
      <c r="A7972">
        <v>-2.4672708449999998</v>
      </c>
      <c r="B7972">
        <v>2.1692910310000002</v>
      </c>
    </row>
    <row r="7973" spans="1:2" x14ac:dyDescent="0.2">
      <c r="A7973">
        <v>0.97462887499999995</v>
      </c>
      <c r="B7973">
        <v>-1.7904298059999999</v>
      </c>
    </row>
    <row r="7974" spans="1:2" x14ac:dyDescent="0.2">
      <c r="A7974">
        <v>-1.7705603620000001</v>
      </c>
      <c r="B7974">
        <v>-2.4879950449999999</v>
      </c>
    </row>
    <row r="7975" spans="1:2" x14ac:dyDescent="0.2">
      <c r="A7975">
        <v>-19.830221330000001</v>
      </c>
      <c r="B7975">
        <v>8.2308833050000008</v>
      </c>
    </row>
    <row r="7976" spans="1:2" x14ac:dyDescent="0.2">
      <c r="A7976">
        <v>-7.8667502210000002</v>
      </c>
      <c r="B7976">
        <v>1.4495651629999999</v>
      </c>
    </row>
    <row r="7977" spans="1:2" x14ac:dyDescent="0.2">
      <c r="A7977">
        <v>5.134255982</v>
      </c>
      <c r="B7977">
        <v>-7.0968701679999997</v>
      </c>
    </row>
    <row r="7978" spans="1:2" x14ac:dyDescent="0.2">
      <c r="A7978">
        <v>5.2255468809999996</v>
      </c>
      <c r="B7978">
        <v>0.318208096</v>
      </c>
    </row>
    <row r="7979" spans="1:2" x14ac:dyDescent="0.2">
      <c r="A7979">
        <v>-7.5479827500000001</v>
      </c>
      <c r="B7979">
        <v>2.5220819969999999</v>
      </c>
    </row>
    <row r="7980" spans="1:2" x14ac:dyDescent="0.2">
      <c r="A7980">
        <v>-2.4139297219999998</v>
      </c>
      <c r="B7980">
        <v>19.84564323</v>
      </c>
    </row>
    <row r="7981" spans="1:2" x14ac:dyDescent="0.2">
      <c r="A7981">
        <v>-3.3327136720000001</v>
      </c>
      <c r="B7981">
        <v>17.306682819999999</v>
      </c>
    </row>
    <row r="7982" spans="1:2" x14ac:dyDescent="0.2">
      <c r="A7982">
        <v>-13.165660969999999</v>
      </c>
      <c r="B7982">
        <v>10.380108529999999</v>
      </c>
    </row>
    <row r="7983" spans="1:2" x14ac:dyDescent="0.2">
      <c r="A7983">
        <v>16.697404809999998</v>
      </c>
      <c r="B7983">
        <v>-7.0949265180000003</v>
      </c>
    </row>
    <row r="7984" spans="1:2" x14ac:dyDescent="0.2">
      <c r="A7984">
        <v>-2.557324972</v>
      </c>
      <c r="B7984">
        <v>2.1897609729999998</v>
      </c>
    </row>
    <row r="7985" spans="1:2" x14ac:dyDescent="0.2">
      <c r="A7985">
        <v>-23.819456429999999</v>
      </c>
      <c r="B7985">
        <v>12.720572689999999</v>
      </c>
    </row>
    <row r="7986" spans="1:2" x14ac:dyDescent="0.2">
      <c r="A7986">
        <v>-13.16665695</v>
      </c>
      <c r="B7986">
        <v>11.52541454</v>
      </c>
    </row>
    <row r="7987" spans="1:2" x14ac:dyDescent="0.2">
      <c r="A7987">
        <v>-20.221758990000001</v>
      </c>
      <c r="B7987">
        <v>7.3292686739999997</v>
      </c>
    </row>
    <row r="7988" spans="1:2" x14ac:dyDescent="0.2">
      <c r="A7988">
        <v>-0.78587379300000004</v>
      </c>
      <c r="B7988">
        <v>4.3775463490000002</v>
      </c>
    </row>
    <row r="7989" spans="1:2" x14ac:dyDescent="0.2">
      <c r="A7989">
        <v>-1.143164203</v>
      </c>
      <c r="B7989">
        <v>-6.7244207920000001</v>
      </c>
    </row>
    <row r="7990" spans="1:2" x14ac:dyDescent="0.2">
      <c r="A7990">
        <v>-13.30260859</v>
      </c>
      <c r="B7990">
        <v>12.383616200000001</v>
      </c>
    </row>
    <row r="7991" spans="1:2" x14ac:dyDescent="0.2">
      <c r="A7991">
        <v>16.588619349999998</v>
      </c>
      <c r="B7991">
        <v>-6.9890048839999999</v>
      </c>
    </row>
    <row r="7992" spans="1:2" x14ac:dyDescent="0.2">
      <c r="A7992">
        <v>-4.7992473990000004</v>
      </c>
      <c r="B7992">
        <v>10.96579846</v>
      </c>
    </row>
    <row r="7993" spans="1:2" x14ac:dyDescent="0.2">
      <c r="A7993">
        <v>4.6625183569999997</v>
      </c>
      <c r="B7993">
        <v>10.53621083</v>
      </c>
    </row>
    <row r="7994" spans="1:2" x14ac:dyDescent="0.2">
      <c r="A7994">
        <v>-18.15523765</v>
      </c>
      <c r="B7994">
        <v>5.3227283649999997</v>
      </c>
    </row>
    <row r="7995" spans="1:2" x14ac:dyDescent="0.2">
      <c r="A7995">
        <v>-13.71812813</v>
      </c>
      <c r="B7995">
        <v>12.75587326</v>
      </c>
    </row>
    <row r="7996" spans="1:2" x14ac:dyDescent="0.2">
      <c r="A7996">
        <v>-4.212524245</v>
      </c>
      <c r="B7996">
        <v>15.62713156</v>
      </c>
    </row>
    <row r="7997" spans="1:2" x14ac:dyDescent="0.2">
      <c r="A7997">
        <v>3.7754143139999998</v>
      </c>
      <c r="B7997">
        <v>9.8063664849999999</v>
      </c>
    </row>
    <row r="7998" spans="1:2" x14ac:dyDescent="0.2">
      <c r="A7998">
        <v>-2.0857719280000002</v>
      </c>
      <c r="B7998">
        <v>2.6157071809999999</v>
      </c>
    </row>
    <row r="7999" spans="1:2" x14ac:dyDescent="0.2">
      <c r="A7999">
        <v>5.4630432420000004</v>
      </c>
      <c r="B7999">
        <v>-6.8109802139999998</v>
      </c>
    </row>
    <row r="8000" spans="1:2" x14ac:dyDescent="0.2">
      <c r="A8000">
        <v>-5.9721494740000001</v>
      </c>
      <c r="B8000">
        <v>8.5746923590000002</v>
      </c>
    </row>
    <row r="8001" spans="1:2" x14ac:dyDescent="0.2">
      <c r="A8001">
        <v>-25.272436280000001</v>
      </c>
      <c r="B8001">
        <v>13.958410260000001</v>
      </c>
    </row>
    <row r="8002" spans="1:2" x14ac:dyDescent="0.2">
      <c r="A8002">
        <v>14.63816463</v>
      </c>
      <c r="B8002">
        <v>4.0472600160000001</v>
      </c>
    </row>
    <row r="8003" spans="1:2" x14ac:dyDescent="0.2">
      <c r="A8003">
        <v>5.0948194280000001</v>
      </c>
      <c r="B8003">
        <v>0.54393770500000005</v>
      </c>
    </row>
    <row r="8004" spans="1:2" x14ac:dyDescent="0.2">
      <c r="A8004">
        <v>-3.9932079250000001</v>
      </c>
      <c r="B8004">
        <v>14.56359728</v>
      </c>
    </row>
    <row r="8005" spans="1:2" x14ac:dyDescent="0.2">
      <c r="A8005">
        <v>3.1677211930000002</v>
      </c>
      <c r="B8005">
        <v>8.7603883109999998</v>
      </c>
    </row>
    <row r="8006" spans="1:2" x14ac:dyDescent="0.2">
      <c r="A8006">
        <v>-2.4714325769999999</v>
      </c>
      <c r="B8006">
        <v>1.981133392</v>
      </c>
    </row>
    <row r="8007" spans="1:2" x14ac:dyDescent="0.2">
      <c r="A8007">
        <v>6.2276637560000001</v>
      </c>
      <c r="B8007">
        <v>-7.2406286179999997</v>
      </c>
    </row>
    <row r="8008" spans="1:2" x14ac:dyDescent="0.2">
      <c r="A8008">
        <v>14.74239687</v>
      </c>
      <c r="B8008">
        <v>3.9325309759999998</v>
      </c>
    </row>
    <row r="8009" spans="1:2" x14ac:dyDescent="0.2">
      <c r="A8009">
        <v>-4.5038878560000004</v>
      </c>
      <c r="B8009">
        <v>13.544624880000001</v>
      </c>
    </row>
    <row r="8010" spans="1:2" x14ac:dyDescent="0.2">
      <c r="A8010">
        <v>-19.898426099999998</v>
      </c>
      <c r="B8010">
        <v>7.1320880600000001</v>
      </c>
    </row>
    <row r="8011" spans="1:2" x14ac:dyDescent="0.2">
      <c r="A8011">
        <v>3.4931479049999998</v>
      </c>
      <c r="B8011">
        <v>9.9833140050000004</v>
      </c>
    </row>
    <row r="8012" spans="1:2" x14ac:dyDescent="0.2">
      <c r="A8012">
        <v>-2.0977460080000001</v>
      </c>
      <c r="B8012">
        <v>2.710707035</v>
      </c>
    </row>
    <row r="8013" spans="1:2" x14ac:dyDescent="0.2">
      <c r="A8013">
        <v>-6.5230584309999999</v>
      </c>
      <c r="B8013">
        <v>5.982677035</v>
      </c>
    </row>
    <row r="8014" spans="1:2" x14ac:dyDescent="0.2">
      <c r="A8014">
        <v>-7.0224824180000001</v>
      </c>
      <c r="B8014">
        <v>3.524267912</v>
      </c>
    </row>
    <row r="8015" spans="1:2" x14ac:dyDescent="0.2">
      <c r="A8015">
        <v>9.489169424</v>
      </c>
      <c r="B8015">
        <v>2.1438198069999999</v>
      </c>
    </row>
    <row r="8016" spans="1:2" x14ac:dyDescent="0.2">
      <c r="A8016">
        <v>-19.859948840000001</v>
      </c>
      <c r="B8016">
        <v>5.7851083489999997</v>
      </c>
    </row>
    <row r="8017" spans="1:2" x14ac:dyDescent="0.2">
      <c r="A8017">
        <v>12.49234369</v>
      </c>
      <c r="B8017">
        <v>-7.7479808490000002</v>
      </c>
    </row>
    <row r="8018" spans="1:2" x14ac:dyDescent="0.2">
      <c r="A8018">
        <v>-0.88887123899999998</v>
      </c>
      <c r="B8018">
        <v>26.562520889999998</v>
      </c>
    </row>
    <row r="8019" spans="1:2" x14ac:dyDescent="0.2">
      <c r="A8019">
        <v>-15.133639909999999</v>
      </c>
      <c r="B8019">
        <v>0.459113414</v>
      </c>
    </row>
    <row r="8020" spans="1:2" x14ac:dyDescent="0.2">
      <c r="A8020">
        <v>12.335405870000001</v>
      </c>
      <c r="B8020">
        <v>3.3775342560000001</v>
      </c>
    </row>
    <row r="8021" spans="1:2" x14ac:dyDescent="0.2">
      <c r="A8021">
        <v>-2.9206479550000002</v>
      </c>
      <c r="B8021">
        <v>17.044789269999999</v>
      </c>
    </row>
    <row r="8022" spans="1:2" x14ac:dyDescent="0.2">
      <c r="A8022">
        <v>-11.623525470000001</v>
      </c>
      <c r="B8022">
        <v>2.5842161259999998</v>
      </c>
    </row>
    <row r="8023" spans="1:2" x14ac:dyDescent="0.2">
      <c r="A8023">
        <v>-23.329175039999999</v>
      </c>
      <c r="B8023">
        <v>11.749240739999999</v>
      </c>
    </row>
    <row r="8024" spans="1:2" x14ac:dyDescent="0.2">
      <c r="A8024">
        <v>-12.46900409</v>
      </c>
      <c r="B8024">
        <v>10.484955060000001</v>
      </c>
    </row>
    <row r="8025" spans="1:2" x14ac:dyDescent="0.2">
      <c r="A8025">
        <v>1.8170508160000001</v>
      </c>
      <c r="B8025">
        <v>6.348495829</v>
      </c>
    </row>
    <row r="8026" spans="1:2" x14ac:dyDescent="0.2">
      <c r="A8026">
        <v>10.17726513</v>
      </c>
      <c r="B8026">
        <v>1.915718305</v>
      </c>
    </row>
    <row r="8027" spans="1:2" x14ac:dyDescent="0.2">
      <c r="A8027">
        <v>-14.17207363</v>
      </c>
      <c r="B8027">
        <v>-7.6565035000000004E-2</v>
      </c>
    </row>
    <row r="8028" spans="1:2" x14ac:dyDescent="0.2">
      <c r="A8028">
        <v>13.22851592</v>
      </c>
      <c r="B8028">
        <v>-7.3543147260000001</v>
      </c>
    </row>
    <row r="8029" spans="1:2" x14ac:dyDescent="0.2">
      <c r="A8029">
        <v>-23.39342576</v>
      </c>
      <c r="B8029">
        <v>13.00267886</v>
      </c>
    </row>
    <row r="8030" spans="1:2" x14ac:dyDescent="0.2">
      <c r="A8030">
        <v>-11.496784610000001</v>
      </c>
      <c r="B8030">
        <v>2.1316529389999999</v>
      </c>
    </row>
    <row r="8031" spans="1:2" x14ac:dyDescent="0.2">
      <c r="A8031">
        <v>-20.98698946</v>
      </c>
      <c r="B8031">
        <v>7.9680217349999998</v>
      </c>
    </row>
    <row r="8032" spans="1:2" x14ac:dyDescent="0.2">
      <c r="A8032">
        <v>-0.60183373500000004</v>
      </c>
      <c r="B8032">
        <v>26.317291440000002</v>
      </c>
    </row>
    <row r="8033" spans="1:2" x14ac:dyDescent="0.2">
      <c r="A8033">
        <v>-5.1321655829999999</v>
      </c>
      <c r="B8033">
        <v>13.80604007</v>
      </c>
    </row>
    <row r="8034" spans="1:2" x14ac:dyDescent="0.2">
      <c r="A8034">
        <v>-12.746846570000001</v>
      </c>
      <c r="B8034">
        <v>11.60510133</v>
      </c>
    </row>
    <row r="8035" spans="1:2" x14ac:dyDescent="0.2">
      <c r="A8035">
        <v>-0.25449579700000002</v>
      </c>
      <c r="B8035">
        <v>-7.4034075939999999</v>
      </c>
    </row>
    <row r="8036" spans="1:2" x14ac:dyDescent="0.2">
      <c r="A8036">
        <v>5.409828708</v>
      </c>
      <c r="B8036">
        <v>11.12380233</v>
      </c>
    </row>
    <row r="8037" spans="1:2" x14ac:dyDescent="0.2">
      <c r="A8037">
        <v>5.5922370509999997</v>
      </c>
      <c r="B8037">
        <v>-7.4496631710000001</v>
      </c>
    </row>
    <row r="8038" spans="1:2" x14ac:dyDescent="0.2">
      <c r="A8038">
        <v>-23.727699730000001</v>
      </c>
      <c r="B8038">
        <v>11.90536028</v>
      </c>
    </row>
    <row r="8039" spans="1:2" x14ac:dyDescent="0.2">
      <c r="A8039">
        <v>12.32398396</v>
      </c>
      <c r="B8039">
        <v>-7.0659771750000004</v>
      </c>
    </row>
    <row r="8040" spans="1:2" x14ac:dyDescent="0.2">
      <c r="A8040">
        <v>3.891080155</v>
      </c>
      <c r="B8040">
        <v>-1.1891560880000001</v>
      </c>
    </row>
    <row r="8041" spans="1:2" x14ac:dyDescent="0.2">
      <c r="A8041">
        <v>10.831176080000001</v>
      </c>
      <c r="B8041">
        <v>2.4984246859999999</v>
      </c>
    </row>
    <row r="8042" spans="1:2" x14ac:dyDescent="0.2">
      <c r="A8042">
        <v>-2.778900036</v>
      </c>
      <c r="B8042">
        <v>1.398896452</v>
      </c>
    </row>
    <row r="8043" spans="1:2" x14ac:dyDescent="0.2">
      <c r="A8043">
        <v>-3.1484938790000001</v>
      </c>
      <c r="B8043">
        <v>0.51438956800000002</v>
      </c>
    </row>
    <row r="8044" spans="1:2" x14ac:dyDescent="0.2">
      <c r="A8044">
        <v>-5.6692393660000002</v>
      </c>
      <c r="B8044">
        <v>9.0339687810000004</v>
      </c>
    </row>
    <row r="8045" spans="1:2" x14ac:dyDescent="0.2">
      <c r="A8045">
        <v>-14.54985359</v>
      </c>
      <c r="B8045">
        <v>19.46698799</v>
      </c>
    </row>
    <row r="8046" spans="1:2" x14ac:dyDescent="0.2">
      <c r="A8046">
        <v>0.47551596200000001</v>
      </c>
      <c r="B8046">
        <v>-2.7877957690000001</v>
      </c>
    </row>
    <row r="8047" spans="1:2" x14ac:dyDescent="0.2">
      <c r="A8047">
        <v>0.28070941700000002</v>
      </c>
      <c r="B8047">
        <v>-7.4828167639999998</v>
      </c>
    </row>
    <row r="8048" spans="1:2" x14ac:dyDescent="0.2">
      <c r="A8048">
        <v>3.4213251009999999</v>
      </c>
      <c r="B8048">
        <v>-1.0167276359999999</v>
      </c>
    </row>
    <row r="8049" spans="1:2" x14ac:dyDescent="0.2">
      <c r="A8049">
        <v>-13.485869859999999</v>
      </c>
      <c r="B8049">
        <v>12.268124800000001</v>
      </c>
    </row>
    <row r="8050" spans="1:2" x14ac:dyDescent="0.2">
      <c r="A8050">
        <v>-14.72928007</v>
      </c>
      <c r="B8050">
        <v>0.20552346199999999</v>
      </c>
    </row>
    <row r="8051" spans="1:2" x14ac:dyDescent="0.2">
      <c r="A8051">
        <v>11.33090114</v>
      </c>
      <c r="B8051">
        <v>3.1403267060000002</v>
      </c>
    </row>
    <row r="8052" spans="1:2" x14ac:dyDescent="0.2">
      <c r="A8052">
        <v>-1.8999689550000001</v>
      </c>
      <c r="B8052">
        <v>-2.553225275</v>
      </c>
    </row>
    <row r="8053" spans="1:2" x14ac:dyDescent="0.2">
      <c r="A8053">
        <v>-11.717807710000001</v>
      </c>
      <c r="B8053">
        <v>4.6249600050000002</v>
      </c>
    </row>
    <row r="8054" spans="1:2" x14ac:dyDescent="0.2">
      <c r="A8054">
        <v>7.5313285260000002</v>
      </c>
      <c r="B8054">
        <v>-6.3563435779999997</v>
      </c>
    </row>
    <row r="8055" spans="1:2" x14ac:dyDescent="0.2">
      <c r="A8055">
        <v>-16.015793639999998</v>
      </c>
      <c r="B8055">
        <v>1.278797204</v>
      </c>
    </row>
    <row r="8056" spans="1:2" x14ac:dyDescent="0.2">
      <c r="A8056">
        <v>-12.03476231</v>
      </c>
      <c r="B8056">
        <v>7.4027646230000004</v>
      </c>
    </row>
    <row r="8057" spans="1:2" x14ac:dyDescent="0.2">
      <c r="A8057">
        <v>-11.56139246</v>
      </c>
      <c r="B8057">
        <v>1.8577067519999999</v>
      </c>
    </row>
    <row r="8058" spans="1:2" x14ac:dyDescent="0.2">
      <c r="A8058">
        <v>8.3127477869999993</v>
      </c>
      <c r="B8058">
        <v>1.201766817</v>
      </c>
    </row>
    <row r="8059" spans="1:2" x14ac:dyDescent="0.2">
      <c r="A8059">
        <v>13.35226845</v>
      </c>
      <c r="B8059">
        <v>-6.7770532980000002</v>
      </c>
    </row>
    <row r="8060" spans="1:2" x14ac:dyDescent="0.2">
      <c r="A8060">
        <v>7.096991182</v>
      </c>
      <c r="B8060">
        <v>13.159719320000001</v>
      </c>
    </row>
    <row r="8061" spans="1:2" x14ac:dyDescent="0.2">
      <c r="A8061">
        <v>-7.0905301920000001</v>
      </c>
      <c r="B8061">
        <v>3.7189065110000001</v>
      </c>
    </row>
    <row r="8062" spans="1:2" x14ac:dyDescent="0.2">
      <c r="A8062">
        <v>10.674812960000001</v>
      </c>
      <c r="B8062">
        <v>1.969669527</v>
      </c>
    </row>
    <row r="8063" spans="1:2" x14ac:dyDescent="0.2">
      <c r="A8063">
        <v>-4.4794135280000003</v>
      </c>
      <c r="B8063">
        <v>15.13076652</v>
      </c>
    </row>
    <row r="8064" spans="1:2" x14ac:dyDescent="0.2">
      <c r="A8064">
        <v>-23.076595080000001</v>
      </c>
      <c r="B8064">
        <v>10.77961584</v>
      </c>
    </row>
    <row r="8065" spans="1:2" x14ac:dyDescent="0.2">
      <c r="A8065">
        <v>11.88210638</v>
      </c>
      <c r="B8065">
        <v>-7.1633872600000004</v>
      </c>
    </row>
    <row r="8066" spans="1:2" x14ac:dyDescent="0.2">
      <c r="A8066">
        <v>-18.762023589999998</v>
      </c>
      <c r="B8066">
        <v>6.7925355009999997</v>
      </c>
    </row>
    <row r="8067" spans="1:2" x14ac:dyDescent="0.2">
      <c r="A8067">
        <v>4.0485492660000002</v>
      </c>
      <c r="B8067">
        <v>9.6915201209999999</v>
      </c>
    </row>
    <row r="8068" spans="1:2" x14ac:dyDescent="0.2">
      <c r="A8068">
        <v>9.6759485479999991</v>
      </c>
      <c r="B8068">
        <v>2.5900688829999998</v>
      </c>
    </row>
    <row r="8069" spans="1:2" x14ac:dyDescent="0.2">
      <c r="A8069">
        <v>-1.2885215029999999</v>
      </c>
      <c r="B8069">
        <v>3.4164412720000001</v>
      </c>
    </row>
    <row r="8070" spans="1:2" x14ac:dyDescent="0.2">
      <c r="A8070">
        <v>-12.69600921</v>
      </c>
      <c r="B8070">
        <v>7.7126840000000003</v>
      </c>
    </row>
    <row r="8071" spans="1:2" x14ac:dyDescent="0.2">
      <c r="A8071">
        <v>-24.248031139999998</v>
      </c>
      <c r="B8071">
        <v>13.0426772</v>
      </c>
    </row>
    <row r="8072" spans="1:2" x14ac:dyDescent="0.2">
      <c r="A8072">
        <v>-2.9140315669999999</v>
      </c>
      <c r="B8072">
        <v>18.079114069999999</v>
      </c>
    </row>
    <row r="8073" spans="1:2" x14ac:dyDescent="0.2">
      <c r="A8073">
        <v>0.88482214599999998</v>
      </c>
      <c r="B8073">
        <v>6.4357594660000004</v>
      </c>
    </row>
    <row r="8074" spans="1:2" x14ac:dyDescent="0.2">
      <c r="A8074">
        <v>-11.86858307</v>
      </c>
      <c r="B8074">
        <v>2.650514093</v>
      </c>
    </row>
    <row r="8075" spans="1:2" x14ac:dyDescent="0.2">
      <c r="A8075">
        <v>-6.1603182700000003</v>
      </c>
      <c r="B8075">
        <v>7.4641963609999999</v>
      </c>
    </row>
    <row r="8076" spans="1:2" x14ac:dyDescent="0.2">
      <c r="A8076">
        <v>-14.4341686</v>
      </c>
      <c r="B8076">
        <v>23.18743675</v>
      </c>
    </row>
    <row r="8077" spans="1:2" x14ac:dyDescent="0.2">
      <c r="A8077">
        <v>-14.99581674</v>
      </c>
      <c r="B8077">
        <v>0.82665482800000001</v>
      </c>
    </row>
    <row r="8078" spans="1:2" x14ac:dyDescent="0.2">
      <c r="A8078">
        <v>-5.4072271629999999</v>
      </c>
      <c r="B8078">
        <v>10.120773610000001</v>
      </c>
    </row>
    <row r="8079" spans="1:2" x14ac:dyDescent="0.2">
      <c r="A8079">
        <v>2.18959174</v>
      </c>
      <c r="B8079">
        <v>7.4393539090000003</v>
      </c>
    </row>
    <row r="8080" spans="1:2" x14ac:dyDescent="0.2">
      <c r="A8080">
        <v>5.9126511400000004</v>
      </c>
      <c r="B8080">
        <v>0.46624522499999999</v>
      </c>
    </row>
    <row r="8081" spans="1:2" x14ac:dyDescent="0.2">
      <c r="A8081">
        <v>0.38718401699999999</v>
      </c>
      <c r="B8081">
        <v>-2.4669681479999999</v>
      </c>
    </row>
    <row r="8082" spans="1:2" x14ac:dyDescent="0.2">
      <c r="A8082">
        <v>-11.336032019999999</v>
      </c>
      <c r="B8082">
        <v>1.5602236030000001</v>
      </c>
    </row>
    <row r="8083" spans="1:2" x14ac:dyDescent="0.2">
      <c r="A8083">
        <v>-12.51903048</v>
      </c>
      <c r="B8083">
        <v>6.6974320030000003</v>
      </c>
    </row>
    <row r="8084" spans="1:2" x14ac:dyDescent="0.2">
      <c r="A8084">
        <v>-19.054489</v>
      </c>
      <c r="B8084">
        <v>6.3012807090000003</v>
      </c>
    </row>
    <row r="8085" spans="1:2" x14ac:dyDescent="0.2">
      <c r="A8085">
        <v>-1.3471331</v>
      </c>
      <c r="B8085">
        <v>-6.8772480869999999</v>
      </c>
    </row>
    <row r="8086" spans="1:2" x14ac:dyDescent="0.2">
      <c r="A8086">
        <v>-13.052654090000001</v>
      </c>
      <c r="B8086">
        <v>7.4434053430000002</v>
      </c>
    </row>
    <row r="8087" spans="1:2" x14ac:dyDescent="0.2">
      <c r="A8087">
        <v>0.54040568899999997</v>
      </c>
      <c r="B8087">
        <v>-2.128018607</v>
      </c>
    </row>
    <row r="8088" spans="1:2" x14ac:dyDescent="0.2">
      <c r="A8088">
        <v>-19.145377799999999</v>
      </c>
      <c r="B8088">
        <v>5.316496098</v>
      </c>
    </row>
    <row r="8089" spans="1:2" x14ac:dyDescent="0.2">
      <c r="A8089">
        <v>-20.452365360000002</v>
      </c>
      <c r="B8089">
        <v>7.9257218590000003</v>
      </c>
    </row>
    <row r="8090" spans="1:2" x14ac:dyDescent="0.2">
      <c r="A8090">
        <v>-0.61190082899999998</v>
      </c>
      <c r="B8090">
        <v>-2.8929959900000002</v>
      </c>
    </row>
    <row r="8091" spans="1:2" x14ac:dyDescent="0.2">
      <c r="A8091">
        <v>-5.3568873750000003</v>
      </c>
      <c r="B8091">
        <v>9.5936426489999995</v>
      </c>
    </row>
    <row r="8092" spans="1:2" x14ac:dyDescent="0.2">
      <c r="A8092">
        <v>-13.66902949</v>
      </c>
      <c r="B8092">
        <v>13.49438232</v>
      </c>
    </row>
    <row r="8093" spans="1:2" x14ac:dyDescent="0.2">
      <c r="A8093">
        <v>-22.629794409999999</v>
      </c>
      <c r="B8093">
        <v>11.392032070000001</v>
      </c>
    </row>
    <row r="8094" spans="1:2" x14ac:dyDescent="0.2">
      <c r="A8094">
        <v>-14.187992510000001</v>
      </c>
      <c r="B8094">
        <v>18.445765569999999</v>
      </c>
    </row>
    <row r="8095" spans="1:2" x14ac:dyDescent="0.2">
      <c r="A8095">
        <v>-12.875878</v>
      </c>
      <c r="B8095">
        <v>12.17797116</v>
      </c>
    </row>
    <row r="8096" spans="1:2" x14ac:dyDescent="0.2">
      <c r="A8096">
        <v>5.9859154099999996</v>
      </c>
      <c r="B8096">
        <v>0.234306915</v>
      </c>
    </row>
    <row r="8097" spans="1:2" x14ac:dyDescent="0.2">
      <c r="A8097">
        <v>-19.581794819999999</v>
      </c>
      <c r="B8097">
        <v>5.5977598589999999</v>
      </c>
    </row>
    <row r="8098" spans="1:2" x14ac:dyDescent="0.2">
      <c r="A8098">
        <v>4.8259204489999998</v>
      </c>
      <c r="B8098">
        <v>10.250352769999999</v>
      </c>
    </row>
    <row r="8099" spans="1:2" x14ac:dyDescent="0.2">
      <c r="A8099">
        <v>-14.66615079</v>
      </c>
      <c r="B8099">
        <v>22.869048849999999</v>
      </c>
    </row>
    <row r="8100" spans="1:2" x14ac:dyDescent="0.2">
      <c r="A8100">
        <v>-4.0956755410000003</v>
      </c>
      <c r="B8100">
        <v>12.774038729999999</v>
      </c>
    </row>
    <row r="8101" spans="1:2" x14ac:dyDescent="0.2">
      <c r="A8101">
        <v>-6.8453543080000001</v>
      </c>
      <c r="B8101">
        <v>5.5946256700000001</v>
      </c>
    </row>
    <row r="8102" spans="1:2" x14ac:dyDescent="0.2">
      <c r="A8102">
        <v>8.3395689179999994</v>
      </c>
      <c r="B8102">
        <v>15.439347720000001</v>
      </c>
    </row>
    <row r="8103" spans="1:2" x14ac:dyDescent="0.2">
      <c r="A8103">
        <v>-3.5424296270000002</v>
      </c>
      <c r="B8103">
        <v>17.952608099999999</v>
      </c>
    </row>
    <row r="8104" spans="1:2" x14ac:dyDescent="0.2">
      <c r="A8104">
        <v>-26.189937180000001</v>
      </c>
      <c r="B8104">
        <v>17.117441809999999</v>
      </c>
    </row>
    <row r="8105" spans="1:2" x14ac:dyDescent="0.2">
      <c r="A8105">
        <v>9.1905103930000003</v>
      </c>
      <c r="B8105">
        <v>-7.3554504319999996</v>
      </c>
    </row>
    <row r="8106" spans="1:2" x14ac:dyDescent="0.2">
      <c r="A8106">
        <v>-6.4028145250000001</v>
      </c>
      <c r="B8106">
        <v>7.6094014090000002</v>
      </c>
    </row>
    <row r="8107" spans="1:2" x14ac:dyDescent="0.2">
      <c r="A8107">
        <v>22.379056689999999</v>
      </c>
      <c r="B8107">
        <v>-7.3961728630000003</v>
      </c>
    </row>
    <row r="8108" spans="1:2" x14ac:dyDescent="0.2">
      <c r="A8108">
        <v>-26.91659654</v>
      </c>
      <c r="B8108">
        <v>17.324241359999998</v>
      </c>
    </row>
    <row r="8109" spans="1:2" x14ac:dyDescent="0.2">
      <c r="A8109">
        <v>-12.22967315</v>
      </c>
      <c r="B8109">
        <v>4.6922091500000001</v>
      </c>
    </row>
    <row r="8110" spans="1:2" x14ac:dyDescent="0.2">
      <c r="A8110">
        <v>-19.196081</v>
      </c>
      <c r="B8110">
        <v>7.0469603789999997</v>
      </c>
    </row>
    <row r="8111" spans="1:2" x14ac:dyDescent="0.2">
      <c r="A8111">
        <v>0.89134183</v>
      </c>
      <c r="B8111">
        <v>-7.1230794959999999</v>
      </c>
    </row>
    <row r="8112" spans="1:2" x14ac:dyDescent="0.2">
      <c r="A8112">
        <v>11.813398250000001</v>
      </c>
      <c r="B8112">
        <v>3.5528884660000002</v>
      </c>
    </row>
    <row r="8113" spans="1:2" x14ac:dyDescent="0.2">
      <c r="A8113">
        <v>-19.83397514</v>
      </c>
      <c r="B8113">
        <v>6.3316227610000002</v>
      </c>
    </row>
    <row r="8114" spans="1:2" x14ac:dyDescent="0.2">
      <c r="A8114">
        <v>8.6118823179999993</v>
      </c>
      <c r="B8114">
        <v>14.84018431</v>
      </c>
    </row>
    <row r="8115" spans="1:2" x14ac:dyDescent="0.2">
      <c r="A8115">
        <v>-16.1202647</v>
      </c>
      <c r="B8115">
        <v>2.0252454530000001</v>
      </c>
    </row>
    <row r="8116" spans="1:2" x14ac:dyDescent="0.2">
      <c r="A8116">
        <v>-16.53462412</v>
      </c>
      <c r="B8116">
        <v>2.9135202630000001</v>
      </c>
    </row>
    <row r="8117" spans="1:2" x14ac:dyDescent="0.2">
      <c r="A8117">
        <v>3.4132955570000001</v>
      </c>
      <c r="B8117">
        <v>-7.5938279089999998</v>
      </c>
    </row>
    <row r="8118" spans="1:2" x14ac:dyDescent="0.2">
      <c r="A8118">
        <v>-15.536613989999999</v>
      </c>
      <c r="B8118">
        <v>1.099139804</v>
      </c>
    </row>
    <row r="8119" spans="1:2" x14ac:dyDescent="0.2">
      <c r="A8119">
        <v>-3.6323067760000001</v>
      </c>
      <c r="B8119">
        <v>17.56223258</v>
      </c>
    </row>
    <row r="8120" spans="1:2" x14ac:dyDescent="0.2">
      <c r="A8120">
        <v>-11.82503421</v>
      </c>
      <c r="B8120">
        <v>3.8505385830000001</v>
      </c>
    </row>
    <row r="8121" spans="1:2" x14ac:dyDescent="0.2">
      <c r="A8121">
        <v>-7.2210520950000001</v>
      </c>
      <c r="B8121">
        <v>5.3482889629999999</v>
      </c>
    </row>
    <row r="8122" spans="1:2" x14ac:dyDescent="0.2">
      <c r="A8122">
        <v>4.8013845049999997</v>
      </c>
      <c r="B8122">
        <v>10.52083182</v>
      </c>
    </row>
    <row r="8123" spans="1:2" x14ac:dyDescent="0.2">
      <c r="A8123">
        <v>-2.6871134649999999</v>
      </c>
      <c r="B8123">
        <v>1.4908730589999999</v>
      </c>
    </row>
    <row r="8124" spans="1:2" x14ac:dyDescent="0.2">
      <c r="A8124">
        <v>-15.52672553</v>
      </c>
      <c r="B8124">
        <v>0.96253418099999999</v>
      </c>
    </row>
    <row r="8125" spans="1:2" x14ac:dyDescent="0.2">
      <c r="A8125">
        <v>-5.6679607570000003</v>
      </c>
      <c r="B8125">
        <v>9.5946793770000003</v>
      </c>
    </row>
    <row r="8126" spans="1:2" x14ac:dyDescent="0.2">
      <c r="A8126">
        <v>-23.82403004</v>
      </c>
      <c r="B8126">
        <v>12.54434899</v>
      </c>
    </row>
    <row r="8127" spans="1:2" x14ac:dyDescent="0.2">
      <c r="A8127">
        <v>-2.45013733</v>
      </c>
      <c r="B8127">
        <v>2.0128847749999998</v>
      </c>
    </row>
    <row r="8128" spans="1:2" x14ac:dyDescent="0.2">
      <c r="A8128">
        <v>-5.956642596</v>
      </c>
      <c r="B8128">
        <v>6.821308631</v>
      </c>
    </row>
    <row r="8129" spans="1:2" x14ac:dyDescent="0.2">
      <c r="A8129">
        <v>-0.88841711000000001</v>
      </c>
      <c r="B8129">
        <v>-2.8135452870000002</v>
      </c>
    </row>
    <row r="8130" spans="1:2" x14ac:dyDescent="0.2">
      <c r="A8130">
        <v>0.31197098299999998</v>
      </c>
      <c r="B8130">
        <v>5.1564671850000003</v>
      </c>
    </row>
    <row r="8131" spans="1:2" x14ac:dyDescent="0.2">
      <c r="A8131">
        <v>6.5964039840000002</v>
      </c>
      <c r="B8131">
        <v>1.1091951449999999</v>
      </c>
    </row>
    <row r="8132" spans="1:2" x14ac:dyDescent="0.2">
      <c r="A8132">
        <v>-25.832372809999999</v>
      </c>
      <c r="B8132">
        <v>15.886048389999999</v>
      </c>
    </row>
    <row r="8133" spans="1:2" x14ac:dyDescent="0.2">
      <c r="A8133">
        <v>-3.1665687309999999</v>
      </c>
      <c r="B8133">
        <v>1.7801868089999999</v>
      </c>
    </row>
    <row r="8134" spans="1:2" x14ac:dyDescent="0.2">
      <c r="A8134">
        <v>-14.56362741</v>
      </c>
      <c r="B8134">
        <v>18.42009359</v>
      </c>
    </row>
    <row r="8135" spans="1:2" x14ac:dyDescent="0.2">
      <c r="A8135">
        <v>0.81706158799999995</v>
      </c>
      <c r="B8135">
        <v>-1.5502526059999999</v>
      </c>
    </row>
    <row r="8136" spans="1:2" x14ac:dyDescent="0.2">
      <c r="A8136">
        <v>13.60797911</v>
      </c>
      <c r="B8136">
        <v>3.787221781</v>
      </c>
    </row>
    <row r="8137" spans="1:2" x14ac:dyDescent="0.2">
      <c r="A8137">
        <v>11.57808006</v>
      </c>
      <c r="B8137">
        <v>3.5985188610000001</v>
      </c>
    </row>
    <row r="8138" spans="1:2" x14ac:dyDescent="0.2">
      <c r="A8138">
        <v>6.5959495309999996</v>
      </c>
      <c r="B8138">
        <v>1.0771390540000001</v>
      </c>
    </row>
    <row r="8139" spans="1:2" x14ac:dyDescent="0.2">
      <c r="A8139">
        <v>2.8439327319999999</v>
      </c>
      <c r="B8139">
        <v>8.3074680799999996</v>
      </c>
    </row>
    <row r="8140" spans="1:2" x14ac:dyDescent="0.2">
      <c r="A8140">
        <v>-1.142287397</v>
      </c>
      <c r="B8140">
        <v>4.7020240949999996</v>
      </c>
    </row>
    <row r="8141" spans="1:2" x14ac:dyDescent="0.2">
      <c r="A8141">
        <v>5.1471140379999998</v>
      </c>
      <c r="B8141">
        <v>11.31387999</v>
      </c>
    </row>
    <row r="8142" spans="1:2" x14ac:dyDescent="0.2">
      <c r="A8142">
        <v>1.849714026</v>
      </c>
      <c r="B8142">
        <v>-1.34766868</v>
      </c>
    </row>
    <row r="8143" spans="1:2" x14ac:dyDescent="0.2">
      <c r="A8143">
        <v>-13.55230456</v>
      </c>
      <c r="B8143">
        <v>15.229349539999999</v>
      </c>
    </row>
    <row r="8144" spans="1:2" x14ac:dyDescent="0.2">
      <c r="A8144">
        <v>-3.2514010710000001</v>
      </c>
      <c r="B8144">
        <v>0.70834368599999997</v>
      </c>
    </row>
    <row r="8145" spans="1:2" x14ac:dyDescent="0.2">
      <c r="A8145">
        <v>11.059629989999999</v>
      </c>
      <c r="B8145">
        <v>2.4817871999999999</v>
      </c>
    </row>
    <row r="8146" spans="1:2" x14ac:dyDescent="0.2">
      <c r="A8146">
        <v>-6.0797895019999997</v>
      </c>
      <c r="B8146">
        <v>6.5485488170000004</v>
      </c>
    </row>
    <row r="8147" spans="1:2" x14ac:dyDescent="0.2">
      <c r="A8147">
        <v>3.3926558080000002</v>
      </c>
      <c r="B8147">
        <v>-6.9858247699999998</v>
      </c>
    </row>
    <row r="8148" spans="1:2" x14ac:dyDescent="0.2">
      <c r="A8148">
        <v>9.3667639509999994</v>
      </c>
      <c r="B8148">
        <v>2.2245451520000001</v>
      </c>
    </row>
    <row r="8149" spans="1:2" x14ac:dyDescent="0.2">
      <c r="A8149">
        <v>-3.5921907169999998</v>
      </c>
      <c r="B8149">
        <v>0.73147190299999998</v>
      </c>
    </row>
    <row r="8150" spans="1:2" x14ac:dyDescent="0.2">
      <c r="A8150">
        <v>2.217465174</v>
      </c>
      <c r="B8150">
        <v>7.451443619</v>
      </c>
    </row>
    <row r="8151" spans="1:2" x14ac:dyDescent="0.2">
      <c r="A8151">
        <v>-17.261773779999999</v>
      </c>
      <c r="B8151">
        <v>3.9905751079999998</v>
      </c>
    </row>
    <row r="8152" spans="1:2" x14ac:dyDescent="0.2">
      <c r="A8152">
        <v>-12.410118450000001</v>
      </c>
      <c r="B8152">
        <v>5.35269832</v>
      </c>
    </row>
    <row r="8153" spans="1:2" x14ac:dyDescent="0.2">
      <c r="A8153">
        <v>18.387762810000002</v>
      </c>
      <c r="B8153">
        <v>6.5673451509999996</v>
      </c>
    </row>
    <row r="8154" spans="1:2" x14ac:dyDescent="0.2">
      <c r="A8154">
        <v>1.5772158009999999</v>
      </c>
      <c r="B8154">
        <v>-2.1419467609999998</v>
      </c>
    </row>
    <row r="8155" spans="1:2" x14ac:dyDescent="0.2">
      <c r="A8155">
        <v>11.426868949999999</v>
      </c>
      <c r="B8155">
        <v>3.6858147219999999</v>
      </c>
    </row>
    <row r="8156" spans="1:2" x14ac:dyDescent="0.2">
      <c r="A8156">
        <v>22.644686459999999</v>
      </c>
      <c r="B8156">
        <v>-7.1152646490000002</v>
      </c>
    </row>
    <row r="8157" spans="1:2" x14ac:dyDescent="0.2">
      <c r="A8157">
        <v>-4.6480022830000003</v>
      </c>
      <c r="B8157">
        <v>11.829860719999999</v>
      </c>
    </row>
    <row r="8158" spans="1:2" x14ac:dyDescent="0.2">
      <c r="A8158">
        <v>11.37940916</v>
      </c>
      <c r="B8158">
        <v>2.8319580289999999</v>
      </c>
    </row>
    <row r="8159" spans="1:2" x14ac:dyDescent="0.2">
      <c r="A8159">
        <v>-18.679756269999999</v>
      </c>
      <c r="B8159">
        <v>5.6357584369999998</v>
      </c>
    </row>
    <row r="8160" spans="1:2" x14ac:dyDescent="0.2">
      <c r="A8160">
        <v>-3.2152453489999999</v>
      </c>
      <c r="B8160">
        <v>18.30262497</v>
      </c>
    </row>
    <row r="8161" spans="1:2" x14ac:dyDescent="0.2">
      <c r="A8161">
        <v>0.643304188</v>
      </c>
      <c r="B8161">
        <v>-6.9269237879999999</v>
      </c>
    </row>
    <row r="8162" spans="1:2" x14ac:dyDescent="0.2">
      <c r="A8162">
        <v>-7.0556195199999996</v>
      </c>
      <c r="B8162">
        <v>3.1721302599999999</v>
      </c>
    </row>
    <row r="8163" spans="1:2" x14ac:dyDescent="0.2">
      <c r="A8163">
        <v>-6.6246081630000004</v>
      </c>
      <c r="B8163">
        <v>3.9900576139999999</v>
      </c>
    </row>
    <row r="8164" spans="1:2" x14ac:dyDescent="0.2">
      <c r="A8164">
        <v>-14.623727909999999</v>
      </c>
      <c r="B8164">
        <v>1.1373384710000001</v>
      </c>
    </row>
    <row r="8165" spans="1:2" x14ac:dyDescent="0.2">
      <c r="A8165">
        <v>2.7167509550000002</v>
      </c>
      <c r="B8165">
        <v>8.3423664449999997</v>
      </c>
    </row>
    <row r="8166" spans="1:2" x14ac:dyDescent="0.2">
      <c r="A8166">
        <v>13.859002670000001</v>
      </c>
      <c r="B8166">
        <v>4.1652391350000002</v>
      </c>
    </row>
    <row r="8167" spans="1:2" x14ac:dyDescent="0.2">
      <c r="A8167">
        <v>3.9883118249999998</v>
      </c>
      <c r="B8167">
        <v>10.036592539999999</v>
      </c>
    </row>
    <row r="8168" spans="1:2" x14ac:dyDescent="0.2">
      <c r="A8168">
        <v>-4.917337292</v>
      </c>
      <c r="B8168">
        <v>8.9870429840000003</v>
      </c>
    </row>
    <row r="8169" spans="1:2" x14ac:dyDescent="0.2">
      <c r="A8169">
        <v>2.7538034759999999</v>
      </c>
      <c r="B8169">
        <v>7.198341192</v>
      </c>
    </row>
    <row r="8170" spans="1:2" x14ac:dyDescent="0.2">
      <c r="A8170">
        <v>15.695366030000001</v>
      </c>
      <c r="B8170">
        <v>4.7136915210000003</v>
      </c>
    </row>
    <row r="8171" spans="1:2" x14ac:dyDescent="0.2">
      <c r="A8171">
        <v>-13.46517965</v>
      </c>
      <c r="B8171">
        <v>10.398888380000001</v>
      </c>
    </row>
    <row r="8172" spans="1:2" x14ac:dyDescent="0.2">
      <c r="A8172">
        <v>16.690420870000001</v>
      </c>
      <c r="B8172">
        <v>-6.9405056910000003</v>
      </c>
    </row>
    <row r="8173" spans="1:2" x14ac:dyDescent="0.2">
      <c r="A8173">
        <v>-14.2165497</v>
      </c>
      <c r="B8173">
        <v>15.520694669999999</v>
      </c>
    </row>
    <row r="8174" spans="1:2" x14ac:dyDescent="0.2">
      <c r="A8174">
        <v>-15.95930527</v>
      </c>
      <c r="B8174">
        <v>1.1732374560000001</v>
      </c>
    </row>
    <row r="8175" spans="1:2" x14ac:dyDescent="0.2">
      <c r="A8175">
        <v>10.87773546</v>
      </c>
      <c r="B8175">
        <v>-6.5640142929999996</v>
      </c>
    </row>
    <row r="8176" spans="1:2" x14ac:dyDescent="0.2">
      <c r="A8176">
        <v>-23.52948846</v>
      </c>
      <c r="B8176">
        <v>13.173374989999999</v>
      </c>
    </row>
    <row r="8177" spans="1:2" x14ac:dyDescent="0.2">
      <c r="A8177">
        <v>-3.143795093</v>
      </c>
      <c r="B8177">
        <v>1.004220651</v>
      </c>
    </row>
    <row r="8178" spans="1:2" x14ac:dyDescent="0.2">
      <c r="A8178">
        <v>-5.0472747849999999</v>
      </c>
      <c r="B8178">
        <v>10.71400783</v>
      </c>
    </row>
    <row r="8179" spans="1:2" x14ac:dyDescent="0.2">
      <c r="A8179">
        <v>-19.02541944</v>
      </c>
      <c r="B8179">
        <v>5.6236333829999996</v>
      </c>
    </row>
    <row r="8180" spans="1:2" x14ac:dyDescent="0.2">
      <c r="A8180">
        <v>1.625890764</v>
      </c>
      <c r="B8180">
        <v>-1.3897091079999999</v>
      </c>
    </row>
    <row r="8181" spans="1:2" x14ac:dyDescent="0.2">
      <c r="A8181">
        <v>-6.4697880799999998</v>
      </c>
      <c r="B8181">
        <v>3.5160743700000001</v>
      </c>
    </row>
    <row r="8182" spans="1:2" x14ac:dyDescent="0.2">
      <c r="A8182">
        <v>3.160308992</v>
      </c>
      <c r="B8182">
        <v>8.3534861110000005</v>
      </c>
    </row>
    <row r="8183" spans="1:2" x14ac:dyDescent="0.2">
      <c r="A8183">
        <v>-7.04570498</v>
      </c>
      <c r="B8183">
        <v>4.5960334749999996</v>
      </c>
    </row>
    <row r="8184" spans="1:2" x14ac:dyDescent="0.2">
      <c r="A8184">
        <v>-13.61660528</v>
      </c>
      <c r="B8184">
        <v>14.011451129999999</v>
      </c>
    </row>
    <row r="8185" spans="1:2" x14ac:dyDescent="0.2">
      <c r="A8185">
        <v>-13.477836030000001</v>
      </c>
      <c r="B8185">
        <v>12.41721555</v>
      </c>
    </row>
    <row r="8186" spans="1:2" x14ac:dyDescent="0.2">
      <c r="A8186">
        <v>-12.435114220000001</v>
      </c>
      <c r="B8186">
        <v>6.2146122869999996</v>
      </c>
    </row>
    <row r="8187" spans="1:2" x14ac:dyDescent="0.2">
      <c r="A8187">
        <v>22.523409740000002</v>
      </c>
      <c r="B8187">
        <v>-6.6347128379999996</v>
      </c>
    </row>
    <row r="8188" spans="1:2" x14ac:dyDescent="0.2">
      <c r="A8188">
        <v>-4.9120389180000004</v>
      </c>
      <c r="B8188">
        <v>11.73886385</v>
      </c>
    </row>
    <row r="8189" spans="1:2" x14ac:dyDescent="0.2">
      <c r="A8189">
        <v>6.2949111289999999</v>
      </c>
      <c r="B8189">
        <v>0.79499945800000005</v>
      </c>
    </row>
    <row r="8190" spans="1:2" x14ac:dyDescent="0.2">
      <c r="A8190">
        <v>9.7155927359999996</v>
      </c>
      <c r="B8190">
        <v>-7.4474362259999998</v>
      </c>
    </row>
    <row r="8191" spans="1:2" x14ac:dyDescent="0.2">
      <c r="A8191">
        <v>-6.5845545799999998</v>
      </c>
      <c r="B8191">
        <v>5.6229688549999999</v>
      </c>
    </row>
    <row r="8192" spans="1:2" x14ac:dyDescent="0.2">
      <c r="A8192">
        <v>8.5843636500000002</v>
      </c>
      <c r="B8192">
        <v>15.55883775</v>
      </c>
    </row>
    <row r="8193" spans="1:2" x14ac:dyDescent="0.2">
      <c r="A8193">
        <v>-13.677394899999999</v>
      </c>
      <c r="B8193">
        <v>15.210897020000001</v>
      </c>
    </row>
    <row r="8194" spans="1:2" x14ac:dyDescent="0.2">
      <c r="A8194">
        <v>-19.628716189999999</v>
      </c>
      <c r="B8194">
        <v>7.3947158719999999</v>
      </c>
    </row>
    <row r="8195" spans="1:2" x14ac:dyDescent="0.2">
      <c r="A8195">
        <v>-12.81731686</v>
      </c>
      <c r="B8195">
        <v>7.8884916360000004</v>
      </c>
    </row>
    <row r="8196" spans="1:2" x14ac:dyDescent="0.2">
      <c r="A8196">
        <v>-3.0637845709999998</v>
      </c>
      <c r="B8196">
        <v>16.453269509999998</v>
      </c>
    </row>
    <row r="8197" spans="1:2" x14ac:dyDescent="0.2">
      <c r="A8197">
        <v>-22.526028749999998</v>
      </c>
      <c r="B8197">
        <v>10.85653349</v>
      </c>
    </row>
    <row r="8198" spans="1:2" x14ac:dyDescent="0.2">
      <c r="A8198">
        <v>-13.66398124</v>
      </c>
      <c r="B8198">
        <v>15.164251180000001</v>
      </c>
    </row>
    <row r="8199" spans="1:2" x14ac:dyDescent="0.2">
      <c r="A8199">
        <v>4.9775471910000002</v>
      </c>
      <c r="B8199">
        <v>10.856536439999999</v>
      </c>
    </row>
    <row r="8200" spans="1:2" x14ac:dyDescent="0.2">
      <c r="A8200">
        <v>-13.957950739999999</v>
      </c>
      <c r="B8200">
        <v>15.003553739999999</v>
      </c>
    </row>
    <row r="8201" spans="1:2" x14ac:dyDescent="0.2">
      <c r="A8201">
        <v>-7.208376608</v>
      </c>
      <c r="B8201">
        <v>4.8363681359999999</v>
      </c>
    </row>
    <row r="8202" spans="1:2" x14ac:dyDescent="0.2">
      <c r="A8202">
        <v>1.4521421430000001</v>
      </c>
      <c r="B8202">
        <v>6.7462174289999997</v>
      </c>
    </row>
    <row r="8203" spans="1:2" x14ac:dyDescent="0.2">
      <c r="A8203">
        <v>-13.57872809</v>
      </c>
      <c r="B8203">
        <v>15.57877841</v>
      </c>
    </row>
    <row r="8204" spans="1:2" x14ac:dyDescent="0.2">
      <c r="A8204">
        <v>0.18060222300000001</v>
      </c>
      <c r="B8204">
        <v>4.8521438349999997</v>
      </c>
    </row>
    <row r="8205" spans="1:2" x14ac:dyDescent="0.2">
      <c r="A8205">
        <v>-14.489251769999999</v>
      </c>
      <c r="B8205">
        <v>16.342937020000001</v>
      </c>
    </row>
    <row r="8206" spans="1:2" x14ac:dyDescent="0.2">
      <c r="A8206">
        <v>4.6793847040000003</v>
      </c>
      <c r="B8206">
        <v>10.31977227</v>
      </c>
    </row>
    <row r="8207" spans="1:2" x14ac:dyDescent="0.2">
      <c r="A8207">
        <v>-7.7544841770000001</v>
      </c>
      <c r="B8207">
        <v>1.469534951</v>
      </c>
    </row>
    <row r="8208" spans="1:2" x14ac:dyDescent="0.2">
      <c r="A8208">
        <v>-1.3098814830000001</v>
      </c>
      <c r="B8208">
        <v>-1.8153568819999999</v>
      </c>
    </row>
    <row r="8209" spans="1:2" x14ac:dyDescent="0.2">
      <c r="A8209">
        <v>-13.10723847</v>
      </c>
      <c r="B8209">
        <v>9.3222585099999993</v>
      </c>
    </row>
    <row r="8210" spans="1:2" x14ac:dyDescent="0.2">
      <c r="A8210">
        <v>1.7659904959999999</v>
      </c>
      <c r="B8210">
        <v>-7.4612744690000001</v>
      </c>
    </row>
    <row r="8211" spans="1:2" x14ac:dyDescent="0.2">
      <c r="A8211">
        <v>9.5971516220000002</v>
      </c>
      <c r="B8211">
        <v>1.925408791</v>
      </c>
    </row>
    <row r="8212" spans="1:2" x14ac:dyDescent="0.2">
      <c r="A8212">
        <v>-4.5412354600000002</v>
      </c>
      <c r="B8212">
        <v>11.91876897</v>
      </c>
    </row>
    <row r="8213" spans="1:2" x14ac:dyDescent="0.2">
      <c r="A8213">
        <v>-6.4545735039999999</v>
      </c>
      <c r="B8213">
        <v>7.2213544580000004</v>
      </c>
    </row>
    <row r="8214" spans="1:2" x14ac:dyDescent="0.2">
      <c r="A8214">
        <v>0.850731558</v>
      </c>
      <c r="B8214">
        <v>-7.1145655659999996</v>
      </c>
    </row>
    <row r="8215" spans="1:2" x14ac:dyDescent="0.2">
      <c r="A8215">
        <v>7.4710815879999997</v>
      </c>
      <c r="B8215">
        <v>12.331064120000001</v>
      </c>
    </row>
    <row r="8216" spans="1:2" x14ac:dyDescent="0.2">
      <c r="A8216">
        <v>0.234539515</v>
      </c>
      <c r="B8216">
        <v>4.7750784570000002</v>
      </c>
    </row>
    <row r="8217" spans="1:2" x14ac:dyDescent="0.2">
      <c r="A8217">
        <v>8.9750114140000008</v>
      </c>
      <c r="B8217">
        <v>15.39318647</v>
      </c>
    </row>
    <row r="8218" spans="1:2" x14ac:dyDescent="0.2">
      <c r="A8218">
        <v>5.1190182909999997</v>
      </c>
      <c r="B8218">
        <v>11.42589697</v>
      </c>
    </row>
    <row r="8219" spans="1:2" x14ac:dyDescent="0.2">
      <c r="A8219">
        <v>8.7971931360000006</v>
      </c>
      <c r="B8219">
        <v>-7.744191271</v>
      </c>
    </row>
    <row r="8220" spans="1:2" x14ac:dyDescent="0.2">
      <c r="A8220">
        <v>10.54188679</v>
      </c>
      <c r="B8220">
        <v>2.8656092499999999</v>
      </c>
    </row>
    <row r="8221" spans="1:2" x14ac:dyDescent="0.2">
      <c r="A8221">
        <v>16.042076210000001</v>
      </c>
      <c r="B8221">
        <v>5.6236272070000002</v>
      </c>
    </row>
    <row r="8222" spans="1:2" x14ac:dyDescent="0.2">
      <c r="A8222">
        <v>14.03729001</v>
      </c>
      <c r="B8222">
        <v>-6.8173950420000002</v>
      </c>
    </row>
    <row r="8223" spans="1:2" x14ac:dyDescent="0.2">
      <c r="A8223">
        <v>14.67389388</v>
      </c>
      <c r="B8223">
        <v>4.6964335899999998</v>
      </c>
    </row>
    <row r="8224" spans="1:2" x14ac:dyDescent="0.2">
      <c r="A8224">
        <v>-0.96089480900000002</v>
      </c>
      <c r="B8224">
        <v>-2.3208271360000001</v>
      </c>
    </row>
    <row r="8225" spans="1:2" x14ac:dyDescent="0.2">
      <c r="A8225">
        <v>7.2525217800000004</v>
      </c>
      <c r="B8225">
        <v>12.55028323</v>
      </c>
    </row>
    <row r="8226" spans="1:2" x14ac:dyDescent="0.2">
      <c r="A8226">
        <v>14.112572119999999</v>
      </c>
      <c r="B8226">
        <v>-6.7080518749999998</v>
      </c>
    </row>
    <row r="8227" spans="1:2" x14ac:dyDescent="0.2">
      <c r="A8227">
        <v>0.87882052499999996</v>
      </c>
      <c r="B8227">
        <v>-1.560919752</v>
      </c>
    </row>
    <row r="8228" spans="1:2" x14ac:dyDescent="0.2">
      <c r="A8228">
        <v>0.64611143599999998</v>
      </c>
      <c r="B8228">
        <v>-2.1995231190000002</v>
      </c>
    </row>
    <row r="8229" spans="1:2" x14ac:dyDescent="0.2">
      <c r="A8229">
        <v>-17.717927150000001</v>
      </c>
      <c r="B8229">
        <v>4.4772666990000003</v>
      </c>
    </row>
    <row r="8230" spans="1:2" x14ac:dyDescent="0.2">
      <c r="A8230">
        <v>-28.38398978</v>
      </c>
      <c r="B8230">
        <v>19.43197026</v>
      </c>
    </row>
    <row r="8231" spans="1:2" x14ac:dyDescent="0.2">
      <c r="A8231">
        <v>-12.01628333</v>
      </c>
      <c r="B8231">
        <v>2.4712215</v>
      </c>
    </row>
    <row r="8232" spans="1:2" x14ac:dyDescent="0.2">
      <c r="A8232">
        <v>-4.3268609949999997</v>
      </c>
      <c r="B8232">
        <v>13.87727666</v>
      </c>
    </row>
    <row r="8233" spans="1:2" x14ac:dyDescent="0.2">
      <c r="A8233">
        <v>2.0276749289999998</v>
      </c>
      <c r="B8233">
        <v>-0.96525519599999998</v>
      </c>
    </row>
    <row r="8234" spans="1:2" x14ac:dyDescent="0.2">
      <c r="A8234">
        <v>-6.434892316</v>
      </c>
      <c r="B8234">
        <v>7.1809404380000004</v>
      </c>
    </row>
    <row r="8235" spans="1:2" x14ac:dyDescent="0.2">
      <c r="A8235">
        <v>-17.25805991</v>
      </c>
      <c r="B8235">
        <v>3.9407784910000001</v>
      </c>
    </row>
    <row r="8236" spans="1:2" x14ac:dyDescent="0.2">
      <c r="A8236">
        <v>-7.0474630239999998</v>
      </c>
      <c r="B8236">
        <v>4.4226327159999999</v>
      </c>
    </row>
    <row r="8237" spans="1:2" x14ac:dyDescent="0.2">
      <c r="A8237">
        <v>-18.867925970000002</v>
      </c>
      <c r="B8237">
        <v>6.1475747539999999</v>
      </c>
    </row>
    <row r="8238" spans="1:2" x14ac:dyDescent="0.2">
      <c r="A8238">
        <v>-7.3582299500000001</v>
      </c>
      <c r="B8238">
        <v>2.824050272</v>
      </c>
    </row>
    <row r="8239" spans="1:2" x14ac:dyDescent="0.2">
      <c r="A8239">
        <v>15.19683476</v>
      </c>
      <c r="B8239">
        <v>5.1955465780000001</v>
      </c>
    </row>
    <row r="8240" spans="1:2" x14ac:dyDescent="0.2">
      <c r="A8240">
        <v>-1.4443485920000001</v>
      </c>
      <c r="B8240">
        <v>-2.9384687629999999</v>
      </c>
    </row>
    <row r="8241" spans="1:2" x14ac:dyDescent="0.2">
      <c r="A8241">
        <v>9.831755115</v>
      </c>
      <c r="B8241">
        <v>-7.6000218039999998</v>
      </c>
    </row>
    <row r="8242" spans="1:2" x14ac:dyDescent="0.2">
      <c r="A8242">
        <v>5.0760379100000002</v>
      </c>
      <c r="B8242">
        <v>0.89152361599999996</v>
      </c>
    </row>
    <row r="8243" spans="1:2" x14ac:dyDescent="0.2">
      <c r="A8243">
        <v>-28.719794579999999</v>
      </c>
      <c r="B8243">
        <v>18.373624419999999</v>
      </c>
    </row>
    <row r="8244" spans="1:2" x14ac:dyDescent="0.2">
      <c r="A8244">
        <v>12.297341339999999</v>
      </c>
      <c r="B8244">
        <v>-7.1422194640000001</v>
      </c>
    </row>
    <row r="8245" spans="1:2" x14ac:dyDescent="0.2">
      <c r="A8245">
        <v>-0.69768189599999997</v>
      </c>
      <c r="B8245">
        <v>-2.2042975490000001</v>
      </c>
    </row>
    <row r="8246" spans="1:2" x14ac:dyDescent="0.2">
      <c r="A8246">
        <v>7.0025510249999998</v>
      </c>
      <c r="B8246">
        <v>1.1383682470000001</v>
      </c>
    </row>
    <row r="8247" spans="1:2" x14ac:dyDescent="0.2">
      <c r="A8247">
        <v>7.5602801780000002</v>
      </c>
      <c r="B8247">
        <v>-7.0299447639999997</v>
      </c>
    </row>
    <row r="8248" spans="1:2" x14ac:dyDescent="0.2">
      <c r="A8248">
        <v>3.0883029729999998</v>
      </c>
      <c r="B8248">
        <v>-0.74471090799999995</v>
      </c>
    </row>
    <row r="8249" spans="1:2" x14ac:dyDescent="0.2">
      <c r="A8249">
        <v>-3.613783599</v>
      </c>
      <c r="B8249">
        <v>-0.136961691</v>
      </c>
    </row>
    <row r="8250" spans="1:2" x14ac:dyDescent="0.2">
      <c r="A8250">
        <v>11.374525480000001</v>
      </c>
      <c r="B8250">
        <v>-6.8308814990000002</v>
      </c>
    </row>
    <row r="8251" spans="1:2" x14ac:dyDescent="0.2">
      <c r="A8251">
        <v>17.972267280000001</v>
      </c>
      <c r="B8251">
        <v>-6.9293886579999997</v>
      </c>
    </row>
    <row r="8252" spans="1:2" x14ac:dyDescent="0.2">
      <c r="A8252">
        <v>6.2835893540000001</v>
      </c>
      <c r="B8252">
        <v>-7.0855645450000004</v>
      </c>
    </row>
    <row r="8253" spans="1:2" x14ac:dyDescent="0.2">
      <c r="A8253">
        <v>12.529939990000001</v>
      </c>
      <c r="B8253">
        <v>3.6637233469999999</v>
      </c>
    </row>
    <row r="8254" spans="1:2" x14ac:dyDescent="0.2">
      <c r="A8254">
        <v>2.324617495</v>
      </c>
      <c r="B8254">
        <v>7.8105044750000001</v>
      </c>
    </row>
    <row r="8255" spans="1:2" x14ac:dyDescent="0.2">
      <c r="A8255">
        <v>-1.3105498470000001</v>
      </c>
      <c r="B8255">
        <v>-2.8319606159999999</v>
      </c>
    </row>
    <row r="8256" spans="1:2" x14ac:dyDescent="0.2">
      <c r="A8256">
        <v>-19.968570629999999</v>
      </c>
      <c r="B8256">
        <v>7.5042292939999999</v>
      </c>
    </row>
    <row r="8257" spans="1:2" x14ac:dyDescent="0.2">
      <c r="A8257">
        <v>-6.5263118049999997</v>
      </c>
      <c r="B8257">
        <v>7.1782606170000003</v>
      </c>
    </row>
    <row r="8258" spans="1:2" x14ac:dyDescent="0.2">
      <c r="A8258">
        <v>-0.80983397099999999</v>
      </c>
      <c r="B8258">
        <v>-6.553574738</v>
      </c>
    </row>
    <row r="8259" spans="1:2" x14ac:dyDescent="0.2">
      <c r="A8259">
        <v>4.6495419680000003</v>
      </c>
      <c r="B8259">
        <v>-0.22523589899999999</v>
      </c>
    </row>
    <row r="8260" spans="1:2" x14ac:dyDescent="0.2">
      <c r="A8260">
        <v>-15.69191998</v>
      </c>
      <c r="B8260">
        <v>0.750112577</v>
      </c>
    </row>
    <row r="8261" spans="1:2" x14ac:dyDescent="0.2">
      <c r="A8261">
        <v>7.9964098830000001</v>
      </c>
      <c r="B8261">
        <v>-7.3877338449999996</v>
      </c>
    </row>
    <row r="8262" spans="1:2" x14ac:dyDescent="0.2">
      <c r="A8262">
        <v>-2.177164232</v>
      </c>
      <c r="B8262">
        <v>2.2676225680000002</v>
      </c>
    </row>
    <row r="8263" spans="1:2" x14ac:dyDescent="0.2">
      <c r="A8263">
        <v>0.443578376</v>
      </c>
      <c r="B8263">
        <v>-2.3031411180000001</v>
      </c>
    </row>
    <row r="8264" spans="1:2" x14ac:dyDescent="0.2">
      <c r="A8264">
        <v>-15.81817895</v>
      </c>
      <c r="B8264">
        <v>0.74433706899999996</v>
      </c>
    </row>
    <row r="8265" spans="1:2" x14ac:dyDescent="0.2">
      <c r="A8265">
        <v>1.2866426479999999</v>
      </c>
      <c r="B8265">
        <v>-7.1845494130000001</v>
      </c>
    </row>
    <row r="8266" spans="1:2" x14ac:dyDescent="0.2">
      <c r="A8266">
        <v>-0.62604179699999996</v>
      </c>
      <c r="B8266">
        <v>3.4088276039999998</v>
      </c>
    </row>
    <row r="8267" spans="1:2" x14ac:dyDescent="0.2">
      <c r="A8267">
        <v>-23.48567559</v>
      </c>
      <c r="B8267">
        <v>10.94265113</v>
      </c>
    </row>
    <row r="8268" spans="1:2" x14ac:dyDescent="0.2">
      <c r="A8268">
        <v>-11.969383710000001</v>
      </c>
      <c r="B8268">
        <v>1.8847151339999999</v>
      </c>
    </row>
    <row r="8269" spans="1:2" x14ac:dyDescent="0.2">
      <c r="A8269">
        <v>-2.605837197</v>
      </c>
      <c r="B8269">
        <v>2.5273170330000001</v>
      </c>
    </row>
    <row r="8270" spans="1:2" x14ac:dyDescent="0.2">
      <c r="A8270">
        <v>-3.507556948</v>
      </c>
      <c r="B8270">
        <v>16.959721120000001</v>
      </c>
    </row>
    <row r="8271" spans="1:2" x14ac:dyDescent="0.2">
      <c r="A8271">
        <v>-2.5905036720000001</v>
      </c>
      <c r="B8271">
        <v>19.767538729999998</v>
      </c>
    </row>
    <row r="8272" spans="1:2" x14ac:dyDescent="0.2">
      <c r="A8272">
        <v>6.8799929779999998</v>
      </c>
      <c r="B8272">
        <v>0.77598970499999997</v>
      </c>
    </row>
    <row r="8273" spans="1:2" x14ac:dyDescent="0.2">
      <c r="A8273">
        <v>12.95503609</v>
      </c>
      <c r="B8273">
        <v>-6.9983901079999997</v>
      </c>
    </row>
    <row r="8274" spans="1:2" x14ac:dyDescent="0.2">
      <c r="A8274">
        <v>6.2634693490000002</v>
      </c>
      <c r="B8274">
        <v>12.43151228</v>
      </c>
    </row>
    <row r="8275" spans="1:2" x14ac:dyDescent="0.2">
      <c r="A8275">
        <v>-20.613518630000002</v>
      </c>
      <c r="B8275">
        <v>7.4586502179999998</v>
      </c>
    </row>
    <row r="8276" spans="1:2" x14ac:dyDescent="0.2">
      <c r="A8276">
        <v>10.68228465</v>
      </c>
      <c r="B8276">
        <v>-6.879399577</v>
      </c>
    </row>
    <row r="8277" spans="1:2" x14ac:dyDescent="0.2">
      <c r="A8277">
        <v>-19.949772079999999</v>
      </c>
      <c r="B8277">
        <v>7.9313771820000003</v>
      </c>
    </row>
    <row r="8278" spans="1:2" x14ac:dyDescent="0.2">
      <c r="A8278">
        <v>-28.571426890000001</v>
      </c>
      <c r="B8278">
        <v>19.060657840000001</v>
      </c>
    </row>
    <row r="8279" spans="1:2" x14ac:dyDescent="0.2">
      <c r="A8279">
        <v>3.0501392090000001</v>
      </c>
      <c r="B8279">
        <v>8.0140419969999996</v>
      </c>
    </row>
    <row r="8280" spans="1:2" x14ac:dyDescent="0.2">
      <c r="A8280">
        <v>-19.729778240000002</v>
      </c>
      <c r="B8280">
        <v>8.1328822140000003</v>
      </c>
    </row>
    <row r="8281" spans="1:2" x14ac:dyDescent="0.2">
      <c r="A8281">
        <v>-22.391849279999999</v>
      </c>
      <c r="B8281">
        <v>11.54344107</v>
      </c>
    </row>
    <row r="8282" spans="1:2" x14ac:dyDescent="0.2">
      <c r="A8282">
        <v>11.310328139999999</v>
      </c>
      <c r="B8282">
        <v>-6.6946769440000002</v>
      </c>
    </row>
    <row r="8283" spans="1:2" x14ac:dyDescent="0.2">
      <c r="A8283">
        <v>-15.305293300000001</v>
      </c>
      <c r="B8283">
        <v>21.843040630000001</v>
      </c>
    </row>
    <row r="8284" spans="1:2" x14ac:dyDescent="0.2">
      <c r="A8284">
        <v>2.8693523889999999</v>
      </c>
      <c r="B8284">
        <v>8.6786547360000004</v>
      </c>
    </row>
    <row r="8285" spans="1:2" x14ac:dyDescent="0.2">
      <c r="A8285">
        <v>11.69618672</v>
      </c>
      <c r="B8285">
        <v>3.289742752</v>
      </c>
    </row>
    <row r="8286" spans="1:2" x14ac:dyDescent="0.2">
      <c r="A8286">
        <v>-4.4416364000000002</v>
      </c>
      <c r="B8286">
        <v>16.337673769999999</v>
      </c>
    </row>
    <row r="8287" spans="1:2" x14ac:dyDescent="0.2">
      <c r="A8287">
        <v>-22.965881119999999</v>
      </c>
      <c r="B8287">
        <v>11.58480086</v>
      </c>
    </row>
    <row r="8288" spans="1:2" x14ac:dyDescent="0.2">
      <c r="A8288">
        <v>7.9825807999999998E-2</v>
      </c>
      <c r="B8288">
        <v>-2.4208212200000001</v>
      </c>
    </row>
    <row r="8289" spans="1:2" x14ac:dyDescent="0.2">
      <c r="A8289">
        <v>2.055583924</v>
      </c>
      <c r="B8289">
        <v>-1.5698623599999999</v>
      </c>
    </row>
    <row r="8290" spans="1:2" x14ac:dyDescent="0.2">
      <c r="A8290">
        <v>-3.9919759730000002</v>
      </c>
      <c r="B8290">
        <v>15.25836462</v>
      </c>
    </row>
    <row r="8291" spans="1:2" x14ac:dyDescent="0.2">
      <c r="A8291">
        <v>9.7395256040000007</v>
      </c>
      <c r="B8291">
        <v>1.9310445810000001</v>
      </c>
    </row>
    <row r="8292" spans="1:2" x14ac:dyDescent="0.2">
      <c r="A8292">
        <v>-5.4677150169999997</v>
      </c>
      <c r="B8292">
        <v>11.068673710000001</v>
      </c>
    </row>
    <row r="8293" spans="1:2" x14ac:dyDescent="0.2">
      <c r="A8293">
        <v>-14.333913969999999</v>
      </c>
      <c r="B8293">
        <v>18.068195429999999</v>
      </c>
    </row>
    <row r="8294" spans="1:2" x14ac:dyDescent="0.2">
      <c r="A8294">
        <v>4.1813118329999996</v>
      </c>
      <c r="B8294">
        <v>-6.025867E-2</v>
      </c>
    </row>
    <row r="8295" spans="1:2" x14ac:dyDescent="0.2">
      <c r="A8295">
        <v>-1.1112591060000001</v>
      </c>
      <c r="B8295">
        <v>4.1919951160000002</v>
      </c>
    </row>
    <row r="8296" spans="1:2" x14ac:dyDescent="0.2">
      <c r="A8296">
        <v>13.53267365</v>
      </c>
      <c r="B8296">
        <v>-7.0388545110000003</v>
      </c>
    </row>
    <row r="8297" spans="1:2" x14ac:dyDescent="0.2">
      <c r="A8297">
        <v>-12.16041027</v>
      </c>
      <c r="B8297">
        <v>5.3605708749999996</v>
      </c>
    </row>
    <row r="8298" spans="1:2" x14ac:dyDescent="0.2">
      <c r="A8298">
        <v>-0.351224804</v>
      </c>
      <c r="B8298">
        <v>3.9495753730000001</v>
      </c>
    </row>
    <row r="8299" spans="1:2" x14ac:dyDescent="0.2">
      <c r="A8299">
        <v>14.08547875</v>
      </c>
      <c r="B8299">
        <v>-6.7734017340000001</v>
      </c>
    </row>
    <row r="8300" spans="1:2" x14ac:dyDescent="0.2">
      <c r="A8300">
        <v>-12.97722461</v>
      </c>
      <c r="B8300">
        <v>8.5399087130000009</v>
      </c>
    </row>
    <row r="8301" spans="1:2" x14ac:dyDescent="0.2">
      <c r="A8301">
        <v>-13.55203974</v>
      </c>
      <c r="B8301">
        <v>11.87339963</v>
      </c>
    </row>
    <row r="8302" spans="1:2" x14ac:dyDescent="0.2">
      <c r="A8302">
        <v>-11.600738870000001</v>
      </c>
      <c r="B8302">
        <v>2.3554889019999998</v>
      </c>
    </row>
    <row r="8303" spans="1:2" x14ac:dyDescent="0.2">
      <c r="A8303">
        <v>14.25683609</v>
      </c>
      <c r="B8303">
        <v>-6.5391838</v>
      </c>
    </row>
    <row r="8304" spans="1:2" x14ac:dyDescent="0.2">
      <c r="A8304">
        <v>6.4531469530000001</v>
      </c>
      <c r="B8304">
        <v>-7.0567750010000001</v>
      </c>
    </row>
    <row r="8305" spans="1:2" x14ac:dyDescent="0.2">
      <c r="A8305">
        <v>-23.70110502</v>
      </c>
      <c r="B8305">
        <v>12.043037229999999</v>
      </c>
    </row>
    <row r="8306" spans="1:2" x14ac:dyDescent="0.2">
      <c r="A8306">
        <v>17.13154098</v>
      </c>
      <c r="B8306">
        <v>6.0402478239999997</v>
      </c>
    </row>
    <row r="8307" spans="1:2" x14ac:dyDescent="0.2">
      <c r="A8307">
        <v>2.4277853490000001</v>
      </c>
      <c r="B8307">
        <v>-1.3733860529999999</v>
      </c>
    </row>
    <row r="8308" spans="1:2" x14ac:dyDescent="0.2">
      <c r="A8308">
        <v>-12.0728019</v>
      </c>
      <c r="B8308">
        <v>6.9581078659999998</v>
      </c>
    </row>
    <row r="8309" spans="1:2" x14ac:dyDescent="0.2">
      <c r="A8309">
        <v>-12.42696639</v>
      </c>
      <c r="B8309">
        <v>7.9272828540000004</v>
      </c>
    </row>
    <row r="8310" spans="1:2" x14ac:dyDescent="0.2">
      <c r="A8310">
        <v>10.0591136</v>
      </c>
      <c r="B8310">
        <v>2.2182385610000002</v>
      </c>
    </row>
    <row r="8311" spans="1:2" x14ac:dyDescent="0.2">
      <c r="A8311">
        <v>-11.756250830000001</v>
      </c>
      <c r="B8311">
        <v>4.6887770990000002</v>
      </c>
    </row>
    <row r="8312" spans="1:2" x14ac:dyDescent="0.2">
      <c r="A8312">
        <v>3.6073823229999999</v>
      </c>
      <c r="B8312">
        <v>-0.324242847</v>
      </c>
    </row>
    <row r="8313" spans="1:2" x14ac:dyDescent="0.2">
      <c r="A8313">
        <v>-6.218857592</v>
      </c>
      <c r="B8313">
        <v>6.7904742310000001</v>
      </c>
    </row>
    <row r="8314" spans="1:2" x14ac:dyDescent="0.2">
      <c r="A8314">
        <v>-13.166407530000001</v>
      </c>
      <c r="B8314">
        <v>11.54924551</v>
      </c>
    </row>
    <row r="8315" spans="1:2" x14ac:dyDescent="0.2">
      <c r="A8315">
        <v>5.7723871740000003</v>
      </c>
      <c r="B8315">
        <v>11.71395375</v>
      </c>
    </row>
    <row r="8316" spans="1:2" x14ac:dyDescent="0.2">
      <c r="A8316">
        <v>15.06440523</v>
      </c>
      <c r="B8316">
        <v>-7.2837314900000001</v>
      </c>
    </row>
    <row r="8317" spans="1:2" x14ac:dyDescent="0.2">
      <c r="A8317">
        <v>-3.964532648</v>
      </c>
      <c r="B8317">
        <v>-9.4051499999999995E-4</v>
      </c>
    </row>
    <row r="8318" spans="1:2" x14ac:dyDescent="0.2">
      <c r="A8318">
        <v>9.8730417020000001</v>
      </c>
      <c r="B8318">
        <v>2.467419794</v>
      </c>
    </row>
    <row r="8319" spans="1:2" x14ac:dyDescent="0.2">
      <c r="A8319">
        <v>15.75839794</v>
      </c>
      <c r="B8319">
        <v>-6.9388532170000001</v>
      </c>
    </row>
    <row r="8320" spans="1:2" x14ac:dyDescent="0.2">
      <c r="A8320">
        <v>-13.59371859</v>
      </c>
      <c r="B8320">
        <v>13.60904245</v>
      </c>
    </row>
    <row r="8321" spans="1:2" x14ac:dyDescent="0.2">
      <c r="A8321">
        <v>7.3292127139999996</v>
      </c>
      <c r="B8321">
        <v>1.0590364729999999</v>
      </c>
    </row>
    <row r="8322" spans="1:2" x14ac:dyDescent="0.2">
      <c r="A8322">
        <v>11.33833931</v>
      </c>
      <c r="B8322">
        <v>-7.1017582409999997</v>
      </c>
    </row>
    <row r="8323" spans="1:2" x14ac:dyDescent="0.2">
      <c r="A8323">
        <v>4.5446575559999998</v>
      </c>
      <c r="B8323">
        <v>-0.38093968099999997</v>
      </c>
    </row>
    <row r="8324" spans="1:2" x14ac:dyDescent="0.2">
      <c r="A8324">
        <v>5.4884114889999998</v>
      </c>
      <c r="B8324">
        <v>0.16878784399999999</v>
      </c>
    </row>
    <row r="8325" spans="1:2" x14ac:dyDescent="0.2">
      <c r="A8325">
        <v>-11.56643993</v>
      </c>
      <c r="B8325">
        <v>4.2657196759999998</v>
      </c>
    </row>
    <row r="8326" spans="1:2" x14ac:dyDescent="0.2">
      <c r="A8326">
        <v>6.8608723310000004</v>
      </c>
      <c r="B8326">
        <v>13.13016837</v>
      </c>
    </row>
    <row r="8327" spans="1:2" x14ac:dyDescent="0.2">
      <c r="A8327">
        <v>-0.35579236800000003</v>
      </c>
      <c r="B8327">
        <v>4.3812025090000004</v>
      </c>
    </row>
    <row r="8328" spans="1:2" x14ac:dyDescent="0.2">
      <c r="A8328">
        <v>3.0633746510000002</v>
      </c>
      <c r="B8328">
        <v>8.8972217059999998</v>
      </c>
    </row>
    <row r="8329" spans="1:2" x14ac:dyDescent="0.2">
      <c r="A8329">
        <v>3.9628288399999998</v>
      </c>
      <c r="B8329">
        <v>-7.0595740380000001</v>
      </c>
    </row>
    <row r="8330" spans="1:2" x14ac:dyDescent="0.2">
      <c r="A8330">
        <v>-3.74462384</v>
      </c>
      <c r="B8330">
        <v>14.551570330000001</v>
      </c>
    </row>
    <row r="8331" spans="1:2" x14ac:dyDescent="0.2">
      <c r="A8331">
        <v>7.0703295969999997</v>
      </c>
      <c r="B8331">
        <v>14.20172071</v>
      </c>
    </row>
    <row r="8332" spans="1:2" x14ac:dyDescent="0.2">
      <c r="A8332">
        <v>4.3921604700000003</v>
      </c>
      <c r="B8332">
        <v>-7.1190187280000004</v>
      </c>
    </row>
    <row r="8333" spans="1:2" x14ac:dyDescent="0.2">
      <c r="A8333">
        <v>-2.8489722569999998</v>
      </c>
      <c r="B8333">
        <v>1.395030006</v>
      </c>
    </row>
    <row r="8334" spans="1:2" x14ac:dyDescent="0.2">
      <c r="A8334">
        <v>16.873415290000001</v>
      </c>
      <c r="B8334">
        <v>5.1243444069999997</v>
      </c>
    </row>
    <row r="8335" spans="1:2" x14ac:dyDescent="0.2">
      <c r="A8335">
        <v>10.8874513</v>
      </c>
      <c r="B8335">
        <v>18.381833149999999</v>
      </c>
    </row>
    <row r="8336" spans="1:2" x14ac:dyDescent="0.2">
      <c r="A8336">
        <v>-19.46566426</v>
      </c>
      <c r="B8336">
        <v>6.7026736590000002</v>
      </c>
    </row>
    <row r="8337" spans="1:2" x14ac:dyDescent="0.2">
      <c r="A8337">
        <v>14.60744877</v>
      </c>
      <c r="B8337">
        <v>4.6771884339999996</v>
      </c>
    </row>
    <row r="8338" spans="1:2" x14ac:dyDescent="0.2">
      <c r="A8338">
        <v>-1.7102078979999999</v>
      </c>
      <c r="B8338">
        <v>2.3533881889999999</v>
      </c>
    </row>
    <row r="8339" spans="1:2" x14ac:dyDescent="0.2">
      <c r="A8339">
        <v>-2.0869439769999998</v>
      </c>
      <c r="B8339">
        <v>2.8174736469999999</v>
      </c>
    </row>
    <row r="8340" spans="1:2" x14ac:dyDescent="0.2">
      <c r="A8340">
        <v>-5.8300112869999996</v>
      </c>
      <c r="B8340">
        <v>9.4778779899999996</v>
      </c>
    </row>
    <row r="8341" spans="1:2" x14ac:dyDescent="0.2">
      <c r="A8341">
        <v>-13.24559541</v>
      </c>
      <c r="B8341">
        <v>13.84749197</v>
      </c>
    </row>
    <row r="8342" spans="1:2" x14ac:dyDescent="0.2">
      <c r="A8342">
        <v>-18.93781748</v>
      </c>
      <c r="B8342">
        <v>5.8510007890000004</v>
      </c>
    </row>
    <row r="8343" spans="1:2" x14ac:dyDescent="0.2">
      <c r="A8343">
        <v>-12.10621619</v>
      </c>
      <c r="B8343">
        <v>6.2478907399999999</v>
      </c>
    </row>
    <row r="8344" spans="1:2" x14ac:dyDescent="0.2">
      <c r="A8344">
        <v>3.0975523210000002</v>
      </c>
      <c r="B8344">
        <v>-6.8391918739999999</v>
      </c>
    </row>
    <row r="8345" spans="1:2" x14ac:dyDescent="0.2">
      <c r="A8345">
        <v>11.000978310000001</v>
      </c>
      <c r="B8345">
        <v>-7.2354482669999998</v>
      </c>
    </row>
    <row r="8346" spans="1:2" x14ac:dyDescent="0.2">
      <c r="A8346">
        <v>0.824439645</v>
      </c>
      <c r="B8346">
        <v>5.3917986649999996</v>
      </c>
    </row>
    <row r="8347" spans="1:2" x14ac:dyDescent="0.2">
      <c r="A8347">
        <v>-2.415182148</v>
      </c>
      <c r="B8347">
        <v>2.1453924450000001</v>
      </c>
    </row>
    <row r="8348" spans="1:2" x14ac:dyDescent="0.2">
      <c r="A8348">
        <v>11.851898970000001</v>
      </c>
      <c r="B8348">
        <v>18.632991109999999</v>
      </c>
    </row>
    <row r="8349" spans="1:2" x14ac:dyDescent="0.2">
      <c r="A8349">
        <v>0.22332173799999999</v>
      </c>
      <c r="B8349">
        <v>5.4577690150000002</v>
      </c>
    </row>
    <row r="8350" spans="1:2" x14ac:dyDescent="0.2">
      <c r="A8350">
        <v>1.1433059000000001</v>
      </c>
      <c r="B8350">
        <v>-1.418645492</v>
      </c>
    </row>
    <row r="8351" spans="1:2" x14ac:dyDescent="0.2">
      <c r="A8351">
        <v>19.13654974</v>
      </c>
      <c r="B8351">
        <v>-6.4160669610000003</v>
      </c>
    </row>
    <row r="8352" spans="1:2" x14ac:dyDescent="0.2">
      <c r="A8352">
        <v>-1.463969495</v>
      </c>
      <c r="B8352">
        <v>3.9232918219999999</v>
      </c>
    </row>
    <row r="8353" spans="1:2" x14ac:dyDescent="0.2">
      <c r="A8353">
        <v>1.8598589320000001</v>
      </c>
      <c r="B8353">
        <v>-7.0873077430000002</v>
      </c>
    </row>
    <row r="8354" spans="1:2" x14ac:dyDescent="0.2">
      <c r="A8354">
        <v>11.575746840000001</v>
      </c>
      <c r="B8354">
        <v>3.0730645110000001</v>
      </c>
    </row>
    <row r="8355" spans="1:2" x14ac:dyDescent="0.2">
      <c r="A8355">
        <v>-4.6041532800000002</v>
      </c>
      <c r="B8355">
        <v>12.479889610000001</v>
      </c>
    </row>
    <row r="8356" spans="1:2" x14ac:dyDescent="0.2">
      <c r="A8356">
        <v>-6.6519276209999996</v>
      </c>
      <c r="B8356">
        <v>6.2385893340000003</v>
      </c>
    </row>
    <row r="8357" spans="1:2" x14ac:dyDescent="0.2">
      <c r="A8357">
        <v>-16.90485279</v>
      </c>
      <c r="B8357">
        <v>4.0298407029999996</v>
      </c>
    </row>
    <row r="8358" spans="1:2" x14ac:dyDescent="0.2">
      <c r="A8358">
        <v>-12.06495952</v>
      </c>
      <c r="B8358">
        <v>2.3948102050000002</v>
      </c>
    </row>
    <row r="8359" spans="1:2" x14ac:dyDescent="0.2">
      <c r="A8359">
        <v>-13.62231772</v>
      </c>
      <c r="B8359">
        <v>15.59238429</v>
      </c>
    </row>
    <row r="8360" spans="1:2" x14ac:dyDescent="0.2">
      <c r="A8360">
        <v>1.543257085</v>
      </c>
      <c r="B8360">
        <v>5.0706891120000002</v>
      </c>
    </row>
    <row r="8361" spans="1:2" x14ac:dyDescent="0.2">
      <c r="A8361">
        <v>3.444633397</v>
      </c>
      <c r="B8361">
        <v>-6.7556121600000001</v>
      </c>
    </row>
    <row r="8362" spans="1:2" x14ac:dyDescent="0.2">
      <c r="A8362">
        <v>-0.39769199399999999</v>
      </c>
      <c r="B8362">
        <v>3.8068174739999998</v>
      </c>
    </row>
    <row r="8363" spans="1:2" x14ac:dyDescent="0.2">
      <c r="A8363">
        <v>-1.7640870289999999</v>
      </c>
      <c r="B8363">
        <v>2.255377776</v>
      </c>
    </row>
    <row r="8364" spans="1:2" x14ac:dyDescent="0.2">
      <c r="A8364">
        <v>5.4155979639999998</v>
      </c>
      <c r="B8364">
        <v>-7.2873932989999997</v>
      </c>
    </row>
    <row r="8365" spans="1:2" x14ac:dyDescent="0.2">
      <c r="A8365">
        <v>15.61289088</v>
      </c>
      <c r="B8365">
        <v>-6.6543042510000001</v>
      </c>
    </row>
    <row r="8366" spans="1:2" x14ac:dyDescent="0.2">
      <c r="A8366">
        <v>-5.303163874</v>
      </c>
      <c r="B8366">
        <v>12.10028018</v>
      </c>
    </row>
    <row r="8367" spans="1:2" x14ac:dyDescent="0.2">
      <c r="A8367">
        <v>-0.85014701100000001</v>
      </c>
      <c r="B8367">
        <v>4.5901636000000003</v>
      </c>
    </row>
    <row r="8368" spans="1:2" x14ac:dyDescent="0.2">
      <c r="A8368">
        <v>1.9360091180000001</v>
      </c>
      <c r="B8368">
        <v>6.7933722239999996</v>
      </c>
    </row>
    <row r="8369" spans="1:2" x14ac:dyDescent="0.2">
      <c r="A8369">
        <v>10.5347963</v>
      </c>
      <c r="B8369">
        <v>2.8100557500000001</v>
      </c>
    </row>
    <row r="8370" spans="1:2" x14ac:dyDescent="0.2">
      <c r="A8370">
        <v>4.8274423310000003</v>
      </c>
      <c r="B8370">
        <v>-0.25211354699999999</v>
      </c>
    </row>
    <row r="8371" spans="1:2" x14ac:dyDescent="0.2">
      <c r="A8371">
        <v>-5.7295904750000002</v>
      </c>
      <c r="B8371">
        <v>9.6001559049999994</v>
      </c>
    </row>
    <row r="8372" spans="1:2" x14ac:dyDescent="0.2">
      <c r="A8372">
        <v>-13.000870219999999</v>
      </c>
      <c r="B8372">
        <v>8.6086938590000006</v>
      </c>
    </row>
    <row r="8373" spans="1:2" x14ac:dyDescent="0.2">
      <c r="A8373">
        <v>16.038212470000001</v>
      </c>
      <c r="B8373">
        <v>-6.8872420600000002</v>
      </c>
    </row>
    <row r="8374" spans="1:2" x14ac:dyDescent="0.2">
      <c r="A8374">
        <v>11.80566499</v>
      </c>
      <c r="B8374">
        <v>18.978223409999998</v>
      </c>
    </row>
    <row r="8375" spans="1:2" x14ac:dyDescent="0.2">
      <c r="A8375">
        <v>-14.06431124</v>
      </c>
      <c r="B8375">
        <v>14.41076421</v>
      </c>
    </row>
    <row r="8376" spans="1:2" x14ac:dyDescent="0.2">
      <c r="A8376">
        <v>11.105634589999999</v>
      </c>
      <c r="B8376">
        <v>2.9310386190000002</v>
      </c>
    </row>
    <row r="8377" spans="1:2" x14ac:dyDescent="0.2">
      <c r="A8377">
        <v>4.9094388020000004</v>
      </c>
      <c r="B8377">
        <v>0.292576752</v>
      </c>
    </row>
    <row r="8378" spans="1:2" x14ac:dyDescent="0.2">
      <c r="A8378">
        <v>-3.9914478120000001</v>
      </c>
      <c r="B8378">
        <v>16.56073125</v>
      </c>
    </row>
    <row r="8379" spans="1:2" x14ac:dyDescent="0.2">
      <c r="A8379">
        <v>-19.578821739999999</v>
      </c>
      <c r="B8379">
        <v>7.3800046569999997</v>
      </c>
    </row>
    <row r="8380" spans="1:2" x14ac:dyDescent="0.2">
      <c r="A8380">
        <v>13.15277377</v>
      </c>
      <c r="B8380">
        <v>-6.8437979420000001</v>
      </c>
    </row>
    <row r="8381" spans="1:2" x14ac:dyDescent="0.2">
      <c r="A8381">
        <v>-5.5549955300000002</v>
      </c>
      <c r="B8381">
        <v>9.6251487299999994</v>
      </c>
    </row>
    <row r="8382" spans="1:2" x14ac:dyDescent="0.2">
      <c r="A8382">
        <v>-16.150616639999999</v>
      </c>
      <c r="B8382">
        <v>1.630266685</v>
      </c>
    </row>
    <row r="8383" spans="1:2" x14ac:dyDescent="0.2">
      <c r="A8383">
        <v>5.8451573850000003</v>
      </c>
      <c r="B8383">
        <v>-6.8553369310000001</v>
      </c>
    </row>
    <row r="8384" spans="1:2" x14ac:dyDescent="0.2">
      <c r="A8384">
        <v>6.692855819</v>
      </c>
      <c r="B8384">
        <v>13.65975924</v>
      </c>
    </row>
    <row r="8385" spans="1:2" x14ac:dyDescent="0.2">
      <c r="A8385">
        <v>4.3571606630000002</v>
      </c>
      <c r="B8385">
        <v>-7.1672222129999996</v>
      </c>
    </row>
    <row r="8386" spans="1:2" x14ac:dyDescent="0.2">
      <c r="A8386">
        <v>-7.0692443039999997</v>
      </c>
      <c r="B8386">
        <v>5.3540297460000001</v>
      </c>
    </row>
    <row r="8387" spans="1:2" x14ac:dyDescent="0.2">
      <c r="A8387">
        <v>3.9059411900000001</v>
      </c>
      <c r="B8387">
        <v>9.4203942779999998</v>
      </c>
    </row>
    <row r="8388" spans="1:2" x14ac:dyDescent="0.2">
      <c r="A8388">
        <v>-16.948514249999999</v>
      </c>
      <c r="B8388">
        <v>3.0408066329999999</v>
      </c>
    </row>
    <row r="8389" spans="1:2" x14ac:dyDescent="0.2">
      <c r="A8389">
        <v>-1.8928607099999999</v>
      </c>
      <c r="B8389">
        <v>23.425292550000002</v>
      </c>
    </row>
    <row r="8390" spans="1:2" x14ac:dyDescent="0.2">
      <c r="A8390">
        <v>-12.730471140000001</v>
      </c>
      <c r="B8390">
        <v>4.2897476379999997</v>
      </c>
    </row>
    <row r="8391" spans="1:2" x14ac:dyDescent="0.2">
      <c r="A8391">
        <v>18.286473170000001</v>
      </c>
      <c r="B8391">
        <v>-6.6172151250000004</v>
      </c>
    </row>
    <row r="8392" spans="1:2" x14ac:dyDescent="0.2">
      <c r="A8392">
        <v>-19.361280910000001</v>
      </c>
      <c r="B8392">
        <v>7.2517986929999996</v>
      </c>
    </row>
    <row r="8393" spans="1:2" x14ac:dyDescent="0.2">
      <c r="A8393">
        <v>-14.180320890000001</v>
      </c>
      <c r="B8393">
        <v>16.063947150000001</v>
      </c>
    </row>
    <row r="8394" spans="1:2" x14ac:dyDescent="0.2">
      <c r="A8394">
        <v>-15.54708155</v>
      </c>
      <c r="B8394">
        <v>22.028199279999999</v>
      </c>
    </row>
    <row r="8395" spans="1:2" x14ac:dyDescent="0.2">
      <c r="A8395">
        <v>-24.043960989999999</v>
      </c>
      <c r="B8395">
        <v>12.059787719999999</v>
      </c>
    </row>
    <row r="8396" spans="1:2" x14ac:dyDescent="0.2">
      <c r="A8396">
        <v>16.448929700000001</v>
      </c>
      <c r="B8396">
        <v>4.8475731790000003</v>
      </c>
    </row>
    <row r="8397" spans="1:2" x14ac:dyDescent="0.2">
      <c r="A8397">
        <v>-2.3789937659999998</v>
      </c>
      <c r="B8397">
        <v>-3.20476195</v>
      </c>
    </row>
    <row r="8398" spans="1:2" x14ac:dyDescent="0.2">
      <c r="A8398">
        <v>-13.613422699999999</v>
      </c>
      <c r="B8398">
        <v>15.2138083</v>
      </c>
    </row>
    <row r="8399" spans="1:2" x14ac:dyDescent="0.2">
      <c r="A8399">
        <v>-14.452098700000001</v>
      </c>
      <c r="B8399">
        <v>0.47170835500000002</v>
      </c>
    </row>
    <row r="8400" spans="1:2" x14ac:dyDescent="0.2">
      <c r="A8400">
        <v>9.0759550670000007</v>
      </c>
      <c r="B8400">
        <v>2.2007447569999998</v>
      </c>
    </row>
    <row r="8401" spans="1:2" x14ac:dyDescent="0.2">
      <c r="A8401">
        <v>-4.578706017</v>
      </c>
      <c r="B8401">
        <v>15.128684740000001</v>
      </c>
    </row>
    <row r="8402" spans="1:2" x14ac:dyDescent="0.2">
      <c r="A8402">
        <v>-7.039281484</v>
      </c>
      <c r="B8402">
        <v>3.4100569059999999</v>
      </c>
    </row>
    <row r="8403" spans="1:2" x14ac:dyDescent="0.2">
      <c r="A8403">
        <v>-15.053059279999999</v>
      </c>
      <c r="B8403">
        <v>20.84584001</v>
      </c>
    </row>
    <row r="8404" spans="1:2" x14ac:dyDescent="0.2">
      <c r="A8404">
        <v>1.936051059</v>
      </c>
      <c r="B8404">
        <v>-6.0594736510000002</v>
      </c>
    </row>
    <row r="8405" spans="1:2" x14ac:dyDescent="0.2">
      <c r="A8405">
        <v>6.2421981259999999</v>
      </c>
      <c r="B8405">
        <v>0.60275582599999999</v>
      </c>
    </row>
    <row r="8406" spans="1:2" x14ac:dyDescent="0.2">
      <c r="A8406">
        <v>-19.84597685</v>
      </c>
      <c r="B8406">
        <v>6.1447737010000001</v>
      </c>
    </row>
    <row r="8407" spans="1:2" x14ac:dyDescent="0.2">
      <c r="A8407">
        <v>-26.309696809999998</v>
      </c>
      <c r="B8407">
        <v>16.37780923</v>
      </c>
    </row>
    <row r="8408" spans="1:2" x14ac:dyDescent="0.2">
      <c r="A8408">
        <v>5.3482035449999996</v>
      </c>
      <c r="B8408">
        <v>0.43218137299999998</v>
      </c>
    </row>
    <row r="8409" spans="1:2" x14ac:dyDescent="0.2">
      <c r="A8409">
        <v>-7.4601398730000001</v>
      </c>
      <c r="B8409">
        <v>1.9117230999999999</v>
      </c>
    </row>
    <row r="8410" spans="1:2" x14ac:dyDescent="0.2">
      <c r="A8410">
        <v>10.12872786</v>
      </c>
      <c r="B8410">
        <v>-6.5197516340000004</v>
      </c>
    </row>
    <row r="8411" spans="1:2" x14ac:dyDescent="0.2">
      <c r="A8411">
        <v>6.8292276049999998</v>
      </c>
      <c r="B8411">
        <v>-6.7893120339999999</v>
      </c>
    </row>
    <row r="8412" spans="1:2" x14ac:dyDescent="0.2">
      <c r="A8412">
        <v>-5.4426432450000002</v>
      </c>
      <c r="B8412">
        <v>10.87059679</v>
      </c>
    </row>
    <row r="8413" spans="1:2" x14ac:dyDescent="0.2">
      <c r="A8413">
        <v>7.0467917829999998</v>
      </c>
      <c r="B8413">
        <v>14.16624161</v>
      </c>
    </row>
    <row r="8414" spans="1:2" x14ac:dyDescent="0.2">
      <c r="A8414">
        <v>-3.8776381569999998</v>
      </c>
      <c r="B8414">
        <v>16.899030849999999</v>
      </c>
    </row>
    <row r="8415" spans="1:2" x14ac:dyDescent="0.2">
      <c r="A8415">
        <v>1.73060174</v>
      </c>
      <c r="B8415">
        <v>-2.520066914</v>
      </c>
    </row>
    <row r="8416" spans="1:2" x14ac:dyDescent="0.2">
      <c r="A8416">
        <v>-4.5186341939999997</v>
      </c>
      <c r="B8416">
        <v>12.822513689999999</v>
      </c>
    </row>
    <row r="8417" spans="1:2" x14ac:dyDescent="0.2">
      <c r="A8417">
        <v>18.62564721</v>
      </c>
      <c r="B8417">
        <v>-6.8416192689999997</v>
      </c>
    </row>
    <row r="8418" spans="1:2" x14ac:dyDescent="0.2">
      <c r="A8418">
        <v>7.773467278</v>
      </c>
      <c r="B8418">
        <v>1.316912345</v>
      </c>
    </row>
    <row r="8419" spans="1:2" x14ac:dyDescent="0.2">
      <c r="A8419">
        <v>-11.704797660000001</v>
      </c>
      <c r="B8419">
        <v>1.7298490630000001</v>
      </c>
    </row>
    <row r="8420" spans="1:2" x14ac:dyDescent="0.2">
      <c r="A8420">
        <v>13.00163075</v>
      </c>
      <c r="B8420">
        <v>-6.9502075110000003</v>
      </c>
    </row>
    <row r="8421" spans="1:2" x14ac:dyDescent="0.2">
      <c r="A8421">
        <v>9.3914981589999993</v>
      </c>
      <c r="B8421">
        <v>1.593902095</v>
      </c>
    </row>
    <row r="8422" spans="1:2" x14ac:dyDescent="0.2">
      <c r="A8422">
        <v>7.6413773730000001</v>
      </c>
      <c r="B8422">
        <v>1.611820773</v>
      </c>
    </row>
    <row r="8423" spans="1:2" x14ac:dyDescent="0.2">
      <c r="A8423">
        <v>12.768744740000001</v>
      </c>
      <c r="B8423">
        <v>-7.2276896209999997</v>
      </c>
    </row>
    <row r="8424" spans="1:2" x14ac:dyDescent="0.2">
      <c r="A8424">
        <v>7.6079495259999996</v>
      </c>
      <c r="B8424">
        <v>1.5746970410000001</v>
      </c>
    </row>
    <row r="8425" spans="1:2" x14ac:dyDescent="0.2">
      <c r="A8425">
        <v>-6.860025802</v>
      </c>
      <c r="B8425">
        <v>5.8009090649999999</v>
      </c>
    </row>
    <row r="8426" spans="1:2" x14ac:dyDescent="0.2">
      <c r="A8426">
        <v>-11.49936507</v>
      </c>
      <c r="B8426">
        <v>2.3496702119999999</v>
      </c>
    </row>
    <row r="8427" spans="1:2" x14ac:dyDescent="0.2">
      <c r="A8427">
        <v>2.374051889</v>
      </c>
      <c r="B8427">
        <v>-1.154809532</v>
      </c>
    </row>
    <row r="8428" spans="1:2" x14ac:dyDescent="0.2">
      <c r="A8428">
        <v>-0.78501837399999996</v>
      </c>
      <c r="B8428">
        <v>-6.3199665070000002</v>
      </c>
    </row>
    <row r="8429" spans="1:2" x14ac:dyDescent="0.2">
      <c r="A8429">
        <v>0.134404888</v>
      </c>
      <c r="B8429">
        <v>-7.01784783</v>
      </c>
    </row>
    <row r="8430" spans="1:2" x14ac:dyDescent="0.2">
      <c r="A8430">
        <v>-11.9790487</v>
      </c>
      <c r="B8430">
        <v>5.0161755289999999</v>
      </c>
    </row>
    <row r="8431" spans="1:2" x14ac:dyDescent="0.2">
      <c r="A8431">
        <v>6.9218174799999996</v>
      </c>
      <c r="B8431">
        <v>13.473468950000001</v>
      </c>
    </row>
    <row r="8432" spans="1:2" x14ac:dyDescent="0.2">
      <c r="A8432">
        <v>-12.409781949999999</v>
      </c>
      <c r="B8432">
        <v>7.3580035930000003</v>
      </c>
    </row>
    <row r="8433" spans="1:2" x14ac:dyDescent="0.2">
      <c r="A8433">
        <v>3.9790261739999999</v>
      </c>
      <c r="B8433">
        <v>9.6770119510000008</v>
      </c>
    </row>
    <row r="8434" spans="1:2" x14ac:dyDescent="0.2">
      <c r="A8434">
        <v>-6.1422822569999997</v>
      </c>
      <c r="B8434">
        <v>6.5041925220000003</v>
      </c>
    </row>
    <row r="8435" spans="1:2" x14ac:dyDescent="0.2">
      <c r="A8435">
        <v>-15.59975163</v>
      </c>
      <c r="B8435">
        <v>1.0129432039999999</v>
      </c>
    </row>
    <row r="8436" spans="1:2" x14ac:dyDescent="0.2">
      <c r="A8436">
        <v>-13.06658638</v>
      </c>
      <c r="B8436">
        <v>9.3080701809999997</v>
      </c>
    </row>
    <row r="8437" spans="1:2" x14ac:dyDescent="0.2">
      <c r="A8437">
        <v>-7.5636452739999998</v>
      </c>
      <c r="B8437">
        <v>3.766733951</v>
      </c>
    </row>
    <row r="8438" spans="1:2" x14ac:dyDescent="0.2">
      <c r="A8438">
        <v>-11.789900490000001</v>
      </c>
      <c r="B8438">
        <v>6.2406821219999999</v>
      </c>
    </row>
    <row r="8439" spans="1:2" x14ac:dyDescent="0.2">
      <c r="A8439">
        <v>-21.571761070000001</v>
      </c>
      <c r="B8439">
        <v>10.45850518</v>
      </c>
    </row>
    <row r="8440" spans="1:2" x14ac:dyDescent="0.2">
      <c r="A8440">
        <v>-1.944882923</v>
      </c>
      <c r="B8440">
        <v>2.635600422</v>
      </c>
    </row>
    <row r="8441" spans="1:2" x14ac:dyDescent="0.2">
      <c r="A8441">
        <v>4.1337122800000001</v>
      </c>
      <c r="B8441">
        <v>-6.4947493300000003</v>
      </c>
    </row>
    <row r="8442" spans="1:2" x14ac:dyDescent="0.2">
      <c r="A8442">
        <v>-13.85439347</v>
      </c>
      <c r="B8442">
        <v>15.24234216</v>
      </c>
    </row>
    <row r="8443" spans="1:2" x14ac:dyDescent="0.2">
      <c r="A8443">
        <v>-15.387632139999999</v>
      </c>
      <c r="B8443">
        <v>21.74507182</v>
      </c>
    </row>
    <row r="8444" spans="1:2" x14ac:dyDescent="0.2">
      <c r="A8444">
        <v>-5.415816768</v>
      </c>
      <c r="B8444">
        <v>9.1576986470000001</v>
      </c>
    </row>
    <row r="8445" spans="1:2" x14ac:dyDescent="0.2">
      <c r="A8445">
        <v>-22.94967033</v>
      </c>
      <c r="B8445">
        <v>11.97638925</v>
      </c>
    </row>
    <row r="8446" spans="1:2" x14ac:dyDescent="0.2">
      <c r="A8446">
        <v>8.7285819440000001</v>
      </c>
      <c r="B8446">
        <v>-7.2363389839999996</v>
      </c>
    </row>
    <row r="8447" spans="1:2" x14ac:dyDescent="0.2">
      <c r="A8447">
        <v>10.086912720000001</v>
      </c>
      <c r="B8447">
        <v>2.7589224589999999</v>
      </c>
    </row>
    <row r="8448" spans="1:2" x14ac:dyDescent="0.2">
      <c r="A8448">
        <v>-14.44349839</v>
      </c>
      <c r="B8448">
        <v>14.74607533</v>
      </c>
    </row>
    <row r="8449" spans="1:2" x14ac:dyDescent="0.2">
      <c r="A8449">
        <v>-18.796734749999999</v>
      </c>
      <c r="B8449">
        <v>6.0152728089999998</v>
      </c>
    </row>
    <row r="8450" spans="1:2" x14ac:dyDescent="0.2">
      <c r="A8450">
        <v>13.68177212</v>
      </c>
      <c r="B8450">
        <v>-7.2617294699999997</v>
      </c>
    </row>
    <row r="8451" spans="1:2" x14ac:dyDescent="0.2">
      <c r="A8451">
        <v>-2.6818974139999998</v>
      </c>
      <c r="B8451">
        <v>0.43348321499999998</v>
      </c>
    </row>
    <row r="8452" spans="1:2" x14ac:dyDescent="0.2">
      <c r="A8452">
        <v>-5.9684528879999998</v>
      </c>
      <c r="B8452">
        <v>6.0070590990000001</v>
      </c>
    </row>
    <row r="8453" spans="1:2" x14ac:dyDescent="0.2">
      <c r="A8453">
        <v>-16.603255600000001</v>
      </c>
      <c r="B8453">
        <v>2.459365741</v>
      </c>
    </row>
    <row r="8454" spans="1:2" x14ac:dyDescent="0.2">
      <c r="A8454">
        <v>-22.368929170000001</v>
      </c>
      <c r="B8454">
        <v>10.61850851</v>
      </c>
    </row>
    <row r="8455" spans="1:2" x14ac:dyDescent="0.2">
      <c r="A8455">
        <v>-3.881007732</v>
      </c>
      <c r="B8455">
        <v>-0.23214532900000001</v>
      </c>
    </row>
    <row r="8456" spans="1:2" x14ac:dyDescent="0.2">
      <c r="A8456">
        <v>-13.864350200000001</v>
      </c>
      <c r="B8456">
        <v>12.619755489999999</v>
      </c>
    </row>
    <row r="8457" spans="1:2" x14ac:dyDescent="0.2">
      <c r="A8457">
        <v>3.2695979070000001</v>
      </c>
      <c r="B8457">
        <v>-6.976600081</v>
      </c>
    </row>
    <row r="8458" spans="1:2" x14ac:dyDescent="0.2">
      <c r="A8458">
        <v>3.0455693959999999</v>
      </c>
      <c r="B8458">
        <v>-6.3526157889999997</v>
      </c>
    </row>
    <row r="8459" spans="1:2" x14ac:dyDescent="0.2">
      <c r="A8459">
        <v>7.6954848089999999</v>
      </c>
      <c r="B8459">
        <v>-7.4030327050000002</v>
      </c>
    </row>
    <row r="8460" spans="1:2" x14ac:dyDescent="0.2">
      <c r="A8460">
        <v>11.819116169999999</v>
      </c>
      <c r="B8460">
        <v>-7.2358227619999997</v>
      </c>
    </row>
    <row r="8461" spans="1:2" x14ac:dyDescent="0.2">
      <c r="A8461">
        <v>8.377079513</v>
      </c>
      <c r="B8461">
        <v>1.794291694</v>
      </c>
    </row>
    <row r="8462" spans="1:2" x14ac:dyDescent="0.2">
      <c r="A8462">
        <v>-6.2664579749999998</v>
      </c>
      <c r="B8462">
        <v>4.9281802260000003</v>
      </c>
    </row>
    <row r="8463" spans="1:2" x14ac:dyDescent="0.2">
      <c r="A8463">
        <v>-12.573316119999999</v>
      </c>
      <c r="B8463">
        <v>5.7408138360000001</v>
      </c>
    </row>
    <row r="8464" spans="1:2" x14ac:dyDescent="0.2">
      <c r="A8464">
        <v>-3.1106922149999998</v>
      </c>
      <c r="B8464">
        <v>19.383115190000002</v>
      </c>
    </row>
    <row r="8465" spans="1:2" x14ac:dyDescent="0.2">
      <c r="A8465">
        <v>4.7223831049999996</v>
      </c>
      <c r="B8465">
        <v>10.788555110000001</v>
      </c>
    </row>
    <row r="8466" spans="1:2" x14ac:dyDescent="0.2">
      <c r="A8466">
        <v>-23.638569669999999</v>
      </c>
      <c r="B8466">
        <v>12.73955945</v>
      </c>
    </row>
    <row r="8467" spans="1:2" x14ac:dyDescent="0.2">
      <c r="A8467">
        <v>-0.39221553300000001</v>
      </c>
      <c r="B8467">
        <v>-2.2203332329999999</v>
      </c>
    </row>
    <row r="8468" spans="1:2" x14ac:dyDescent="0.2">
      <c r="A8468">
        <v>3.2685153630000001</v>
      </c>
      <c r="B8468">
        <v>-1.4282225180000001</v>
      </c>
    </row>
    <row r="8469" spans="1:2" x14ac:dyDescent="0.2">
      <c r="A8469">
        <v>-3.6851986710000002</v>
      </c>
      <c r="B8469">
        <v>0.89703027700000004</v>
      </c>
    </row>
    <row r="8470" spans="1:2" x14ac:dyDescent="0.2">
      <c r="A8470">
        <v>7.2956231069999999</v>
      </c>
      <c r="B8470">
        <v>-7.1682349050000003</v>
      </c>
    </row>
    <row r="8471" spans="1:2" x14ac:dyDescent="0.2">
      <c r="A8471">
        <v>-11.797669689999999</v>
      </c>
      <c r="B8471">
        <v>2.9502889410000002</v>
      </c>
    </row>
    <row r="8472" spans="1:2" x14ac:dyDescent="0.2">
      <c r="A8472">
        <v>-13.496284960000001</v>
      </c>
      <c r="B8472">
        <v>14.200946999999999</v>
      </c>
    </row>
    <row r="8473" spans="1:2" x14ac:dyDescent="0.2">
      <c r="A8473">
        <v>-4.1714680709999996</v>
      </c>
      <c r="B8473">
        <v>15.415587439999999</v>
      </c>
    </row>
    <row r="8474" spans="1:2" x14ac:dyDescent="0.2">
      <c r="A8474">
        <v>-13.113072259999999</v>
      </c>
      <c r="B8474">
        <v>9.2569492229999994</v>
      </c>
    </row>
    <row r="8475" spans="1:2" x14ac:dyDescent="0.2">
      <c r="A8475">
        <v>5.2037923910000004</v>
      </c>
      <c r="B8475">
        <v>11.630899080000001</v>
      </c>
    </row>
    <row r="8476" spans="1:2" x14ac:dyDescent="0.2">
      <c r="A8476">
        <v>-17.261810489999998</v>
      </c>
      <c r="B8476">
        <v>3.6783971960000001</v>
      </c>
    </row>
    <row r="8477" spans="1:2" x14ac:dyDescent="0.2">
      <c r="A8477">
        <v>14.16657258</v>
      </c>
      <c r="B8477">
        <v>5.1329077459999999</v>
      </c>
    </row>
    <row r="8478" spans="1:2" x14ac:dyDescent="0.2">
      <c r="A8478">
        <v>-29.0757905</v>
      </c>
      <c r="B8478">
        <v>20.363972019999999</v>
      </c>
    </row>
    <row r="8479" spans="1:2" x14ac:dyDescent="0.2">
      <c r="A8479">
        <v>-18.177154210000001</v>
      </c>
      <c r="B8479">
        <v>3.6778185379999999</v>
      </c>
    </row>
    <row r="8480" spans="1:2" x14ac:dyDescent="0.2">
      <c r="A8480">
        <v>-14.753010789999999</v>
      </c>
      <c r="B8480">
        <v>19.44794186</v>
      </c>
    </row>
    <row r="8481" spans="1:2" x14ac:dyDescent="0.2">
      <c r="A8481">
        <v>-21.35061971</v>
      </c>
      <c r="B8481">
        <v>9.4185547330000006</v>
      </c>
    </row>
    <row r="8482" spans="1:2" x14ac:dyDescent="0.2">
      <c r="A8482">
        <v>3.6446128139999998</v>
      </c>
      <c r="B8482">
        <v>-0.999639583</v>
      </c>
    </row>
    <row r="8483" spans="1:2" x14ac:dyDescent="0.2">
      <c r="A8483">
        <v>17.644621699999998</v>
      </c>
      <c r="B8483">
        <v>-7.2952259960000001</v>
      </c>
    </row>
    <row r="8484" spans="1:2" x14ac:dyDescent="0.2">
      <c r="A8484">
        <v>-22.308232589999999</v>
      </c>
      <c r="B8484">
        <v>10.751660319999999</v>
      </c>
    </row>
    <row r="8485" spans="1:2" x14ac:dyDescent="0.2">
      <c r="A8485">
        <v>-4.9009783179999999</v>
      </c>
      <c r="B8485">
        <v>12.89925751</v>
      </c>
    </row>
    <row r="8486" spans="1:2" x14ac:dyDescent="0.2">
      <c r="A8486">
        <v>-6.5012542</v>
      </c>
      <c r="B8486">
        <v>5.791128692</v>
      </c>
    </row>
    <row r="8487" spans="1:2" x14ac:dyDescent="0.2">
      <c r="A8487">
        <v>-19.42180879</v>
      </c>
      <c r="B8487">
        <v>6.8195570109999997</v>
      </c>
    </row>
    <row r="8488" spans="1:2" x14ac:dyDescent="0.2">
      <c r="A8488">
        <v>-12.960804270000001</v>
      </c>
      <c r="B8488">
        <v>6.0537310629999999</v>
      </c>
    </row>
    <row r="8489" spans="1:2" x14ac:dyDescent="0.2">
      <c r="A8489">
        <v>-2.802548877</v>
      </c>
      <c r="B8489">
        <v>22.512918689999999</v>
      </c>
    </row>
    <row r="8490" spans="1:2" x14ac:dyDescent="0.2">
      <c r="A8490">
        <v>4.4342031000000004</v>
      </c>
      <c r="B8490">
        <v>-6.699982372</v>
      </c>
    </row>
    <row r="8491" spans="1:2" x14ac:dyDescent="0.2">
      <c r="A8491">
        <v>7.8876850049999998</v>
      </c>
      <c r="B8491">
        <v>-6.6257258950000004</v>
      </c>
    </row>
    <row r="8492" spans="1:2" x14ac:dyDescent="0.2">
      <c r="A8492">
        <v>-12.112248900000001</v>
      </c>
      <c r="B8492">
        <v>4.1805037880000002</v>
      </c>
    </row>
    <row r="8493" spans="1:2" x14ac:dyDescent="0.2">
      <c r="A8493">
        <v>-15.61927749</v>
      </c>
      <c r="B8493">
        <v>0.31465912400000001</v>
      </c>
    </row>
    <row r="8494" spans="1:2" x14ac:dyDescent="0.2">
      <c r="A8494">
        <v>13.535030430000001</v>
      </c>
      <c r="B8494">
        <v>-6.8192881859999996</v>
      </c>
    </row>
    <row r="8495" spans="1:2" x14ac:dyDescent="0.2">
      <c r="A8495">
        <v>-3.7644254680000002</v>
      </c>
      <c r="B8495">
        <v>13.157284000000001</v>
      </c>
    </row>
    <row r="8496" spans="1:2" x14ac:dyDescent="0.2">
      <c r="A8496">
        <v>1.7482831590000001</v>
      </c>
      <c r="B8496">
        <v>7.1340074680000001</v>
      </c>
    </row>
    <row r="8497" spans="1:2" x14ac:dyDescent="0.2">
      <c r="A8497">
        <v>-20.632770950000001</v>
      </c>
      <c r="B8497">
        <v>7.2480524979999998</v>
      </c>
    </row>
    <row r="8498" spans="1:2" x14ac:dyDescent="0.2">
      <c r="A8498">
        <v>-22.419413500000001</v>
      </c>
      <c r="B8498">
        <v>9.9007003709999992</v>
      </c>
    </row>
    <row r="8499" spans="1:2" x14ac:dyDescent="0.2">
      <c r="A8499">
        <v>-3.976037501</v>
      </c>
      <c r="B8499">
        <v>0.302202052</v>
      </c>
    </row>
    <row r="8500" spans="1:2" x14ac:dyDescent="0.2">
      <c r="A8500">
        <v>-14.27972351</v>
      </c>
      <c r="B8500">
        <v>14.13934675</v>
      </c>
    </row>
    <row r="8501" spans="1:2" x14ac:dyDescent="0.2">
      <c r="A8501">
        <v>-23.843843270000001</v>
      </c>
      <c r="B8501">
        <v>13.31459072</v>
      </c>
    </row>
    <row r="8502" spans="1:2" x14ac:dyDescent="0.2">
      <c r="A8502">
        <v>21.205963109999999</v>
      </c>
      <c r="B8502">
        <v>7.7051225460000001</v>
      </c>
    </row>
    <row r="8503" spans="1:2" x14ac:dyDescent="0.2">
      <c r="A8503">
        <v>0.65563162399999997</v>
      </c>
      <c r="B8503">
        <v>-1.9075387509999999</v>
      </c>
    </row>
    <row r="8504" spans="1:2" x14ac:dyDescent="0.2">
      <c r="A8504">
        <v>10.319597809999999</v>
      </c>
      <c r="B8504">
        <v>16.87676377</v>
      </c>
    </row>
    <row r="8505" spans="1:2" x14ac:dyDescent="0.2">
      <c r="A8505">
        <v>-6.3424558859999998</v>
      </c>
      <c r="B8505">
        <v>6.7437711629999999</v>
      </c>
    </row>
    <row r="8506" spans="1:2" x14ac:dyDescent="0.2">
      <c r="A8506">
        <v>-3.2863027269999998</v>
      </c>
      <c r="B8506">
        <v>17.800831760000001</v>
      </c>
    </row>
    <row r="8507" spans="1:2" x14ac:dyDescent="0.2">
      <c r="A8507">
        <v>-12.543788709999999</v>
      </c>
      <c r="B8507">
        <v>8.8438533550000002</v>
      </c>
    </row>
    <row r="8508" spans="1:2" x14ac:dyDescent="0.2">
      <c r="A8508">
        <v>-19.646779760000001</v>
      </c>
      <c r="B8508">
        <v>6.2649799499999999</v>
      </c>
    </row>
    <row r="8509" spans="1:2" x14ac:dyDescent="0.2">
      <c r="A8509">
        <v>8.3638155350000005</v>
      </c>
      <c r="B8509">
        <v>-7.497328606</v>
      </c>
    </row>
    <row r="8510" spans="1:2" x14ac:dyDescent="0.2">
      <c r="A8510">
        <v>18.387921989999999</v>
      </c>
      <c r="B8510">
        <v>-6.8092980169999997</v>
      </c>
    </row>
    <row r="8511" spans="1:2" x14ac:dyDescent="0.2">
      <c r="A8511">
        <v>3.30495641</v>
      </c>
      <c r="B8511">
        <v>-0.80465196999999999</v>
      </c>
    </row>
    <row r="8512" spans="1:2" x14ac:dyDescent="0.2">
      <c r="A8512">
        <v>-6.0334466730000003</v>
      </c>
      <c r="B8512">
        <v>8.6350512269999999</v>
      </c>
    </row>
    <row r="8513" spans="1:2" x14ac:dyDescent="0.2">
      <c r="A8513">
        <v>11.12689552</v>
      </c>
      <c r="B8513">
        <v>17.12336054</v>
      </c>
    </row>
    <row r="8514" spans="1:2" x14ac:dyDescent="0.2">
      <c r="A8514">
        <v>1.911775083</v>
      </c>
      <c r="B8514">
        <v>6.5278739149999998</v>
      </c>
    </row>
    <row r="8515" spans="1:2" x14ac:dyDescent="0.2">
      <c r="A8515">
        <v>-12.260976810000001</v>
      </c>
      <c r="B8515">
        <v>8.6387302600000009</v>
      </c>
    </row>
    <row r="8516" spans="1:2" x14ac:dyDescent="0.2">
      <c r="A8516">
        <v>-14.033271170000001</v>
      </c>
      <c r="B8516">
        <v>14.980296559999999</v>
      </c>
    </row>
    <row r="8517" spans="1:2" x14ac:dyDescent="0.2">
      <c r="A8517">
        <v>5.9094913919999996</v>
      </c>
      <c r="B8517">
        <v>0.59733303999999998</v>
      </c>
    </row>
    <row r="8518" spans="1:2" x14ac:dyDescent="0.2">
      <c r="A8518">
        <v>-21.390258750000001</v>
      </c>
      <c r="B8518">
        <v>9.5202683869999998</v>
      </c>
    </row>
    <row r="8519" spans="1:2" x14ac:dyDescent="0.2">
      <c r="A8519">
        <v>-18.617398390000002</v>
      </c>
      <c r="B8519">
        <v>5.9734946339999997</v>
      </c>
    </row>
    <row r="8520" spans="1:2" x14ac:dyDescent="0.2">
      <c r="A8520">
        <v>-24.14961916</v>
      </c>
      <c r="B8520">
        <v>13.188159649999999</v>
      </c>
    </row>
    <row r="8521" spans="1:2" x14ac:dyDescent="0.2">
      <c r="A8521">
        <v>-3.6345258820000002</v>
      </c>
      <c r="B8521">
        <v>0.13863586899999999</v>
      </c>
    </row>
    <row r="8522" spans="1:2" x14ac:dyDescent="0.2">
      <c r="A8522">
        <v>4.5176711210000002</v>
      </c>
      <c r="B8522">
        <v>10.79041604</v>
      </c>
    </row>
    <row r="8523" spans="1:2" x14ac:dyDescent="0.2">
      <c r="A8523">
        <v>8.8153049790000004</v>
      </c>
      <c r="B8523">
        <v>14.69143577</v>
      </c>
    </row>
    <row r="8524" spans="1:2" x14ac:dyDescent="0.2">
      <c r="A8524">
        <v>-4.4021114639999999</v>
      </c>
      <c r="B8524">
        <v>14.064324450000001</v>
      </c>
    </row>
    <row r="8525" spans="1:2" x14ac:dyDescent="0.2">
      <c r="A8525">
        <v>-17.06177237</v>
      </c>
      <c r="B8525">
        <v>2.003926329</v>
      </c>
    </row>
    <row r="8526" spans="1:2" x14ac:dyDescent="0.2">
      <c r="A8526">
        <v>2.5565846E-2</v>
      </c>
      <c r="B8526">
        <v>-2.4373075549999998</v>
      </c>
    </row>
    <row r="8527" spans="1:2" x14ac:dyDescent="0.2">
      <c r="A8527">
        <v>-13.981546610000001</v>
      </c>
      <c r="B8527">
        <v>15.557321740000001</v>
      </c>
    </row>
    <row r="8528" spans="1:2" x14ac:dyDescent="0.2">
      <c r="A8528">
        <v>6.0429841619999998</v>
      </c>
      <c r="B8528">
        <v>0.54670949400000002</v>
      </c>
    </row>
    <row r="8529" spans="1:2" x14ac:dyDescent="0.2">
      <c r="A8529">
        <v>-0.54552041699999998</v>
      </c>
      <c r="B8529">
        <v>25.670049429999999</v>
      </c>
    </row>
    <row r="8530" spans="1:2" x14ac:dyDescent="0.2">
      <c r="A8530">
        <v>-7.2877056400000004</v>
      </c>
      <c r="B8530">
        <v>3.1338576599999999</v>
      </c>
    </row>
    <row r="8531" spans="1:2" x14ac:dyDescent="0.2">
      <c r="A8531">
        <v>8.8778666170000005</v>
      </c>
      <c r="B8531">
        <v>1.7971947150000001</v>
      </c>
    </row>
    <row r="8532" spans="1:2" x14ac:dyDescent="0.2">
      <c r="A8532">
        <v>8.6061477150000005</v>
      </c>
      <c r="B8532">
        <v>-6.8825459110000002</v>
      </c>
    </row>
    <row r="8533" spans="1:2" x14ac:dyDescent="0.2">
      <c r="A8533">
        <v>-3.0861864259999998</v>
      </c>
      <c r="B8533">
        <v>18.334912809999999</v>
      </c>
    </row>
    <row r="8534" spans="1:2" x14ac:dyDescent="0.2">
      <c r="A8534">
        <v>5.4511631710000001</v>
      </c>
      <c r="B8534">
        <v>-0.32214449499999998</v>
      </c>
    </row>
    <row r="8535" spans="1:2" x14ac:dyDescent="0.2">
      <c r="A8535">
        <v>-0.99968041200000002</v>
      </c>
      <c r="B8535">
        <v>-6.9225686700000004</v>
      </c>
    </row>
    <row r="8536" spans="1:2" x14ac:dyDescent="0.2">
      <c r="A8536">
        <v>2.0388900799999998</v>
      </c>
      <c r="B8536">
        <v>7.7096750009999999</v>
      </c>
    </row>
    <row r="8537" spans="1:2" x14ac:dyDescent="0.2">
      <c r="A8537">
        <v>13.0189284</v>
      </c>
      <c r="B8537">
        <v>-5.9828408250000003</v>
      </c>
    </row>
    <row r="8538" spans="1:2" x14ac:dyDescent="0.2">
      <c r="A8538">
        <v>-2.9775962950000001</v>
      </c>
      <c r="B8538">
        <v>0.55577391600000003</v>
      </c>
    </row>
    <row r="8539" spans="1:2" x14ac:dyDescent="0.2">
      <c r="A8539">
        <v>18.116477740000001</v>
      </c>
      <c r="B8539">
        <v>6.3162790019999999</v>
      </c>
    </row>
    <row r="8540" spans="1:2" x14ac:dyDescent="0.2">
      <c r="A8540">
        <v>-5.2198268160000003</v>
      </c>
      <c r="B8540">
        <v>10.36925733</v>
      </c>
    </row>
    <row r="8541" spans="1:2" x14ac:dyDescent="0.2">
      <c r="A8541">
        <v>2.374217759</v>
      </c>
      <c r="B8541">
        <v>7.4258355089999997</v>
      </c>
    </row>
    <row r="8542" spans="1:2" x14ac:dyDescent="0.2">
      <c r="A8542">
        <v>5.638461103</v>
      </c>
      <c r="B8542">
        <v>0.29570955500000001</v>
      </c>
    </row>
    <row r="8543" spans="1:2" x14ac:dyDescent="0.2">
      <c r="A8543">
        <v>-11.609011819999999</v>
      </c>
      <c r="B8543">
        <v>2.3075097100000002</v>
      </c>
    </row>
    <row r="8544" spans="1:2" x14ac:dyDescent="0.2">
      <c r="A8544">
        <v>-21.243575580000002</v>
      </c>
      <c r="B8544">
        <v>9.1830124659999992</v>
      </c>
    </row>
    <row r="8545" spans="1:2" x14ac:dyDescent="0.2">
      <c r="A8545">
        <v>-23.501545960000001</v>
      </c>
      <c r="B8545">
        <v>12.326175920000001</v>
      </c>
    </row>
    <row r="8546" spans="1:2" x14ac:dyDescent="0.2">
      <c r="A8546">
        <v>-14.372699239999999</v>
      </c>
      <c r="B8546">
        <v>17.577548610000001</v>
      </c>
    </row>
    <row r="8547" spans="1:2" x14ac:dyDescent="0.2">
      <c r="A8547">
        <v>-24.206343780000001</v>
      </c>
      <c r="B8547">
        <v>12.56589898</v>
      </c>
    </row>
    <row r="8548" spans="1:2" x14ac:dyDescent="0.2">
      <c r="A8548">
        <v>-12.1540664</v>
      </c>
      <c r="B8548">
        <v>3.5101373680000001</v>
      </c>
    </row>
    <row r="8549" spans="1:2" x14ac:dyDescent="0.2">
      <c r="A8549">
        <v>-15.551745090000001</v>
      </c>
      <c r="B8549">
        <v>22.08075942</v>
      </c>
    </row>
    <row r="8550" spans="1:2" x14ac:dyDescent="0.2">
      <c r="A8550">
        <v>-19.158475960000001</v>
      </c>
      <c r="B8550">
        <v>5.6970644520000002</v>
      </c>
    </row>
    <row r="8551" spans="1:2" x14ac:dyDescent="0.2">
      <c r="A8551">
        <v>1.0690665779999999</v>
      </c>
      <c r="B8551">
        <v>-7.272192252</v>
      </c>
    </row>
    <row r="8552" spans="1:2" x14ac:dyDescent="0.2">
      <c r="A8552">
        <v>1.274047478</v>
      </c>
      <c r="B8552">
        <v>-7.0393365430000001</v>
      </c>
    </row>
    <row r="8553" spans="1:2" x14ac:dyDescent="0.2">
      <c r="A8553">
        <v>-11.615802390000001</v>
      </c>
      <c r="B8553">
        <v>5.153787243</v>
      </c>
    </row>
    <row r="8554" spans="1:2" x14ac:dyDescent="0.2">
      <c r="A8554">
        <v>23.16405937</v>
      </c>
      <c r="B8554">
        <v>-6.8611041630000003</v>
      </c>
    </row>
    <row r="8555" spans="1:2" x14ac:dyDescent="0.2">
      <c r="A8555">
        <v>-3.2251657950000001</v>
      </c>
      <c r="B8555">
        <v>0.47716281700000002</v>
      </c>
    </row>
    <row r="8556" spans="1:2" x14ac:dyDescent="0.2">
      <c r="A8556">
        <v>7.7299923609999999</v>
      </c>
      <c r="B8556">
        <v>13.500171890000001</v>
      </c>
    </row>
    <row r="8557" spans="1:2" x14ac:dyDescent="0.2">
      <c r="A8557">
        <v>-20.105420410000001</v>
      </c>
      <c r="B8557">
        <v>7.2313721529999997</v>
      </c>
    </row>
    <row r="8558" spans="1:2" x14ac:dyDescent="0.2">
      <c r="A8558">
        <v>-5.3516704260000001</v>
      </c>
      <c r="B8558">
        <v>10.872739040000001</v>
      </c>
    </row>
    <row r="8559" spans="1:2" x14ac:dyDescent="0.2">
      <c r="A8559">
        <v>-13.0807465</v>
      </c>
      <c r="B8559">
        <v>10.0985315</v>
      </c>
    </row>
    <row r="8560" spans="1:2" x14ac:dyDescent="0.2">
      <c r="A8560">
        <v>9.313867664</v>
      </c>
      <c r="B8560">
        <v>2.1093773360000001</v>
      </c>
    </row>
    <row r="8561" spans="1:2" x14ac:dyDescent="0.2">
      <c r="A8561">
        <v>-0.24711395999999999</v>
      </c>
      <c r="B8561">
        <v>-7.2445695849999998</v>
      </c>
    </row>
    <row r="8562" spans="1:2" x14ac:dyDescent="0.2">
      <c r="A8562">
        <v>1.262950995</v>
      </c>
      <c r="B8562">
        <v>6.602053927</v>
      </c>
    </row>
    <row r="8563" spans="1:2" x14ac:dyDescent="0.2">
      <c r="A8563">
        <v>-10.58004854</v>
      </c>
      <c r="B8563">
        <v>2.4462782769999998</v>
      </c>
    </row>
    <row r="8564" spans="1:2" x14ac:dyDescent="0.2">
      <c r="A8564">
        <v>-14.18224041</v>
      </c>
      <c r="B8564">
        <v>12.704586340000001</v>
      </c>
    </row>
    <row r="8565" spans="1:2" x14ac:dyDescent="0.2">
      <c r="A8565">
        <v>-0.56027828599999996</v>
      </c>
      <c r="B8565">
        <v>3.908252257</v>
      </c>
    </row>
    <row r="8566" spans="1:2" x14ac:dyDescent="0.2">
      <c r="A8566">
        <v>5.1185154080000004</v>
      </c>
      <c r="B8566">
        <v>0.53133584599999995</v>
      </c>
    </row>
    <row r="8567" spans="1:2" x14ac:dyDescent="0.2">
      <c r="A8567">
        <v>8.0881840319999991</v>
      </c>
      <c r="B8567">
        <v>15.01425706</v>
      </c>
    </row>
    <row r="8568" spans="1:2" x14ac:dyDescent="0.2">
      <c r="A8568">
        <v>4.2658576940000001</v>
      </c>
      <c r="B8568">
        <v>9.6141278670000005</v>
      </c>
    </row>
    <row r="8569" spans="1:2" x14ac:dyDescent="0.2">
      <c r="A8569">
        <v>12.94133029</v>
      </c>
      <c r="B8569">
        <v>2.8780779299999999</v>
      </c>
    </row>
    <row r="8570" spans="1:2" x14ac:dyDescent="0.2">
      <c r="A8570">
        <v>-4.5189185859999998</v>
      </c>
      <c r="B8570">
        <v>13.18787141</v>
      </c>
    </row>
    <row r="8571" spans="1:2" x14ac:dyDescent="0.2">
      <c r="A8571">
        <v>3.3966984459999998</v>
      </c>
      <c r="B8571">
        <v>-0.869865004</v>
      </c>
    </row>
    <row r="8572" spans="1:2" x14ac:dyDescent="0.2">
      <c r="A8572">
        <v>-12.99705097</v>
      </c>
      <c r="B8572">
        <v>13.71946092</v>
      </c>
    </row>
    <row r="8573" spans="1:2" x14ac:dyDescent="0.2">
      <c r="A8573">
        <v>-11.5036456</v>
      </c>
      <c r="B8573">
        <v>1.6437140690000001</v>
      </c>
    </row>
    <row r="8574" spans="1:2" x14ac:dyDescent="0.2">
      <c r="A8574">
        <v>-20.306905130000001</v>
      </c>
      <c r="B8574">
        <v>7.8045293579999999</v>
      </c>
    </row>
    <row r="8575" spans="1:2" x14ac:dyDescent="0.2">
      <c r="A8575">
        <v>-14.380388679999999</v>
      </c>
      <c r="B8575">
        <v>13.54536347</v>
      </c>
    </row>
    <row r="8576" spans="1:2" x14ac:dyDescent="0.2">
      <c r="A8576">
        <v>-1.3640107800000001</v>
      </c>
      <c r="B8576">
        <v>2.5440737470000001</v>
      </c>
    </row>
    <row r="8577" spans="1:2" x14ac:dyDescent="0.2">
      <c r="A8577">
        <v>-4.8073692650000002</v>
      </c>
      <c r="B8577">
        <v>9.6217243190000001</v>
      </c>
    </row>
    <row r="8578" spans="1:2" x14ac:dyDescent="0.2">
      <c r="A8578">
        <v>-0.208699204</v>
      </c>
      <c r="B8578">
        <v>5.1809187300000001</v>
      </c>
    </row>
    <row r="8579" spans="1:2" x14ac:dyDescent="0.2">
      <c r="A8579">
        <v>-0.90498583399999999</v>
      </c>
      <c r="B8579">
        <v>4.1286172040000002</v>
      </c>
    </row>
    <row r="8580" spans="1:2" x14ac:dyDescent="0.2">
      <c r="A8580">
        <v>-0.71218188199999999</v>
      </c>
      <c r="B8580">
        <v>3.5517186000000001</v>
      </c>
    </row>
    <row r="8581" spans="1:2" x14ac:dyDescent="0.2">
      <c r="A8581">
        <v>-17.27704125</v>
      </c>
      <c r="B8581">
        <v>3.1972931080000002</v>
      </c>
    </row>
    <row r="8582" spans="1:2" x14ac:dyDescent="0.2">
      <c r="A8582">
        <v>10.43945137</v>
      </c>
      <c r="B8582">
        <v>1.9599890550000001</v>
      </c>
    </row>
    <row r="8583" spans="1:2" x14ac:dyDescent="0.2">
      <c r="A8583">
        <v>14.068369240000001</v>
      </c>
      <c r="B8583">
        <v>4.0669821710000003</v>
      </c>
    </row>
    <row r="8584" spans="1:2" x14ac:dyDescent="0.2">
      <c r="A8584">
        <v>0.185827676</v>
      </c>
      <c r="B8584">
        <v>-2.4470082070000001</v>
      </c>
    </row>
    <row r="8585" spans="1:2" x14ac:dyDescent="0.2">
      <c r="A8585">
        <v>-13.963892359999999</v>
      </c>
      <c r="B8585">
        <v>19.618568490000001</v>
      </c>
    </row>
    <row r="8586" spans="1:2" x14ac:dyDescent="0.2">
      <c r="A8586">
        <v>-1.330401648</v>
      </c>
      <c r="B8586">
        <v>24.260737049999999</v>
      </c>
    </row>
    <row r="8587" spans="1:2" x14ac:dyDescent="0.2">
      <c r="A8587">
        <v>-17.301488800000001</v>
      </c>
      <c r="B8587">
        <v>3.0111392399999999</v>
      </c>
    </row>
    <row r="8588" spans="1:2" x14ac:dyDescent="0.2">
      <c r="A8588">
        <v>-2.1350079860000002</v>
      </c>
      <c r="B8588">
        <v>21.023532960000001</v>
      </c>
    </row>
    <row r="8589" spans="1:2" x14ac:dyDescent="0.2">
      <c r="A8589">
        <v>-11.97851365</v>
      </c>
      <c r="B8589">
        <v>4.0646540599999996</v>
      </c>
    </row>
    <row r="8590" spans="1:2" x14ac:dyDescent="0.2">
      <c r="A8590">
        <v>1.5271074149999999</v>
      </c>
      <c r="B8590">
        <v>-7.0580909270000003</v>
      </c>
    </row>
    <row r="8591" spans="1:2" x14ac:dyDescent="0.2">
      <c r="A8591">
        <v>-6.647634891</v>
      </c>
      <c r="B8591">
        <v>6.0538130609999996</v>
      </c>
    </row>
    <row r="8592" spans="1:2" x14ac:dyDescent="0.2">
      <c r="A8592">
        <v>-4.3430994570000001</v>
      </c>
      <c r="B8592">
        <v>10.97415363</v>
      </c>
    </row>
    <row r="8593" spans="1:2" x14ac:dyDescent="0.2">
      <c r="A8593">
        <v>-22.028615500000001</v>
      </c>
      <c r="B8593">
        <v>10.729097510000001</v>
      </c>
    </row>
    <row r="8594" spans="1:2" x14ac:dyDescent="0.2">
      <c r="A8594">
        <v>8.0153490969999996</v>
      </c>
      <c r="B8594">
        <v>1.940037883</v>
      </c>
    </row>
    <row r="8595" spans="1:2" x14ac:dyDescent="0.2">
      <c r="A8595">
        <v>-12.67820772</v>
      </c>
      <c r="B8595">
        <v>7.8400738929999996</v>
      </c>
    </row>
    <row r="8596" spans="1:2" x14ac:dyDescent="0.2">
      <c r="A8596">
        <v>0.91324102299999999</v>
      </c>
      <c r="B8596">
        <v>-1.746654406</v>
      </c>
    </row>
    <row r="8597" spans="1:2" x14ac:dyDescent="0.2">
      <c r="A8597">
        <v>1.4803117610000001</v>
      </c>
      <c r="B8597">
        <v>-7.0562642750000002</v>
      </c>
    </row>
    <row r="8598" spans="1:2" x14ac:dyDescent="0.2">
      <c r="A8598">
        <v>-15.795997209999999</v>
      </c>
      <c r="B8598">
        <v>23.623085280000002</v>
      </c>
    </row>
    <row r="8599" spans="1:2" x14ac:dyDescent="0.2">
      <c r="A8599">
        <v>-0.54759784499999997</v>
      </c>
      <c r="B8599">
        <v>3.9250925489999999</v>
      </c>
    </row>
    <row r="8600" spans="1:2" x14ac:dyDescent="0.2">
      <c r="A8600">
        <v>6.5007541160000004</v>
      </c>
      <c r="B8600">
        <v>-6.4946864670000002</v>
      </c>
    </row>
    <row r="8601" spans="1:2" x14ac:dyDescent="0.2">
      <c r="A8601">
        <v>3.6333361370000001</v>
      </c>
      <c r="B8601">
        <v>-6.5425031730000001</v>
      </c>
    </row>
    <row r="8602" spans="1:2" x14ac:dyDescent="0.2">
      <c r="A8602">
        <v>-4.9830948020000001</v>
      </c>
      <c r="B8602">
        <v>12.19733124</v>
      </c>
    </row>
    <row r="8603" spans="1:2" x14ac:dyDescent="0.2">
      <c r="A8603">
        <v>-23.48238885</v>
      </c>
      <c r="B8603">
        <v>12.34127913</v>
      </c>
    </row>
    <row r="8604" spans="1:2" x14ac:dyDescent="0.2">
      <c r="A8604">
        <v>5.9107257899999999</v>
      </c>
      <c r="B8604">
        <v>-7.0263454550000004</v>
      </c>
    </row>
    <row r="8605" spans="1:2" x14ac:dyDescent="0.2">
      <c r="A8605">
        <v>10.955168649999999</v>
      </c>
      <c r="B8605">
        <v>-7.4341589040000002</v>
      </c>
    </row>
    <row r="8606" spans="1:2" x14ac:dyDescent="0.2">
      <c r="A8606">
        <v>5.0732228839999998</v>
      </c>
      <c r="B8606">
        <v>11.10281743</v>
      </c>
    </row>
    <row r="8607" spans="1:2" x14ac:dyDescent="0.2">
      <c r="A8607">
        <v>5.2040129960000003</v>
      </c>
      <c r="B8607">
        <v>4.32921E-2</v>
      </c>
    </row>
    <row r="8608" spans="1:2" x14ac:dyDescent="0.2">
      <c r="A8608">
        <v>6.4403935600000004</v>
      </c>
      <c r="B8608">
        <v>0.35571443699999999</v>
      </c>
    </row>
    <row r="8609" spans="1:2" x14ac:dyDescent="0.2">
      <c r="A8609">
        <v>4.1443607089999999</v>
      </c>
      <c r="B8609">
        <v>-0.56564312299999997</v>
      </c>
    </row>
    <row r="8610" spans="1:2" x14ac:dyDescent="0.2">
      <c r="A8610">
        <v>19.7466902</v>
      </c>
      <c r="B8610">
        <v>6.6169347299999997</v>
      </c>
    </row>
    <row r="8611" spans="1:2" x14ac:dyDescent="0.2">
      <c r="A8611">
        <v>-6.1410992860000002</v>
      </c>
      <c r="B8611">
        <v>7.0436049919999997</v>
      </c>
    </row>
    <row r="8612" spans="1:2" x14ac:dyDescent="0.2">
      <c r="A8612">
        <v>8.4947336670000002</v>
      </c>
      <c r="B8612">
        <v>14.430239609999999</v>
      </c>
    </row>
    <row r="8613" spans="1:2" x14ac:dyDescent="0.2">
      <c r="A8613">
        <v>-7.1778234000000003</v>
      </c>
      <c r="B8613">
        <v>2.907815705</v>
      </c>
    </row>
    <row r="8614" spans="1:2" x14ac:dyDescent="0.2">
      <c r="A8614">
        <v>-14.936327049999999</v>
      </c>
      <c r="B8614">
        <v>17.461290699999999</v>
      </c>
    </row>
    <row r="8615" spans="1:2" x14ac:dyDescent="0.2">
      <c r="A8615">
        <v>-14.19830535</v>
      </c>
      <c r="B8615">
        <v>16.892598660000001</v>
      </c>
    </row>
    <row r="8616" spans="1:2" x14ac:dyDescent="0.2">
      <c r="A8616">
        <v>0.59145637699999998</v>
      </c>
      <c r="B8616">
        <v>5.5401127519999998</v>
      </c>
    </row>
    <row r="8617" spans="1:2" x14ac:dyDescent="0.2">
      <c r="A8617">
        <v>1.592599232</v>
      </c>
      <c r="B8617">
        <v>7.6987713319999997</v>
      </c>
    </row>
    <row r="8618" spans="1:2" x14ac:dyDescent="0.2">
      <c r="A8618">
        <v>-2.9854621240000001</v>
      </c>
      <c r="B8618">
        <v>0.22335559599999999</v>
      </c>
    </row>
    <row r="8619" spans="1:2" x14ac:dyDescent="0.2">
      <c r="A8619">
        <v>-12.76579044</v>
      </c>
      <c r="B8619">
        <v>7.1222685610000003</v>
      </c>
    </row>
    <row r="8620" spans="1:2" x14ac:dyDescent="0.2">
      <c r="A8620">
        <v>13.133975680000001</v>
      </c>
      <c r="B8620">
        <v>3.5002577490000002</v>
      </c>
    </row>
    <row r="8621" spans="1:2" x14ac:dyDescent="0.2">
      <c r="A8621">
        <v>-6.869528045</v>
      </c>
      <c r="B8621">
        <v>3.4949081080000002</v>
      </c>
    </row>
    <row r="8622" spans="1:2" x14ac:dyDescent="0.2">
      <c r="A8622">
        <v>4.8986907689999999</v>
      </c>
      <c r="B8622">
        <v>9.6367859639999995</v>
      </c>
    </row>
    <row r="8623" spans="1:2" x14ac:dyDescent="0.2">
      <c r="A8623">
        <v>-25.00710531</v>
      </c>
      <c r="B8623">
        <v>13.86599075</v>
      </c>
    </row>
    <row r="8624" spans="1:2" x14ac:dyDescent="0.2">
      <c r="A8624">
        <v>-7.2343945019999998</v>
      </c>
      <c r="B8624">
        <v>2.8144257690000001</v>
      </c>
    </row>
    <row r="8625" spans="1:2" x14ac:dyDescent="0.2">
      <c r="A8625">
        <v>-23.217920150000001</v>
      </c>
      <c r="B8625">
        <v>12.40208863</v>
      </c>
    </row>
    <row r="8626" spans="1:2" x14ac:dyDescent="0.2">
      <c r="A8626">
        <v>18.612656789999999</v>
      </c>
      <c r="B8626">
        <v>6.5811931330000002</v>
      </c>
    </row>
    <row r="8627" spans="1:2" x14ac:dyDescent="0.2">
      <c r="A8627">
        <v>13.78839801</v>
      </c>
      <c r="B8627">
        <v>4.2577472800000002</v>
      </c>
    </row>
    <row r="8628" spans="1:2" x14ac:dyDescent="0.2">
      <c r="A8628">
        <v>5.2939930799999999</v>
      </c>
      <c r="B8628">
        <v>11.676072339999999</v>
      </c>
    </row>
    <row r="8629" spans="1:2" x14ac:dyDescent="0.2">
      <c r="A8629">
        <v>1.2796875670000001</v>
      </c>
      <c r="B8629">
        <v>6.2329993049999999</v>
      </c>
    </row>
    <row r="8630" spans="1:2" x14ac:dyDescent="0.2">
      <c r="A8630">
        <v>-11.974191640000001</v>
      </c>
      <c r="B8630">
        <v>3.8693364049999999</v>
      </c>
    </row>
    <row r="8631" spans="1:2" x14ac:dyDescent="0.2">
      <c r="A8631">
        <v>4.0994705639999998</v>
      </c>
      <c r="B8631">
        <v>-7.1359046050000003</v>
      </c>
    </row>
    <row r="8632" spans="1:2" x14ac:dyDescent="0.2">
      <c r="A8632">
        <v>0.82207934100000002</v>
      </c>
      <c r="B8632">
        <v>5.7130899480000004</v>
      </c>
    </row>
    <row r="8633" spans="1:2" x14ac:dyDescent="0.2">
      <c r="A8633">
        <v>2.6143259890000001</v>
      </c>
      <c r="B8633">
        <v>-1.0206731170000001</v>
      </c>
    </row>
    <row r="8634" spans="1:2" x14ac:dyDescent="0.2">
      <c r="A8634">
        <v>-11.528010589999999</v>
      </c>
      <c r="B8634">
        <v>3.6641897619999999</v>
      </c>
    </row>
    <row r="8635" spans="1:2" x14ac:dyDescent="0.2">
      <c r="A8635">
        <v>-12.584745420000001</v>
      </c>
      <c r="B8635">
        <v>9.321424575</v>
      </c>
    </row>
    <row r="8636" spans="1:2" x14ac:dyDescent="0.2">
      <c r="A8636">
        <v>4.5601668230000003</v>
      </c>
      <c r="B8636">
        <v>0.109957241</v>
      </c>
    </row>
    <row r="8637" spans="1:2" x14ac:dyDescent="0.2">
      <c r="A8637">
        <v>1.3787115169999999</v>
      </c>
      <c r="B8637">
        <v>5.4535820949999998</v>
      </c>
    </row>
    <row r="8638" spans="1:2" x14ac:dyDescent="0.2">
      <c r="A8638">
        <v>5.3997585130000001</v>
      </c>
      <c r="B8638">
        <v>11.695607559999999</v>
      </c>
    </row>
    <row r="8639" spans="1:2" x14ac:dyDescent="0.2">
      <c r="A8639">
        <v>0.33228694800000003</v>
      </c>
      <c r="B8639">
        <v>-2.2445224399999999</v>
      </c>
    </row>
    <row r="8640" spans="1:2" x14ac:dyDescent="0.2">
      <c r="A8640">
        <v>2.4225013390000001</v>
      </c>
      <c r="B8640">
        <v>-1.1532339659999999</v>
      </c>
    </row>
    <row r="8641" spans="1:2" x14ac:dyDescent="0.2">
      <c r="A8641">
        <v>2.8771305150000002</v>
      </c>
      <c r="B8641">
        <v>-7.0441667370000003</v>
      </c>
    </row>
    <row r="8642" spans="1:2" x14ac:dyDescent="0.2">
      <c r="A8642">
        <v>7.8116230460000002</v>
      </c>
      <c r="B8642">
        <v>1.394373249</v>
      </c>
    </row>
    <row r="8643" spans="1:2" x14ac:dyDescent="0.2">
      <c r="A8643">
        <v>8.9233805589999999</v>
      </c>
      <c r="B8643">
        <v>-7.0919696050000001</v>
      </c>
    </row>
    <row r="8644" spans="1:2" x14ac:dyDescent="0.2">
      <c r="A8644">
        <v>23.20562692</v>
      </c>
      <c r="B8644">
        <v>-6.9155385919999999</v>
      </c>
    </row>
    <row r="8645" spans="1:2" x14ac:dyDescent="0.2">
      <c r="A8645">
        <v>0.34303542999999997</v>
      </c>
      <c r="B8645">
        <v>-1.6437886509999999</v>
      </c>
    </row>
    <row r="8646" spans="1:2" x14ac:dyDescent="0.2">
      <c r="A8646">
        <v>-4.1008615319999997</v>
      </c>
      <c r="B8646">
        <v>13.74977374</v>
      </c>
    </row>
    <row r="8647" spans="1:2" x14ac:dyDescent="0.2">
      <c r="A8647">
        <v>-11.528134079999999</v>
      </c>
      <c r="B8647">
        <v>2.8425985250000001</v>
      </c>
    </row>
    <row r="8648" spans="1:2" x14ac:dyDescent="0.2">
      <c r="A8648">
        <v>-25.896381770000001</v>
      </c>
      <c r="B8648">
        <v>14.501549109999999</v>
      </c>
    </row>
    <row r="8649" spans="1:2" x14ac:dyDescent="0.2">
      <c r="A8649">
        <v>-23.646441549999999</v>
      </c>
      <c r="B8649">
        <v>12.5503588</v>
      </c>
    </row>
    <row r="8650" spans="1:2" x14ac:dyDescent="0.2">
      <c r="A8650">
        <v>7.305816085</v>
      </c>
      <c r="B8650">
        <v>1.4130376</v>
      </c>
    </row>
    <row r="8651" spans="1:2" x14ac:dyDescent="0.2">
      <c r="A8651">
        <v>2.3807009670000001</v>
      </c>
      <c r="B8651">
        <v>-7.4587865579999999</v>
      </c>
    </row>
    <row r="8652" spans="1:2" x14ac:dyDescent="0.2">
      <c r="A8652">
        <v>-4.3259389280000002</v>
      </c>
      <c r="B8652">
        <v>10.70116303</v>
      </c>
    </row>
    <row r="8653" spans="1:2" x14ac:dyDescent="0.2">
      <c r="A8653">
        <v>-2.094604715</v>
      </c>
      <c r="B8653">
        <v>-3.1818796809999998</v>
      </c>
    </row>
    <row r="8654" spans="1:2" x14ac:dyDescent="0.2">
      <c r="A8654">
        <v>4.4387164930000003</v>
      </c>
      <c r="B8654">
        <v>10.150067099999999</v>
      </c>
    </row>
    <row r="8655" spans="1:2" x14ac:dyDescent="0.2">
      <c r="A8655">
        <v>-12.57418799</v>
      </c>
      <c r="B8655">
        <v>4.0986158149999996</v>
      </c>
    </row>
    <row r="8656" spans="1:2" x14ac:dyDescent="0.2">
      <c r="A8656">
        <v>-6.8564573019999999</v>
      </c>
      <c r="B8656">
        <v>4.6244801730000002</v>
      </c>
    </row>
    <row r="8657" spans="1:2" x14ac:dyDescent="0.2">
      <c r="A8657">
        <v>-6.335515</v>
      </c>
      <c r="B8657">
        <v>5.1718874220000002</v>
      </c>
    </row>
    <row r="8658" spans="1:2" x14ac:dyDescent="0.2">
      <c r="A8658">
        <v>6.6282101070000001</v>
      </c>
      <c r="B8658">
        <v>-6.7962634749999999</v>
      </c>
    </row>
    <row r="8659" spans="1:2" x14ac:dyDescent="0.2">
      <c r="A8659">
        <v>11.17158598</v>
      </c>
      <c r="B8659">
        <v>17.8639957</v>
      </c>
    </row>
    <row r="8660" spans="1:2" x14ac:dyDescent="0.2">
      <c r="A8660">
        <v>-0.95782393799999999</v>
      </c>
      <c r="B8660">
        <v>4.3927098969999996</v>
      </c>
    </row>
    <row r="8661" spans="1:2" x14ac:dyDescent="0.2">
      <c r="A8661">
        <v>-26.707029500000001</v>
      </c>
      <c r="B8661">
        <v>17.062125129999998</v>
      </c>
    </row>
    <row r="8662" spans="1:2" x14ac:dyDescent="0.2">
      <c r="A8662">
        <v>-23.725729579999999</v>
      </c>
      <c r="B8662">
        <v>12.638918049999999</v>
      </c>
    </row>
    <row r="8663" spans="1:2" x14ac:dyDescent="0.2">
      <c r="A8663">
        <v>4.069764245</v>
      </c>
      <c r="B8663">
        <v>3.0178265999999999E-2</v>
      </c>
    </row>
    <row r="8664" spans="1:2" x14ac:dyDescent="0.2">
      <c r="A8664">
        <v>19.38117866</v>
      </c>
      <c r="B8664">
        <v>-6.257847291</v>
      </c>
    </row>
    <row r="8665" spans="1:2" x14ac:dyDescent="0.2">
      <c r="A8665">
        <v>1.7537951169999999</v>
      </c>
      <c r="B8665">
        <v>-6.2391753909999998</v>
      </c>
    </row>
    <row r="8666" spans="1:2" x14ac:dyDescent="0.2">
      <c r="A8666">
        <v>0.892413071</v>
      </c>
      <c r="B8666">
        <v>5.4906466710000004</v>
      </c>
    </row>
    <row r="8667" spans="1:2" x14ac:dyDescent="0.2">
      <c r="A8667">
        <v>-25.998518659999998</v>
      </c>
      <c r="B8667">
        <v>15.78683848</v>
      </c>
    </row>
    <row r="8668" spans="1:2" x14ac:dyDescent="0.2">
      <c r="A8668">
        <v>4.975190811</v>
      </c>
      <c r="B8668">
        <v>0.21549151899999999</v>
      </c>
    </row>
    <row r="8669" spans="1:2" x14ac:dyDescent="0.2">
      <c r="A8669">
        <v>-13.814629460000001</v>
      </c>
      <c r="B8669">
        <v>11.995778019999999</v>
      </c>
    </row>
    <row r="8670" spans="1:2" x14ac:dyDescent="0.2">
      <c r="A8670">
        <v>-1.148108771</v>
      </c>
      <c r="B8670">
        <v>3.8998882680000002</v>
      </c>
    </row>
    <row r="8671" spans="1:2" x14ac:dyDescent="0.2">
      <c r="A8671">
        <v>0.28720628799999998</v>
      </c>
      <c r="B8671">
        <v>4.6141523529999997</v>
      </c>
    </row>
    <row r="8672" spans="1:2" x14ac:dyDescent="0.2">
      <c r="A8672">
        <v>-12.56229982</v>
      </c>
      <c r="B8672">
        <v>7.468893596</v>
      </c>
    </row>
    <row r="8673" spans="1:2" x14ac:dyDescent="0.2">
      <c r="A8673">
        <v>-15.16065901</v>
      </c>
      <c r="B8673">
        <v>19.525346710000001</v>
      </c>
    </row>
    <row r="8674" spans="1:2" x14ac:dyDescent="0.2">
      <c r="A8674">
        <v>-13.579691390000001</v>
      </c>
      <c r="B8674">
        <v>12.681737780000001</v>
      </c>
    </row>
    <row r="8675" spans="1:2" x14ac:dyDescent="0.2">
      <c r="A8675">
        <v>3.1709928039999999</v>
      </c>
      <c r="B8675">
        <v>-1.773940394</v>
      </c>
    </row>
    <row r="8676" spans="1:2" x14ac:dyDescent="0.2">
      <c r="A8676">
        <v>16.51074015</v>
      </c>
      <c r="B8676">
        <v>-6.4509040869999996</v>
      </c>
    </row>
    <row r="8677" spans="1:2" x14ac:dyDescent="0.2">
      <c r="A8677">
        <v>1.6229596470000001</v>
      </c>
      <c r="B8677">
        <v>7.9121890879999999</v>
      </c>
    </row>
    <row r="8678" spans="1:2" x14ac:dyDescent="0.2">
      <c r="A8678">
        <v>15.622786530000001</v>
      </c>
      <c r="B8678">
        <v>-6.7166971599999998</v>
      </c>
    </row>
    <row r="8679" spans="1:2" x14ac:dyDescent="0.2">
      <c r="A8679">
        <v>0.54345486700000001</v>
      </c>
      <c r="B8679">
        <v>6.1922251690000003</v>
      </c>
    </row>
    <row r="8680" spans="1:2" x14ac:dyDescent="0.2">
      <c r="A8680">
        <v>-0.97714281300000005</v>
      </c>
      <c r="B8680">
        <v>25.663698839999999</v>
      </c>
    </row>
    <row r="8681" spans="1:2" x14ac:dyDescent="0.2">
      <c r="A8681">
        <v>-4.4990863780000003</v>
      </c>
      <c r="B8681">
        <v>-0.44042862300000002</v>
      </c>
    </row>
    <row r="8682" spans="1:2" x14ac:dyDescent="0.2">
      <c r="A8682">
        <v>-25.151866569999999</v>
      </c>
      <c r="B8682">
        <v>14.0001383</v>
      </c>
    </row>
    <row r="8683" spans="1:2" x14ac:dyDescent="0.2">
      <c r="A8683">
        <v>-12.9486404</v>
      </c>
      <c r="B8683">
        <v>10.15168989</v>
      </c>
    </row>
    <row r="8684" spans="1:2" x14ac:dyDescent="0.2">
      <c r="A8684">
        <v>-0.93187937600000004</v>
      </c>
      <c r="B8684">
        <v>26.149011609999999</v>
      </c>
    </row>
    <row r="8685" spans="1:2" x14ac:dyDescent="0.2">
      <c r="A8685">
        <v>-2.235506242</v>
      </c>
      <c r="B8685">
        <v>20.911698380000001</v>
      </c>
    </row>
    <row r="8686" spans="1:2" x14ac:dyDescent="0.2">
      <c r="A8686">
        <v>3.4753083419999999</v>
      </c>
      <c r="B8686">
        <v>-7.6425903310000001</v>
      </c>
    </row>
    <row r="8687" spans="1:2" x14ac:dyDescent="0.2">
      <c r="A8687">
        <v>-6.4949773730000002</v>
      </c>
      <c r="B8687">
        <v>6.8140467060000001</v>
      </c>
    </row>
    <row r="8688" spans="1:2" x14ac:dyDescent="0.2">
      <c r="A8688">
        <v>-5.8965673330000001</v>
      </c>
      <c r="B8688">
        <v>10.19708587</v>
      </c>
    </row>
    <row r="8689" spans="1:2" x14ac:dyDescent="0.2">
      <c r="A8689">
        <v>-20.300050379999998</v>
      </c>
      <c r="B8689">
        <v>7.621505494</v>
      </c>
    </row>
    <row r="8690" spans="1:2" x14ac:dyDescent="0.2">
      <c r="A8690">
        <v>-19.33466288</v>
      </c>
      <c r="B8690">
        <v>5.8240377969999999</v>
      </c>
    </row>
    <row r="8691" spans="1:2" x14ac:dyDescent="0.2">
      <c r="A8691">
        <v>15.869449100000001</v>
      </c>
      <c r="B8691">
        <v>5.5839235049999996</v>
      </c>
    </row>
    <row r="8692" spans="1:2" x14ac:dyDescent="0.2">
      <c r="A8692">
        <v>-13.31089948</v>
      </c>
      <c r="B8692">
        <v>9.8042661179999993</v>
      </c>
    </row>
    <row r="8693" spans="1:2" x14ac:dyDescent="0.2">
      <c r="A8693">
        <v>8.1610674440000004</v>
      </c>
      <c r="B8693">
        <v>-7.4395293479999998</v>
      </c>
    </row>
    <row r="8694" spans="1:2" x14ac:dyDescent="0.2">
      <c r="A8694">
        <v>-15.58555026</v>
      </c>
      <c r="B8694">
        <v>1.4419208429999999</v>
      </c>
    </row>
    <row r="8695" spans="1:2" x14ac:dyDescent="0.2">
      <c r="A8695">
        <v>2.8338888880000002</v>
      </c>
      <c r="B8695">
        <v>7.2238660770000003</v>
      </c>
    </row>
    <row r="8696" spans="1:2" x14ac:dyDescent="0.2">
      <c r="A8696">
        <v>5.5523708310000002</v>
      </c>
      <c r="B8696">
        <v>-6.9743920780000002</v>
      </c>
    </row>
    <row r="8697" spans="1:2" x14ac:dyDescent="0.2">
      <c r="A8697">
        <v>-12.02105317</v>
      </c>
      <c r="B8697">
        <v>7.370830314</v>
      </c>
    </row>
    <row r="8698" spans="1:2" x14ac:dyDescent="0.2">
      <c r="A8698">
        <v>21.330087639999999</v>
      </c>
      <c r="B8698">
        <v>-7.2694527170000001</v>
      </c>
    </row>
    <row r="8699" spans="1:2" x14ac:dyDescent="0.2">
      <c r="A8699">
        <v>-15.95121005</v>
      </c>
      <c r="B8699">
        <v>1.602285846</v>
      </c>
    </row>
    <row r="8700" spans="1:2" x14ac:dyDescent="0.2">
      <c r="A8700">
        <v>-13.00816566</v>
      </c>
      <c r="B8700">
        <v>8.0459299519999998</v>
      </c>
    </row>
    <row r="8701" spans="1:2" x14ac:dyDescent="0.2">
      <c r="A8701">
        <v>-0.93438073300000002</v>
      </c>
      <c r="B8701">
        <v>-2.3118302700000002</v>
      </c>
    </row>
    <row r="8702" spans="1:2" x14ac:dyDescent="0.2">
      <c r="A8702">
        <v>5.3325715550000004</v>
      </c>
      <c r="B8702">
        <v>0.17247932699999999</v>
      </c>
    </row>
    <row r="8703" spans="1:2" x14ac:dyDescent="0.2">
      <c r="A8703">
        <v>-14.43960663</v>
      </c>
      <c r="B8703">
        <v>20.521951649999998</v>
      </c>
    </row>
    <row r="8704" spans="1:2" x14ac:dyDescent="0.2">
      <c r="A8704">
        <v>-3.59286474</v>
      </c>
      <c r="B8704">
        <v>0.116696879</v>
      </c>
    </row>
    <row r="8705" spans="1:2" x14ac:dyDescent="0.2">
      <c r="A8705">
        <v>-0.60276699199999995</v>
      </c>
      <c r="B8705">
        <v>4.3067446399999998</v>
      </c>
    </row>
    <row r="8706" spans="1:2" x14ac:dyDescent="0.2">
      <c r="A8706">
        <v>6.1839013100000004</v>
      </c>
      <c r="B8706">
        <v>-8.0178252860000008</v>
      </c>
    </row>
    <row r="8707" spans="1:2" x14ac:dyDescent="0.2">
      <c r="A8707">
        <v>-4.9708140749999998</v>
      </c>
      <c r="B8707">
        <v>12.026132049999999</v>
      </c>
    </row>
    <row r="8708" spans="1:2" x14ac:dyDescent="0.2">
      <c r="A8708">
        <v>6.7851819999999998E-3</v>
      </c>
      <c r="B8708">
        <v>-2.144735882</v>
      </c>
    </row>
    <row r="8709" spans="1:2" x14ac:dyDescent="0.2">
      <c r="A8709">
        <v>-18.276932250000002</v>
      </c>
      <c r="B8709">
        <v>5.3200841920000004</v>
      </c>
    </row>
    <row r="8710" spans="1:2" x14ac:dyDescent="0.2">
      <c r="A8710">
        <v>6.0221824379999997</v>
      </c>
      <c r="B8710">
        <v>12.573014179999999</v>
      </c>
    </row>
    <row r="8711" spans="1:2" x14ac:dyDescent="0.2">
      <c r="A8711">
        <v>10.47772883</v>
      </c>
      <c r="B8711">
        <v>2.4340181350000001</v>
      </c>
    </row>
    <row r="8712" spans="1:2" x14ac:dyDescent="0.2">
      <c r="A8712">
        <v>10.58817492</v>
      </c>
      <c r="B8712">
        <v>2.9097020379999998</v>
      </c>
    </row>
    <row r="8713" spans="1:2" x14ac:dyDescent="0.2">
      <c r="A8713">
        <v>-5.5799927929999997</v>
      </c>
      <c r="B8713">
        <v>12.29633651</v>
      </c>
    </row>
    <row r="8714" spans="1:2" x14ac:dyDescent="0.2">
      <c r="A8714">
        <v>6.1046471909999998</v>
      </c>
      <c r="B8714">
        <v>-0.32416135899999998</v>
      </c>
    </row>
    <row r="8715" spans="1:2" x14ac:dyDescent="0.2">
      <c r="A8715">
        <v>7.5382308230000001</v>
      </c>
      <c r="B8715">
        <v>1.4363445669999999</v>
      </c>
    </row>
    <row r="8716" spans="1:2" x14ac:dyDescent="0.2">
      <c r="A8716">
        <v>-16.143282660000001</v>
      </c>
      <c r="B8716">
        <v>2.0796647149999998</v>
      </c>
    </row>
    <row r="8717" spans="1:2" x14ac:dyDescent="0.2">
      <c r="A8717">
        <v>-3.306090336</v>
      </c>
      <c r="B8717">
        <v>16.39398413</v>
      </c>
    </row>
    <row r="8718" spans="1:2" x14ac:dyDescent="0.2">
      <c r="A8718">
        <v>8.2409827999999994</v>
      </c>
      <c r="B8718">
        <v>1.287011202</v>
      </c>
    </row>
    <row r="8719" spans="1:2" x14ac:dyDescent="0.2">
      <c r="A8719">
        <v>-4.3786287870000002</v>
      </c>
      <c r="B8719">
        <v>0.32266940100000002</v>
      </c>
    </row>
    <row r="8720" spans="1:2" x14ac:dyDescent="0.2">
      <c r="A8720">
        <v>2.0878080940000001</v>
      </c>
      <c r="B8720">
        <v>6.7997682910000004</v>
      </c>
    </row>
    <row r="8721" spans="1:2" x14ac:dyDescent="0.2">
      <c r="A8721">
        <v>-3.994355761</v>
      </c>
      <c r="B8721">
        <v>16.2161604</v>
      </c>
    </row>
    <row r="8722" spans="1:2" x14ac:dyDescent="0.2">
      <c r="A8722">
        <v>-17.863049119999999</v>
      </c>
      <c r="B8722">
        <v>4.4563050679999998</v>
      </c>
    </row>
    <row r="8723" spans="1:2" x14ac:dyDescent="0.2">
      <c r="A8723">
        <v>-12.08087173</v>
      </c>
      <c r="B8723">
        <v>1.706676305</v>
      </c>
    </row>
    <row r="8724" spans="1:2" x14ac:dyDescent="0.2">
      <c r="A8724">
        <v>-14.71596903</v>
      </c>
      <c r="B8724">
        <v>16.83253556</v>
      </c>
    </row>
    <row r="8725" spans="1:2" x14ac:dyDescent="0.2">
      <c r="A8725">
        <v>1.058073888</v>
      </c>
      <c r="B8725">
        <v>-6.5575794289999996</v>
      </c>
    </row>
    <row r="8726" spans="1:2" x14ac:dyDescent="0.2">
      <c r="A8726">
        <v>11.26837929</v>
      </c>
      <c r="B8726">
        <v>-7.0695294970000004</v>
      </c>
    </row>
    <row r="8727" spans="1:2" x14ac:dyDescent="0.2">
      <c r="A8727">
        <v>21.566748100000002</v>
      </c>
      <c r="B8727">
        <v>-7.1899790829999999</v>
      </c>
    </row>
    <row r="8728" spans="1:2" x14ac:dyDescent="0.2">
      <c r="A8728">
        <v>-4.343394108</v>
      </c>
      <c r="B8728">
        <v>13.51386076</v>
      </c>
    </row>
    <row r="8729" spans="1:2" x14ac:dyDescent="0.2">
      <c r="A8729">
        <v>-12.949284240000001</v>
      </c>
      <c r="B8729">
        <v>7.9146594889999999</v>
      </c>
    </row>
    <row r="8730" spans="1:2" x14ac:dyDescent="0.2">
      <c r="A8730">
        <v>-1.3053414569999999</v>
      </c>
      <c r="B8730">
        <v>3.62474761</v>
      </c>
    </row>
    <row r="8731" spans="1:2" x14ac:dyDescent="0.2">
      <c r="A8731">
        <v>8.3399051419999992</v>
      </c>
      <c r="B8731">
        <v>-6.9838578020000002</v>
      </c>
    </row>
    <row r="8732" spans="1:2" x14ac:dyDescent="0.2">
      <c r="A8732">
        <v>0.98558865600000001</v>
      </c>
      <c r="B8732">
        <v>-1.5563847390000001</v>
      </c>
    </row>
    <row r="8733" spans="1:2" x14ac:dyDescent="0.2">
      <c r="A8733">
        <v>-1.2295090230000001</v>
      </c>
      <c r="B8733">
        <v>3.5942964310000001</v>
      </c>
    </row>
    <row r="8734" spans="1:2" x14ac:dyDescent="0.2">
      <c r="A8734">
        <v>-2.981856734</v>
      </c>
      <c r="B8734">
        <v>20.31619559</v>
      </c>
    </row>
    <row r="8735" spans="1:2" x14ac:dyDescent="0.2">
      <c r="A8735">
        <v>-6.1348483099999997</v>
      </c>
      <c r="B8735">
        <v>5.5184492909999996</v>
      </c>
    </row>
    <row r="8736" spans="1:2" x14ac:dyDescent="0.2">
      <c r="A8736">
        <v>-7.9666606829999997</v>
      </c>
      <c r="B8736">
        <v>3.2794653999999999</v>
      </c>
    </row>
    <row r="8737" spans="1:2" x14ac:dyDescent="0.2">
      <c r="A8737">
        <v>7.3797246479999998</v>
      </c>
      <c r="B8737">
        <v>0.61127704100000002</v>
      </c>
    </row>
    <row r="8738" spans="1:2" x14ac:dyDescent="0.2">
      <c r="A8738">
        <v>1.9661016140000001</v>
      </c>
      <c r="B8738">
        <v>-1.490316655</v>
      </c>
    </row>
    <row r="8739" spans="1:2" x14ac:dyDescent="0.2">
      <c r="A8739">
        <v>-17.292718270000002</v>
      </c>
      <c r="B8739">
        <v>3.2286029909999998</v>
      </c>
    </row>
    <row r="8740" spans="1:2" x14ac:dyDescent="0.2">
      <c r="A8740">
        <v>6.3371548630000003</v>
      </c>
      <c r="B8740">
        <v>13.315228210000001</v>
      </c>
    </row>
    <row r="8741" spans="1:2" x14ac:dyDescent="0.2">
      <c r="A8741">
        <v>9.8567138730000003</v>
      </c>
      <c r="B8741">
        <v>2.756066686</v>
      </c>
    </row>
    <row r="8742" spans="1:2" x14ac:dyDescent="0.2">
      <c r="A8742">
        <v>2.3851965380000002</v>
      </c>
      <c r="B8742">
        <v>7.4831218039999996</v>
      </c>
    </row>
    <row r="8743" spans="1:2" x14ac:dyDescent="0.2">
      <c r="A8743">
        <v>4.9976898409999997</v>
      </c>
      <c r="B8743">
        <v>9.8536168039999996</v>
      </c>
    </row>
    <row r="8744" spans="1:2" x14ac:dyDescent="0.2">
      <c r="A8744">
        <v>-4.3918920400000001</v>
      </c>
      <c r="B8744">
        <v>12.13624299</v>
      </c>
    </row>
    <row r="8745" spans="1:2" x14ac:dyDescent="0.2">
      <c r="A8745">
        <v>2.668713522</v>
      </c>
      <c r="B8745">
        <v>7.3900454699999996</v>
      </c>
    </row>
    <row r="8746" spans="1:2" x14ac:dyDescent="0.2">
      <c r="A8746">
        <v>-0.42326235600000001</v>
      </c>
      <c r="B8746">
        <v>-2.8427480310000002</v>
      </c>
    </row>
    <row r="8747" spans="1:2" x14ac:dyDescent="0.2">
      <c r="A8747">
        <v>6.9282289739999996</v>
      </c>
      <c r="B8747">
        <v>-5.9371869410000002</v>
      </c>
    </row>
    <row r="8748" spans="1:2" x14ac:dyDescent="0.2">
      <c r="A8748">
        <v>-4.0106585969999999</v>
      </c>
      <c r="B8748">
        <v>13.00258006</v>
      </c>
    </row>
    <row r="8749" spans="1:2" x14ac:dyDescent="0.2">
      <c r="A8749">
        <v>-13.89877605</v>
      </c>
      <c r="B8749">
        <v>14.874566010000001</v>
      </c>
    </row>
    <row r="8750" spans="1:2" x14ac:dyDescent="0.2">
      <c r="A8750">
        <v>1.243123296</v>
      </c>
      <c r="B8750">
        <v>7.4796119010000002</v>
      </c>
    </row>
    <row r="8751" spans="1:2" x14ac:dyDescent="0.2">
      <c r="A8751">
        <v>-27.220232299999999</v>
      </c>
      <c r="B8751">
        <v>16.844221099999999</v>
      </c>
    </row>
    <row r="8752" spans="1:2" x14ac:dyDescent="0.2">
      <c r="A8752">
        <v>19.342515469999999</v>
      </c>
      <c r="B8752">
        <v>-6.9236036040000002</v>
      </c>
    </row>
    <row r="8753" spans="1:2" x14ac:dyDescent="0.2">
      <c r="A8753">
        <v>-4.3833903210000003</v>
      </c>
      <c r="B8753">
        <v>-0.72125748700000003</v>
      </c>
    </row>
    <row r="8754" spans="1:2" x14ac:dyDescent="0.2">
      <c r="A8754">
        <v>-4.7522263499999999</v>
      </c>
      <c r="B8754">
        <v>14.65344286</v>
      </c>
    </row>
    <row r="8755" spans="1:2" x14ac:dyDescent="0.2">
      <c r="A8755">
        <v>6.928082163</v>
      </c>
      <c r="B8755">
        <v>-7.3149606260000004</v>
      </c>
    </row>
    <row r="8756" spans="1:2" x14ac:dyDescent="0.2">
      <c r="A8756">
        <v>-21.795123520000001</v>
      </c>
      <c r="B8756">
        <v>9.8030094040000009</v>
      </c>
    </row>
    <row r="8757" spans="1:2" x14ac:dyDescent="0.2">
      <c r="A8757">
        <v>6.3445679439999996</v>
      </c>
      <c r="B8757">
        <v>12.492559910000001</v>
      </c>
    </row>
    <row r="8758" spans="1:2" x14ac:dyDescent="0.2">
      <c r="A8758">
        <v>-12.03997564</v>
      </c>
      <c r="B8758">
        <v>5.9924837420000001</v>
      </c>
    </row>
    <row r="8759" spans="1:2" x14ac:dyDescent="0.2">
      <c r="A8759">
        <v>-22.51572599</v>
      </c>
      <c r="B8759">
        <v>10.717728080000001</v>
      </c>
    </row>
    <row r="8760" spans="1:2" x14ac:dyDescent="0.2">
      <c r="A8760">
        <v>-0.915723595</v>
      </c>
      <c r="B8760">
        <v>3.538406358</v>
      </c>
    </row>
    <row r="8761" spans="1:2" x14ac:dyDescent="0.2">
      <c r="A8761">
        <v>-4.7178378580000002</v>
      </c>
      <c r="B8761">
        <v>-0.33086299200000002</v>
      </c>
    </row>
    <row r="8762" spans="1:2" x14ac:dyDescent="0.2">
      <c r="A8762">
        <v>-24.44725755</v>
      </c>
      <c r="B8762">
        <v>13.08853562</v>
      </c>
    </row>
    <row r="8763" spans="1:2" x14ac:dyDescent="0.2">
      <c r="A8763">
        <v>6.9393770720000001</v>
      </c>
      <c r="B8763">
        <v>14.11233406</v>
      </c>
    </row>
    <row r="8764" spans="1:2" x14ac:dyDescent="0.2">
      <c r="A8764">
        <v>-5.9089521749999996</v>
      </c>
      <c r="B8764">
        <v>8.3830040270000001</v>
      </c>
    </row>
    <row r="8765" spans="1:2" x14ac:dyDescent="0.2">
      <c r="A8765">
        <v>-6.3977407890000002</v>
      </c>
      <c r="B8765">
        <v>7.8718438160000002</v>
      </c>
    </row>
    <row r="8766" spans="1:2" x14ac:dyDescent="0.2">
      <c r="A8766">
        <v>6.7178697669999998</v>
      </c>
      <c r="B8766">
        <v>11.83698055</v>
      </c>
    </row>
    <row r="8767" spans="1:2" x14ac:dyDescent="0.2">
      <c r="A8767">
        <v>0.94436827099999998</v>
      </c>
      <c r="B8767">
        <v>-2.2374787010000001</v>
      </c>
    </row>
    <row r="8768" spans="1:2" x14ac:dyDescent="0.2">
      <c r="A8768">
        <v>-1.322073987</v>
      </c>
      <c r="B8768">
        <v>21.928846400000001</v>
      </c>
    </row>
    <row r="8769" spans="1:2" x14ac:dyDescent="0.2">
      <c r="A8769">
        <v>9.4991002519999999</v>
      </c>
      <c r="B8769">
        <v>-6.5117618000000004</v>
      </c>
    </row>
    <row r="8770" spans="1:2" x14ac:dyDescent="0.2">
      <c r="A8770">
        <v>1.0560650920000001</v>
      </c>
      <c r="B8770">
        <v>6.1363698700000002</v>
      </c>
    </row>
    <row r="8771" spans="1:2" x14ac:dyDescent="0.2">
      <c r="A8771">
        <v>-5.3524906989999996</v>
      </c>
      <c r="B8771">
        <v>8.4124387869999993</v>
      </c>
    </row>
    <row r="8772" spans="1:2" x14ac:dyDescent="0.2">
      <c r="A8772">
        <v>6.2223856099999999</v>
      </c>
      <c r="B8772">
        <v>0.57412716100000005</v>
      </c>
    </row>
    <row r="8773" spans="1:2" x14ac:dyDescent="0.2">
      <c r="A8773">
        <v>-6.018259799</v>
      </c>
      <c r="B8773">
        <v>9.3511811869999999</v>
      </c>
    </row>
    <row r="8774" spans="1:2" x14ac:dyDescent="0.2">
      <c r="A8774">
        <v>-23.533503670000002</v>
      </c>
      <c r="B8774">
        <v>13.018888690000001</v>
      </c>
    </row>
    <row r="8775" spans="1:2" x14ac:dyDescent="0.2">
      <c r="A8775">
        <v>-23.73593786</v>
      </c>
      <c r="B8775">
        <v>13.04254725</v>
      </c>
    </row>
    <row r="8776" spans="1:2" x14ac:dyDescent="0.2">
      <c r="A8776">
        <v>-5.4426010939999996</v>
      </c>
      <c r="B8776">
        <v>9.4077212340000003</v>
      </c>
    </row>
    <row r="8777" spans="1:2" x14ac:dyDescent="0.2">
      <c r="A8777">
        <v>11.74133932</v>
      </c>
      <c r="B8777">
        <v>17.839653819999999</v>
      </c>
    </row>
    <row r="8778" spans="1:2" x14ac:dyDescent="0.2">
      <c r="A8778">
        <v>-25.22109051</v>
      </c>
      <c r="B8778">
        <v>14.569183649999999</v>
      </c>
    </row>
    <row r="8779" spans="1:2" x14ac:dyDescent="0.2">
      <c r="A8779">
        <v>14.79785712</v>
      </c>
      <c r="B8779">
        <v>-6.7670931220000003</v>
      </c>
    </row>
    <row r="8780" spans="1:2" x14ac:dyDescent="0.2">
      <c r="A8780">
        <v>-14.00077164</v>
      </c>
      <c r="B8780">
        <v>15.257582709999999</v>
      </c>
    </row>
    <row r="8781" spans="1:2" x14ac:dyDescent="0.2">
      <c r="A8781">
        <v>-5.7372160999999998E-2</v>
      </c>
      <c r="B8781">
        <v>4.7845213390000003</v>
      </c>
    </row>
    <row r="8782" spans="1:2" x14ac:dyDescent="0.2">
      <c r="A8782">
        <v>5.7298211139999999</v>
      </c>
      <c r="B8782">
        <v>-6.8423041920000003</v>
      </c>
    </row>
    <row r="8783" spans="1:2" x14ac:dyDescent="0.2">
      <c r="A8783">
        <v>-6.8359553210000001</v>
      </c>
      <c r="B8783">
        <v>4.0013489189999998</v>
      </c>
    </row>
    <row r="8784" spans="1:2" x14ac:dyDescent="0.2">
      <c r="A8784">
        <v>8.9685080690000003</v>
      </c>
      <c r="B8784">
        <v>15.198181699999999</v>
      </c>
    </row>
    <row r="8785" spans="1:2" x14ac:dyDescent="0.2">
      <c r="A8785">
        <v>-20.660996140000002</v>
      </c>
      <c r="B8785">
        <v>7.4492460720000002</v>
      </c>
    </row>
    <row r="8786" spans="1:2" x14ac:dyDescent="0.2">
      <c r="A8786">
        <v>12.67783217</v>
      </c>
      <c r="B8786">
        <v>3.3191402170000002</v>
      </c>
    </row>
    <row r="8787" spans="1:2" x14ac:dyDescent="0.2">
      <c r="A8787">
        <v>-2.4553356239999999</v>
      </c>
      <c r="B8787">
        <v>2.0673656</v>
      </c>
    </row>
    <row r="8788" spans="1:2" x14ac:dyDescent="0.2">
      <c r="A8788">
        <v>-7.6135543400000003</v>
      </c>
      <c r="B8788">
        <v>1.987903709</v>
      </c>
    </row>
    <row r="8789" spans="1:2" x14ac:dyDescent="0.2">
      <c r="A8789">
        <v>-6.7799740640000001</v>
      </c>
      <c r="B8789">
        <v>3.5908671029999999</v>
      </c>
    </row>
    <row r="8790" spans="1:2" x14ac:dyDescent="0.2">
      <c r="A8790">
        <v>-0.92951374099999995</v>
      </c>
      <c r="B8790">
        <v>-6.5877497360000001</v>
      </c>
    </row>
    <row r="8791" spans="1:2" x14ac:dyDescent="0.2">
      <c r="A8791">
        <v>4.3096330119999999</v>
      </c>
      <c r="B8791">
        <v>-6.8714733170000004</v>
      </c>
    </row>
    <row r="8792" spans="1:2" x14ac:dyDescent="0.2">
      <c r="A8792">
        <v>3.4409011070000002</v>
      </c>
      <c r="B8792">
        <v>9.9159335120000005</v>
      </c>
    </row>
    <row r="8793" spans="1:2" x14ac:dyDescent="0.2">
      <c r="A8793">
        <v>-14.60186466</v>
      </c>
      <c r="B8793">
        <v>19.948196450000001</v>
      </c>
    </row>
    <row r="8794" spans="1:2" x14ac:dyDescent="0.2">
      <c r="A8794">
        <v>-3.8747043969999999</v>
      </c>
      <c r="B8794">
        <v>15.08053632</v>
      </c>
    </row>
    <row r="8795" spans="1:2" x14ac:dyDescent="0.2">
      <c r="A8795">
        <v>5.3901706320000002</v>
      </c>
      <c r="B8795">
        <v>-7.3023351869999997</v>
      </c>
    </row>
    <row r="8796" spans="1:2" x14ac:dyDescent="0.2">
      <c r="A8796">
        <v>-1.7573337229999999</v>
      </c>
      <c r="B8796">
        <v>4.3142052140000002</v>
      </c>
    </row>
    <row r="8797" spans="1:2" x14ac:dyDescent="0.2">
      <c r="A8797">
        <v>6.8713391750000001</v>
      </c>
      <c r="B8797">
        <v>12.622918930000001</v>
      </c>
    </row>
    <row r="8798" spans="1:2" x14ac:dyDescent="0.2">
      <c r="A8798">
        <v>-13.41103315</v>
      </c>
      <c r="B8798">
        <v>13.60141771</v>
      </c>
    </row>
    <row r="8799" spans="1:2" x14ac:dyDescent="0.2">
      <c r="A8799">
        <v>21.978953619999999</v>
      </c>
      <c r="B8799">
        <v>-6.6104636289999998</v>
      </c>
    </row>
    <row r="8800" spans="1:2" x14ac:dyDescent="0.2">
      <c r="A8800">
        <v>12.05353079</v>
      </c>
      <c r="B8800">
        <v>2.903878749</v>
      </c>
    </row>
    <row r="8801" spans="1:2" x14ac:dyDescent="0.2">
      <c r="A8801">
        <v>-12.885921400000001</v>
      </c>
      <c r="B8801">
        <v>9.7192553119999996</v>
      </c>
    </row>
    <row r="8802" spans="1:2" x14ac:dyDescent="0.2">
      <c r="A8802">
        <v>15.903267209999999</v>
      </c>
      <c r="B8802">
        <v>4.746362285</v>
      </c>
    </row>
    <row r="8803" spans="1:2" x14ac:dyDescent="0.2">
      <c r="A8803">
        <v>4.8993815759999997</v>
      </c>
      <c r="B8803">
        <v>-6.9526307090000001</v>
      </c>
    </row>
    <row r="8804" spans="1:2" x14ac:dyDescent="0.2">
      <c r="A8804">
        <v>-20.439070579999999</v>
      </c>
      <c r="B8804">
        <v>8.6395345369999994</v>
      </c>
    </row>
    <row r="8805" spans="1:2" x14ac:dyDescent="0.2">
      <c r="A8805">
        <v>-7.9620321299999999</v>
      </c>
      <c r="B8805">
        <v>2.8453006209999998</v>
      </c>
    </row>
    <row r="8806" spans="1:2" x14ac:dyDescent="0.2">
      <c r="A8806">
        <v>-5.7919616630000004</v>
      </c>
      <c r="B8806">
        <v>8.0618030259999998</v>
      </c>
    </row>
    <row r="8807" spans="1:2" x14ac:dyDescent="0.2">
      <c r="A8807">
        <v>-20.274355079999999</v>
      </c>
      <c r="B8807">
        <v>6.8759830270000002</v>
      </c>
    </row>
    <row r="8808" spans="1:2" x14ac:dyDescent="0.2">
      <c r="A8808">
        <v>2.9975081640000001</v>
      </c>
      <c r="B8808">
        <v>-1.3844238129999999</v>
      </c>
    </row>
    <row r="8809" spans="1:2" x14ac:dyDescent="0.2">
      <c r="A8809">
        <v>14.658159700000001</v>
      </c>
      <c r="B8809">
        <v>-6.8436726349999999</v>
      </c>
    </row>
    <row r="8810" spans="1:2" x14ac:dyDescent="0.2">
      <c r="A8810">
        <v>-12.4242787</v>
      </c>
      <c r="B8810">
        <v>4.4291779059999996</v>
      </c>
    </row>
    <row r="8811" spans="1:2" x14ac:dyDescent="0.2">
      <c r="A8811">
        <v>-3.614480468</v>
      </c>
      <c r="B8811">
        <v>16.608468460000001</v>
      </c>
    </row>
    <row r="8812" spans="1:2" x14ac:dyDescent="0.2">
      <c r="A8812">
        <v>-7.1809987939999997</v>
      </c>
      <c r="B8812">
        <v>1.943485938</v>
      </c>
    </row>
    <row r="8813" spans="1:2" x14ac:dyDescent="0.2">
      <c r="A8813">
        <v>19.70796498</v>
      </c>
      <c r="B8813">
        <v>6.752228702</v>
      </c>
    </row>
    <row r="8814" spans="1:2" x14ac:dyDescent="0.2">
      <c r="A8814">
        <v>-1.2148752620000001</v>
      </c>
      <c r="B8814">
        <v>-2.6030906950000001</v>
      </c>
    </row>
    <row r="8815" spans="1:2" x14ac:dyDescent="0.2">
      <c r="A8815">
        <v>7.5232938139999996</v>
      </c>
      <c r="B8815">
        <v>-7.1670375279999998</v>
      </c>
    </row>
    <row r="8816" spans="1:2" x14ac:dyDescent="0.2">
      <c r="A8816">
        <v>5.5314191179999996</v>
      </c>
      <c r="B8816">
        <v>-0.46491876599999998</v>
      </c>
    </row>
    <row r="8817" spans="1:2" x14ac:dyDescent="0.2">
      <c r="A8817">
        <v>-5.385899373</v>
      </c>
      <c r="B8817">
        <v>12.39036366</v>
      </c>
    </row>
    <row r="8818" spans="1:2" x14ac:dyDescent="0.2">
      <c r="A8818">
        <v>-20.404777419999999</v>
      </c>
      <c r="B8818">
        <v>6.8911083199999998</v>
      </c>
    </row>
    <row r="8819" spans="1:2" x14ac:dyDescent="0.2">
      <c r="A8819">
        <v>-12.14188725</v>
      </c>
      <c r="B8819">
        <v>4.535625638</v>
      </c>
    </row>
    <row r="8820" spans="1:2" x14ac:dyDescent="0.2">
      <c r="A8820">
        <v>-14.87362849</v>
      </c>
      <c r="B8820">
        <v>0.54015511299999996</v>
      </c>
    </row>
    <row r="8821" spans="1:2" x14ac:dyDescent="0.2">
      <c r="A8821">
        <v>-17.984401500000001</v>
      </c>
      <c r="B8821">
        <v>4.1994782900000001</v>
      </c>
    </row>
    <row r="8822" spans="1:2" x14ac:dyDescent="0.2">
      <c r="A8822">
        <v>10.92765623</v>
      </c>
      <c r="B8822">
        <v>-6.7966561429999999</v>
      </c>
    </row>
    <row r="8823" spans="1:2" x14ac:dyDescent="0.2">
      <c r="A8823">
        <v>-5.1163836700000003</v>
      </c>
      <c r="B8823">
        <v>12.585299880000001</v>
      </c>
    </row>
    <row r="8824" spans="1:2" x14ac:dyDescent="0.2">
      <c r="A8824">
        <v>0.64537864499999997</v>
      </c>
      <c r="B8824">
        <v>5.6286085129999996</v>
      </c>
    </row>
    <row r="8825" spans="1:2" x14ac:dyDescent="0.2">
      <c r="A8825">
        <v>-3.108294866</v>
      </c>
      <c r="B8825">
        <v>21.213979810000001</v>
      </c>
    </row>
    <row r="8826" spans="1:2" x14ac:dyDescent="0.2">
      <c r="A8826">
        <v>-13.692787089999999</v>
      </c>
      <c r="B8826">
        <v>14.260428429999999</v>
      </c>
    </row>
    <row r="8827" spans="1:2" x14ac:dyDescent="0.2">
      <c r="A8827">
        <v>-12.47711522</v>
      </c>
      <c r="B8827">
        <v>8.5502799799999991</v>
      </c>
    </row>
    <row r="8828" spans="1:2" x14ac:dyDescent="0.2">
      <c r="A8828">
        <v>-18.552276719999998</v>
      </c>
      <c r="B8828">
        <v>5.0265924059999998</v>
      </c>
    </row>
    <row r="8829" spans="1:2" x14ac:dyDescent="0.2">
      <c r="A8829">
        <v>-2.0278008010000002</v>
      </c>
      <c r="B8829">
        <v>-3.259945203</v>
      </c>
    </row>
    <row r="8830" spans="1:2" x14ac:dyDescent="0.2">
      <c r="A8830">
        <v>-3.800942176</v>
      </c>
      <c r="B8830">
        <v>15.051369749999999</v>
      </c>
    </row>
    <row r="8831" spans="1:2" x14ac:dyDescent="0.2">
      <c r="A8831">
        <v>12.96448644</v>
      </c>
      <c r="B8831">
        <v>3.8987691039999999</v>
      </c>
    </row>
    <row r="8832" spans="1:2" x14ac:dyDescent="0.2">
      <c r="A8832">
        <v>-7.0650932549999998</v>
      </c>
      <c r="B8832">
        <v>3.9865044539999999</v>
      </c>
    </row>
    <row r="8833" spans="1:2" x14ac:dyDescent="0.2">
      <c r="A8833">
        <v>-2.4780090420000001</v>
      </c>
      <c r="B8833">
        <v>3.2540696530000002</v>
      </c>
    </row>
    <row r="8834" spans="1:2" x14ac:dyDescent="0.2">
      <c r="A8834">
        <v>-19.742730389999998</v>
      </c>
      <c r="B8834">
        <v>7.5762786249999996</v>
      </c>
    </row>
    <row r="8835" spans="1:2" x14ac:dyDescent="0.2">
      <c r="A8835">
        <v>-23.99043902</v>
      </c>
      <c r="B8835">
        <v>12.713951059999999</v>
      </c>
    </row>
    <row r="8836" spans="1:2" x14ac:dyDescent="0.2">
      <c r="A8836">
        <v>-20.240151440000002</v>
      </c>
      <c r="B8836">
        <v>6.520211218</v>
      </c>
    </row>
    <row r="8837" spans="1:2" x14ac:dyDescent="0.2">
      <c r="A8837">
        <v>15.96524981</v>
      </c>
      <c r="B8837">
        <v>5.222308956</v>
      </c>
    </row>
    <row r="8838" spans="1:2" x14ac:dyDescent="0.2">
      <c r="A8838">
        <v>-21.621031339999998</v>
      </c>
      <c r="B8838">
        <v>9.1646177160000004</v>
      </c>
    </row>
    <row r="8839" spans="1:2" x14ac:dyDescent="0.2">
      <c r="A8839">
        <v>-3.191014139</v>
      </c>
      <c r="B8839">
        <v>1.1556222270000001</v>
      </c>
    </row>
    <row r="8840" spans="1:2" x14ac:dyDescent="0.2">
      <c r="A8840">
        <v>-6.0853568400000002</v>
      </c>
      <c r="B8840">
        <v>8.7377563150000004</v>
      </c>
    </row>
    <row r="8841" spans="1:2" x14ac:dyDescent="0.2">
      <c r="A8841">
        <v>8.8859717420000006</v>
      </c>
      <c r="B8841">
        <v>-7.0470269270000001</v>
      </c>
    </row>
    <row r="8842" spans="1:2" x14ac:dyDescent="0.2">
      <c r="A8842">
        <v>-3.7889584759999999</v>
      </c>
      <c r="B8842">
        <v>-0.59362273399999999</v>
      </c>
    </row>
    <row r="8843" spans="1:2" x14ac:dyDescent="0.2">
      <c r="A8843">
        <v>7.9020904349999999</v>
      </c>
      <c r="B8843">
        <v>0.97974022699999996</v>
      </c>
    </row>
    <row r="8844" spans="1:2" x14ac:dyDescent="0.2">
      <c r="A8844">
        <v>3.341289025</v>
      </c>
      <c r="B8844">
        <v>-0.75826706899999996</v>
      </c>
    </row>
    <row r="8845" spans="1:2" x14ac:dyDescent="0.2">
      <c r="A8845">
        <v>18.029039010000002</v>
      </c>
      <c r="B8845">
        <v>-7.1835858970000004</v>
      </c>
    </row>
    <row r="8846" spans="1:2" x14ac:dyDescent="0.2">
      <c r="A8846">
        <v>1.2015731350000001</v>
      </c>
      <c r="B8846">
        <v>-0.72175598699999999</v>
      </c>
    </row>
    <row r="8847" spans="1:2" x14ac:dyDescent="0.2">
      <c r="A8847">
        <v>10.31187598</v>
      </c>
      <c r="B8847">
        <v>17.164551299999999</v>
      </c>
    </row>
    <row r="8848" spans="1:2" x14ac:dyDescent="0.2">
      <c r="A8848">
        <v>-5.0003542840000001</v>
      </c>
      <c r="B8848">
        <v>11.198146469999999</v>
      </c>
    </row>
    <row r="8849" spans="1:2" x14ac:dyDescent="0.2">
      <c r="A8849">
        <v>-21.319803879999998</v>
      </c>
      <c r="B8849">
        <v>10.3997879</v>
      </c>
    </row>
    <row r="8850" spans="1:2" x14ac:dyDescent="0.2">
      <c r="A8850">
        <v>-0.14226751500000001</v>
      </c>
      <c r="B8850">
        <v>-1.7069096210000001</v>
      </c>
    </row>
    <row r="8851" spans="1:2" x14ac:dyDescent="0.2">
      <c r="A8851">
        <v>-12.67842746</v>
      </c>
      <c r="B8851">
        <v>9.9920010700000006</v>
      </c>
    </row>
    <row r="8852" spans="1:2" x14ac:dyDescent="0.2">
      <c r="A8852">
        <v>-13.317632789999999</v>
      </c>
      <c r="B8852">
        <v>9.3232094889999999</v>
      </c>
    </row>
    <row r="8853" spans="1:2" x14ac:dyDescent="0.2">
      <c r="A8853">
        <v>-14.15661893</v>
      </c>
      <c r="B8853">
        <v>15.14165195</v>
      </c>
    </row>
    <row r="8854" spans="1:2" x14ac:dyDescent="0.2">
      <c r="A8854">
        <v>-7.2360172540000001</v>
      </c>
      <c r="B8854">
        <v>4.0281272359999996</v>
      </c>
    </row>
    <row r="8855" spans="1:2" x14ac:dyDescent="0.2">
      <c r="A8855">
        <v>5.4628149370000001</v>
      </c>
      <c r="B8855">
        <v>-6.7282206020000004</v>
      </c>
    </row>
    <row r="8856" spans="1:2" x14ac:dyDescent="0.2">
      <c r="A8856">
        <v>9.1248325730000008</v>
      </c>
      <c r="B8856">
        <v>-7.0459036629999998</v>
      </c>
    </row>
    <row r="8857" spans="1:2" x14ac:dyDescent="0.2">
      <c r="A8857">
        <v>-3.7619993329999999</v>
      </c>
      <c r="B8857">
        <v>0.34522647400000001</v>
      </c>
    </row>
    <row r="8858" spans="1:2" x14ac:dyDescent="0.2">
      <c r="A8858">
        <v>-12.90110046</v>
      </c>
      <c r="B8858">
        <v>8.6944447749999991</v>
      </c>
    </row>
    <row r="8859" spans="1:2" x14ac:dyDescent="0.2">
      <c r="A8859">
        <v>-12.822895190000001</v>
      </c>
      <c r="B8859">
        <v>8.8515777619999998</v>
      </c>
    </row>
    <row r="8860" spans="1:2" x14ac:dyDescent="0.2">
      <c r="A8860">
        <v>-14.41220242</v>
      </c>
      <c r="B8860">
        <v>16.450463160000002</v>
      </c>
    </row>
    <row r="8861" spans="1:2" x14ac:dyDescent="0.2">
      <c r="A8861">
        <v>-0.316454348</v>
      </c>
      <c r="B8861">
        <v>-6.2335476959999996</v>
      </c>
    </row>
    <row r="8862" spans="1:2" x14ac:dyDescent="0.2">
      <c r="A8862">
        <v>1.8385517250000001</v>
      </c>
      <c r="B8862">
        <v>7.678661194</v>
      </c>
    </row>
    <row r="8863" spans="1:2" x14ac:dyDescent="0.2">
      <c r="A8863">
        <v>0.78823674200000005</v>
      </c>
      <c r="B8863">
        <v>-6.3317284049999998</v>
      </c>
    </row>
    <row r="8864" spans="1:2" x14ac:dyDescent="0.2">
      <c r="A8864">
        <v>-13.762913409999999</v>
      </c>
      <c r="B8864">
        <v>11.376479610000001</v>
      </c>
    </row>
    <row r="8865" spans="1:2" x14ac:dyDescent="0.2">
      <c r="A8865">
        <v>2.524909418</v>
      </c>
      <c r="B8865">
        <v>-0.43229641800000002</v>
      </c>
    </row>
    <row r="8866" spans="1:2" x14ac:dyDescent="0.2">
      <c r="A8866">
        <v>-19.34156716</v>
      </c>
      <c r="B8866">
        <v>6.7156887770000004</v>
      </c>
    </row>
    <row r="8867" spans="1:2" x14ac:dyDescent="0.2">
      <c r="A8867">
        <v>9.4559716419999997</v>
      </c>
      <c r="B8867">
        <v>2.3624652149999998</v>
      </c>
    </row>
    <row r="8868" spans="1:2" x14ac:dyDescent="0.2">
      <c r="A8868">
        <v>-1.1875622020000001</v>
      </c>
      <c r="B8868">
        <v>3.0280269149999999</v>
      </c>
    </row>
    <row r="8869" spans="1:2" x14ac:dyDescent="0.2">
      <c r="A8869">
        <v>-2.145179084</v>
      </c>
      <c r="B8869">
        <v>1.825857528</v>
      </c>
    </row>
    <row r="8870" spans="1:2" x14ac:dyDescent="0.2">
      <c r="A8870">
        <v>6.9271712030000003</v>
      </c>
      <c r="B8870">
        <v>-7.0922810749999998</v>
      </c>
    </row>
    <row r="8871" spans="1:2" x14ac:dyDescent="0.2">
      <c r="A8871">
        <v>4.1831192609999999</v>
      </c>
      <c r="B8871">
        <v>-0.58603424400000004</v>
      </c>
    </row>
    <row r="8872" spans="1:2" x14ac:dyDescent="0.2">
      <c r="A8872">
        <v>-12.75257555</v>
      </c>
      <c r="B8872">
        <v>9.2568958349999999</v>
      </c>
    </row>
    <row r="8873" spans="1:2" x14ac:dyDescent="0.2">
      <c r="A8873">
        <v>2.0898018299999999</v>
      </c>
      <c r="B8873">
        <v>7.5459445829999998</v>
      </c>
    </row>
    <row r="8874" spans="1:2" x14ac:dyDescent="0.2">
      <c r="A8874">
        <v>-14.066199279999999</v>
      </c>
      <c r="B8874">
        <v>14.291661879999999</v>
      </c>
    </row>
    <row r="8875" spans="1:2" x14ac:dyDescent="0.2">
      <c r="A8875">
        <v>-14.70479065</v>
      </c>
      <c r="B8875">
        <v>19.537461279999999</v>
      </c>
    </row>
    <row r="8876" spans="1:2" x14ac:dyDescent="0.2">
      <c r="A8876">
        <v>9.4925750759999996</v>
      </c>
      <c r="B8876">
        <v>-7.255156221</v>
      </c>
    </row>
    <row r="8877" spans="1:2" x14ac:dyDescent="0.2">
      <c r="A8877">
        <v>-12.20128847</v>
      </c>
      <c r="B8877">
        <v>4.4367117829999998</v>
      </c>
    </row>
    <row r="8878" spans="1:2" x14ac:dyDescent="0.2">
      <c r="A8878">
        <v>-15.482710470000001</v>
      </c>
      <c r="B8878">
        <v>0.74747511499999997</v>
      </c>
    </row>
    <row r="8879" spans="1:2" x14ac:dyDescent="0.2">
      <c r="A8879">
        <v>6.7658037020000004</v>
      </c>
      <c r="B8879">
        <v>13.113581760000001</v>
      </c>
    </row>
    <row r="8880" spans="1:2" x14ac:dyDescent="0.2">
      <c r="A8880">
        <v>-24.625722870000001</v>
      </c>
      <c r="B8880">
        <v>14.61008354</v>
      </c>
    </row>
    <row r="8881" spans="1:2" x14ac:dyDescent="0.2">
      <c r="A8881">
        <v>-6.9890582859999997</v>
      </c>
      <c r="B8881">
        <v>6.4946231599999997</v>
      </c>
    </row>
    <row r="8882" spans="1:2" x14ac:dyDescent="0.2">
      <c r="A8882">
        <v>-6.120368225</v>
      </c>
      <c r="B8882">
        <v>9.427418158</v>
      </c>
    </row>
    <row r="8883" spans="1:2" x14ac:dyDescent="0.2">
      <c r="A8883">
        <v>3.9567321739999999</v>
      </c>
      <c r="B8883">
        <v>10.07315174</v>
      </c>
    </row>
    <row r="8884" spans="1:2" x14ac:dyDescent="0.2">
      <c r="A8884">
        <v>5.6729322849999999</v>
      </c>
      <c r="B8884">
        <v>-7.4671832030000003</v>
      </c>
    </row>
    <row r="8885" spans="1:2" x14ac:dyDescent="0.2">
      <c r="A8885">
        <v>-0.42447330700000002</v>
      </c>
      <c r="B8885">
        <v>-2.1362599800000002</v>
      </c>
    </row>
    <row r="8886" spans="1:2" x14ac:dyDescent="0.2">
      <c r="A8886">
        <v>0.54379923600000002</v>
      </c>
      <c r="B8886">
        <v>5.4617088789999997</v>
      </c>
    </row>
    <row r="8887" spans="1:2" x14ac:dyDescent="0.2">
      <c r="A8887">
        <v>6.1482369669999999</v>
      </c>
      <c r="B8887">
        <v>-6.7117722080000002</v>
      </c>
    </row>
    <row r="8888" spans="1:2" x14ac:dyDescent="0.2">
      <c r="A8888">
        <v>-20.967806289999999</v>
      </c>
      <c r="B8888">
        <v>8.2728944339999995</v>
      </c>
    </row>
    <row r="8889" spans="1:2" x14ac:dyDescent="0.2">
      <c r="A8889">
        <v>-19.569247430000001</v>
      </c>
      <c r="B8889">
        <v>5.5710077499999997</v>
      </c>
    </row>
    <row r="8890" spans="1:2" x14ac:dyDescent="0.2">
      <c r="A8890">
        <v>-4.2748089870000001</v>
      </c>
      <c r="B8890">
        <v>14.36705113</v>
      </c>
    </row>
    <row r="8891" spans="1:2" x14ac:dyDescent="0.2">
      <c r="A8891">
        <v>-13.772470119999999</v>
      </c>
      <c r="B8891">
        <v>15.32428947</v>
      </c>
    </row>
    <row r="8892" spans="1:2" x14ac:dyDescent="0.2">
      <c r="A8892">
        <v>4.7759091529999997</v>
      </c>
      <c r="B8892">
        <v>-0.63757206399999999</v>
      </c>
    </row>
    <row r="8893" spans="1:2" x14ac:dyDescent="0.2">
      <c r="A8893">
        <v>-14.88662553</v>
      </c>
      <c r="B8893">
        <v>20.632293829999998</v>
      </c>
    </row>
    <row r="8894" spans="1:2" x14ac:dyDescent="0.2">
      <c r="A8894">
        <v>-7.452385724</v>
      </c>
      <c r="B8894">
        <v>3.4277116259999998</v>
      </c>
    </row>
    <row r="8895" spans="1:2" x14ac:dyDescent="0.2">
      <c r="A8895">
        <v>14.413706469999999</v>
      </c>
      <c r="B8895">
        <v>-6.9421476740000001</v>
      </c>
    </row>
    <row r="8896" spans="1:2" x14ac:dyDescent="0.2">
      <c r="A8896">
        <v>-11.82813166</v>
      </c>
      <c r="B8896">
        <v>5.4412601609999998</v>
      </c>
    </row>
    <row r="8897" spans="1:2" x14ac:dyDescent="0.2">
      <c r="A8897">
        <v>-6.1888663780000002</v>
      </c>
      <c r="B8897">
        <v>8.0186780179999992</v>
      </c>
    </row>
    <row r="8898" spans="1:2" x14ac:dyDescent="0.2">
      <c r="A8898">
        <v>-12.517201119999999</v>
      </c>
      <c r="B8898">
        <v>7.4049670320000001</v>
      </c>
    </row>
    <row r="8899" spans="1:2" x14ac:dyDescent="0.2">
      <c r="A8899">
        <v>-12.300250760000001</v>
      </c>
      <c r="B8899">
        <v>5.4769248130000001</v>
      </c>
    </row>
    <row r="8900" spans="1:2" x14ac:dyDescent="0.2">
      <c r="A8900">
        <v>4.8323536730000001</v>
      </c>
      <c r="B8900">
        <v>-6.7120768359999996</v>
      </c>
    </row>
    <row r="8901" spans="1:2" x14ac:dyDescent="0.2">
      <c r="A8901">
        <v>-2.457817065</v>
      </c>
      <c r="B8901">
        <v>2.3226894200000001</v>
      </c>
    </row>
    <row r="8902" spans="1:2" x14ac:dyDescent="0.2">
      <c r="A8902">
        <v>1.579327567</v>
      </c>
      <c r="B8902">
        <v>-1.8157564159999999</v>
      </c>
    </row>
    <row r="8903" spans="1:2" x14ac:dyDescent="0.2">
      <c r="A8903">
        <v>-4.9080793160000002</v>
      </c>
      <c r="B8903">
        <v>13.08642268</v>
      </c>
    </row>
    <row r="8904" spans="1:2" x14ac:dyDescent="0.2">
      <c r="A8904">
        <v>-22.659336499999998</v>
      </c>
      <c r="B8904">
        <v>10.680320330000001</v>
      </c>
    </row>
    <row r="8905" spans="1:2" x14ac:dyDescent="0.2">
      <c r="A8905">
        <v>-7.13826684</v>
      </c>
      <c r="B8905">
        <v>4.4881534070000004</v>
      </c>
    </row>
    <row r="8906" spans="1:2" x14ac:dyDescent="0.2">
      <c r="A8906">
        <v>-12.90818543</v>
      </c>
      <c r="B8906">
        <v>8.640534658</v>
      </c>
    </row>
    <row r="8907" spans="1:2" x14ac:dyDescent="0.2">
      <c r="A8907">
        <v>-4.0843658730000003</v>
      </c>
      <c r="B8907">
        <v>15.224685920000001</v>
      </c>
    </row>
    <row r="8908" spans="1:2" x14ac:dyDescent="0.2">
      <c r="A8908">
        <v>4.4050312780000001</v>
      </c>
      <c r="B8908">
        <v>-6.2629684780000003</v>
      </c>
    </row>
    <row r="8909" spans="1:2" x14ac:dyDescent="0.2">
      <c r="A8909">
        <v>-12.7024461</v>
      </c>
      <c r="B8909">
        <v>7.5206105670000003</v>
      </c>
    </row>
    <row r="8910" spans="1:2" x14ac:dyDescent="0.2">
      <c r="A8910">
        <v>5.3231357089999998</v>
      </c>
      <c r="B8910">
        <v>12.28397402</v>
      </c>
    </row>
    <row r="8911" spans="1:2" x14ac:dyDescent="0.2">
      <c r="A8911">
        <v>4.8115886589999999</v>
      </c>
      <c r="B8911">
        <v>10.913325499999999</v>
      </c>
    </row>
    <row r="8912" spans="1:2" x14ac:dyDescent="0.2">
      <c r="A8912">
        <v>-14.27778964</v>
      </c>
      <c r="B8912">
        <v>15.788909240000001</v>
      </c>
    </row>
    <row r="8913" spans="1:2" x14ac:dyDescent="0.2">
      <c r="A8913">
        <v>-10.51250331</v>
      </c>
      <c r="B8913">
        <v>0.71489422300000005</v>
      </c>
    </row>
    <row r="8914" spans="1:2" x14ac:dyDescent="0.2">
      <c r="A8914">
        <v>-22.343454300000001</v>
      </c>
      <c r="B8914">
        <v>10.62862898</v>
      </c>
    </row>
    <row r="8915" spans="1:2" x14ac:dyDescent="0.2">
      <c r="A8915">
        <v>9.9253505149999999</v>
      </c>
      <c r="B8915">
        <v>2.1469084789999999</v>
      </c>
    </row>
    <row r="8916" spans="1:2" x14ac:dyDescent="0.2">
      <c r="A8916">
        <v>7.9431819050000003</v>
      </c>
      <c r="B8916">
        <v>1.342373748</v>
      </c>
    </row>
    <row r="8917" spans="1:2" x14ac:dyDescent="0.2">
      <c r="A8917">
        <v>-12.73184185</v>
      </c>
      <c r="B8917">
        <v>6.7200348779999999</v>
      </c>
    </row>
    <row r="8918" spans="1:2" x14ac:dyDescent="0.2">
      <c r="A8918">
        <v>8.2045841419999999</v>
      </c>
      <c r="B8918">
        <v>-7.1891075210000004</v>
      </c>
    </row>
    <row r="8919" spans="1:2" x14ac:dyDescent="0.2">
      <c r="A8919">
        <v>6.7108118230000002</v>
      </c>
      <c r="B8919">
        <v>0.405968149</v>
      </c>
    </row>
    <row r="8920" spans="1:2" x14ac:dyDescent="0.2">
      <c r="A8920">
        <v>3.5964668849999999</v>
      </c>
      <c r="B8920">
        <v>-7.1642361960000001</v>
      </c>
    </row>
    <row r="8921" spans="1:2" x14ac:dyDescent="0.2">
      <c r="A8921">
        <v>-24.0194802</v>
      </c>
      <c r="B8921">
        <v>13.35634973</v>
      </c>
    </row>
    <row r="8922" spans="1:2" x14ac:dyDescent="0.2">
      <c r="A8922">
        <v>9.3614624840000005</v>
      </c>
      <c r="B8922">
        <v>-7.0755906680000002</v>
      </c>
    </row>
    <row r="8923" spans="1:2" x14ac:dyDescent="0.2">
      <c r="A8923">
        <v>7.3032301510000002</v>
      </c>
      <c r="B8923">
        <v>14.14360495</v>
      </c>
    </row>
    <row r="8924" spans="1:2" x14ac:dyDescent="0.2">
      <c r="A8924">
        <v>-3.2750225980000001</v>
      </c>
      <c r="B8924">
        <v>18.283005330000002</v>
      </c>
    </row>
    <row r="8925" spans="1:2" x14ac:dyDescent="0.2">
      <c r="A8925">
        <v>6.3514628460000004</v>
      </c>
      <c r="B8925">
        <v>1.1793668850000001</v>
      </c>
    </row>
    <row r="8926" spans="1:2" x14ac:dyDescent="0.2">
      <c r="A8926">
        <v>-0.70992616100000006</v>
      </c>
      <c r="B8926">
        <v>-6.9709561779999998</v>
      </c>
    </row>
    <row r="8927" spans="1:2" x14ac:dyDescent="0.2">
      <c r="A8927">
        <v>8.6305937159999999</v>
      </c>
      <c r="B8927">
        <v>-6.703997567</v>
      </c>
    </row>
    <row r="8928" spans="1:2" x14ac:dyDescent="0.2">
      <c r="A8928">
        <v>-19.07488987</v>
      </c>
      <c r="B8928">
        <v>5.3491991099999998</v>
      </c>
    </row>
    <row r="8929" spans="1:2" x14ac:dyDescent="0.2">
      <c r="A8929">
        <v>2.528413826</v>
      </c>
      <c r="B8929">
        <v>7.7872661089999999</v>
      </c>
    </row>
    <row r="8930" spans="1:2" x14ac:dyDescent="0.2">
      <c r="A8930">
        <v>4.0639230230000001</v>
      </c>
      <c r="B8930">
        <v>-7.2901936689999998</v>
      </c>
    </row>
    <row r="8931" spans="1:2" x14ac:dyDescent="0.2">
      <c r="A8931">
        <v>5.6563664420000004</v>
      </c>
      <c r="B8931">
        <v>-7.7824423000000004E-2</v>
      </c>
    </row>
    <row r="8932" spans="1:2" x14ac:dyDescent="0.2">
      <c r="A8932">
        <v>-6.4603848580000003</v>
      </c>
      <c r="B8932">
        <v>5.6078829140000002</v>
      </c>
    </row>
    <row r="8933" spans="1:2" x14ac:dyDescent="0.2">
      <c r="A8933">
        <v>5.8738456100000001</v>
      </c>
      <c r="B8933">
        <v>12.0414078</v>
      </c>
    </row>
    <row r="8934" spans="1:2" x14ac:dyDescent="0.2">
      <c r="A8934">
        <v>-0.73328017000000001</v>
      </c>
      <c r="B8934">
        <v>-6.9634465719999996</v>
      </c>
    </row>
    <row r="8935" spans="1:2" x14ac:dyDescent="0.2">
      <c r="A8935">
        <v>2.606917701</v>
      </c>
      <c r="B8935">
        <v>-0.60517598100000003</v>
      </c>
    </row>
    <row r="8936" spans="1:2" x14ac:dyDescent="0.2">
      <c r="A8936">
        <v>17.812646640000001</v>
      </c>
      <c r="B8936">
        <v>5.4283789850000002</v>
      </c>
    </row>
    <row r="8937" spans="1:2" x14ac:dyDescent="0.2">
      <c r="A8937">
        <v>-12.28058177</v>
      </c>
      <c r="B8937">
        <v>8.9837076360000001</v>
      </c>
    </row>
    <row r="8938" spans="1:2" x14ac:dyDescent="0.2">
      <c r="A8938">
        <v>11.216421410000001</v>
      </c>
      <c r="B8938">
        <v>-6.62058708</v>
      </c>
    </row>
    <row r="8939" spans="1:2" x14ac:dyDescent="0.2">
      <c r="A8939">
        <v>2.2048308190000001</v>
      </c>
      <c r="B8939">
        <v>7.4235657450000003</v>
      </c>
    </row>
    <row r="8940" spans="1:2" x14ac:dyDescent="0.2">
      <c r="A8940">
        <v>-2.4576329289999999</v>
      </c>
      <c r="B8940">
        <v>2.5506704459999998</v>
      </c>
    </row>
    <row r="8941" spans="1:2" x14ac:dyDescent="0.2">
      <c r="A8941">
        <v>-6.8935827549999997</v>
      </c>
      <c r="B8941">
        <v>4.9363963359999996</v>
      </c>
    </row>
    <row r="8942" spans="1:2" x14ac:dyDescent="0.2">
      <c r="A8942">
        <v>6.6511475960000004</v>
      </c>
      <c r="B8942">
        <v>-7.2817081650000004</v>
      </c>
    </row>
    <row r="8943" spans="1:2" x14ac:dyDescent="0.2">
      <c r="A8943">
        <v>-14.962426750000001</v>
      </c>
      <c r="B8943">
        <v>0.51047401100000001</v>
      </c>
    </row>
    <row r="8944" spans="1:2" x14ac:dyDescent="0.2">
      <c r="A8944">
        <v>-17.496862440000001</v>
      </c>
      <c r="B8944">
        <v>4.506735816</v>
      </c>
    </row>
    <row r="8945" spans="1:2" x14ac:dyDescent="0.2">
      <c r="A8945">
        <v>-2.6842532210000001</v>
      </c>
      <c r="B8945">
        <v>21.27537981</v>
      </c>
    </row>
    <row r="8946" spans="1:2" x14ac:dyDescent="0.2">
      <c r="A8946">
        <v>-15.42786388</v>
      </c>
      <c r="B8946">
        <v>21.218369819999999</v>
      </c>
    </row>
    <row r="8947" spans="1:2" x14ac:dyDescent="0.2">
      <c r="A8947">
        <v>-16.548391779999999</v>
      </c>
      <c r="B8947">
        <v>1.393111848</v>
      </c>
    </row>
    <row r="8948" spans="1:2" x14ac:dyDescent="0.2">
      <c r="A8948">
        <v>10.20541689</v>
      </c>
      <c r="B8948">
        <v>3.0118074629999998</v>
      </c>
    </row>
    <row r="8949" spans="1:2" x14ac:dyDescent="0.2">
      <c r="A8949">
        <v>-4.4015693210000002</v>
      </c>
      <c r="B8949">
        <v>14.46014892</v>
      </c>
    </row>
    <row r="8950" spans="1:2" x14ac:dyDescent="0.2">
      <c r="A8950">
        <v>-5.0800857349999999</v>
      </c>
      <c r="B8950">
        <v>11.53671548</v>
      </c>
    </row>
    <row r="8951" spans="1:2" x14ac:dyDescent="0.2">
      <c r="A8951">
        <v>15.13158629</v>
      </c>
      <c r="B8951">
        <v>4.5511445879999997</v>
      </c>
    </row>
    <row r="8952" spans="1:2" x14ac:dyDescent="0.2">
      <c r="A8952">
        <v>11.889432920000001</v>
      </c>
      <c r="B8952">
        <v>3.322488264</v>
      </c>
    </row>
    <row r="8953" spans="1:2" x14ac:dyDescent="0.2">
      <c r="A8953">
        <v>5.9393703289999999</v>
      </c>
      <c r="B8953">
        <v>0.22009637700000001</v>
      </c>
    </row>
    <row r="8954" spans="1:2" x14ac:dyDescent="0.2">
      <c r="A8954">
        <v>-5.209191186</v>
      </c>
      <c r="B8954">
        <v>12.702434480000001</v>
      </c>
    </row>
    <row r="8955" spans="1:2" x14ac:dyDescent="0.2">
      <c r="A8955">
        <v>-4.0137620409999997</v>
      </c>
      <c r="B8955">
        <v>16.82846194</v>
      </c>
    </row>
    <row r="8956" spans="1:2" x14ac:dyDescent="0.2">
      <c r="A8956">
        <v>-7.2747011080000004</v>
      </c>
      <c r="B8956">
        <v>3.3258097379999998</v>
      </c>
    </row>
    <row r="8957" spans="1:2" x14ac:dyDescent="0.2">
      <c r="A8957">
        <v>13.36508748</v>
      </c>
      <c r="B8957">
        <v>-6.8839698809999996</v>
      </c>
    </row>
    <row r="8958" spans="1:2" x14ac:dyDescent="0.2">
      <c r="A8958">
        <v>7.7663132309999998</v>
      </c>
      <c r="B8958">
        <v>1.5620793079999999</v>
      </c>
    </row>
    <row r="8959" spans="1:2" x14ac:dyDescent="0.2">
      <c r="A8959">
        <v>-6.3002257840000002</v>
      </c>
      <c r="B8959">
        <v>5.9109840489999996</v>
      </c>
    </row>
    <row r="8960" spans="1:2" x14ac:dyDescent="0.2">
      <c r="A8960">
        <v>-14.81306068</v>
      </c>
      <c r="B8960">
        <v>19.373254320000001</v>
      </c>
    </row>
    <row r="8961" spans="1:2" x14ac:dyDescent="0.2">
      <c r="A8961">
        <v>6.4070047020000001</v>
      </c>
      <c r="B8961">
        <v>11.871715979999999</v>
      </c>
    </row>
    <row r="8962" spans="1:2" x14ac:dyDescent="0.2">
      <c r="A8962">
        <v>-15.76244097</v>
      </c>
      <c r="B8962">
        <v>1.854884301</v>
      </c>
    </row>
    <row r="8963" spans="1:2" x14ac:dyDescent="0.2">
      <c r="A8963">
        <v>-3.3765521600000001</v>
      </c>
      <c r="B8963">
        <v>19.01885957</v>
      </c>
    </row>
    <row r="8964" spans="1:2" x14ac:dyDescent="0.2">
      <c r="A8964">
        <v>-14.457631259999999</v>
      </c>
      <c r="B8964">
        <v>15.415453149999999</v>
      </c>
    </row>
    <row r="8965" spans="1:2" x14ac:dyDescent="0.2">
      <c r="A8965">
        <v>2.0803918910000001</v>
      </c>
      <c r="B8965">
        <v>-0.93418512799999998</v>
      </c>
    </row>
    <row r="8966" spans="1:2" x14ac:dyDescent="0.2">
      <c r="A8966">
        <v>13.055881279999999</v>
      </c>
      <c r="B8966">
        <v>3.8563469979999998</v>
      </c>
    </row>
    <row r="8967" spans="1:2" x14ac:dyDescent="0.2">
      <c r="A8967">
        <v>-11.40252089</v>
      </c>
      <c r="B8967">
        <v>2.221522094</v>
      </c>
    </row>
    <row r="8968" spans="1:2" x14ac:dyDescent="0.2">
      <c r="A8968">
        <v>-0.66112526100000002</v>
      </c>
      <c r="B8968">
        <v>4.2577795729999997</v>
      </c>
    </row>
    <row r="8969" spans="1:2" x14ac:dyDescent="0.2">
      <c r="A8969">
        <v>0.47955473999999998</v>
      </c>
      <c r="B8969">
        <v>-6.7174901370000004</v>
      </c>
    </row>
    <row r="8970" spans="1:2" x14ac:dyDescent="0.2">
      <c r="A8970">
        <v>-14.619851499999999</v>
      </c>
      <c r="B8970">
        <v>0.14201814600000001</v>
      </c>
    </row>
    <row r="8971" spans="1:2" x14ac:dyDescent="0.2">
      <c r="A8971">
        <v>-11.623158950000001</v>
      </c>
      <c r="B8971">
        <v>2.999145387</v>
      </c>
    </row>
    <row r="8972" spans="1:2" x14ac:dyDescent="0.2">
      <c r="A8972">
        <v>11.108937129999999</v>
      </c>
      <c r="B8972">
        <v>2.7436664120000001</v>
      </c>
    </row>
    <row r="8973" spans="1:2" x14ac:dyDescent="0.2">
      <c r="A8973">
        <v>3.3048186140000002</v>
      </c>
      <c r="B8973">
        <v>10.012303530000001</v>
      </c>
    </row>
    <row r="8974" spans="1:2" x14ac:dyDescent="0.2">
      <c r="A8974">
        <v>-4.9228304270000001</v>
      </c>
      <c r="B8974">
        <v>12.49708644</v>
      </c>
    </row>
    <row r="8975" spans="1:2" x14ac:dyDescent="0.2">
      <c r="A8975">
        <v>6.3618961440000001</v>
      </c>
      <c r="B8975">
        <v>11.34834757</v>
      </c>
    </row>
    <row r="8976" spans="1:2" x14ac:dyDescent="0.2">
      <c r="A8976">
        <v>-2.6892877569999998</v>
      </c>
      <c r="B8976">
        <v>21.558356870000001</v>
      </c>
    </row>
    <row r="8977" spans="1:2" x14ac:dyDescent="0.2">
      <c r="A8977">
        <v>-11.21389359</v>
      </c>
      <c r="B8977">
        <v>1.2192831500000001</v>
      </c>
    </row>
    <row r="8978" spans="1:2" x14ac:dyDescent="0.2">
      <c r="A8978">
        <v>3.8903306679999998</v>
      </c>
      <c r="B8978">
        <v>9.7753521419999991</v>
      </c>
    </row>
    <row r="8979" spans="1:2" x14ac:dyDescent="0.2">
      <c r="A8979">
        <v>-4.9129839559999997</v>
      </c>
      <c r="B8979">
        <v>11.038593150000001</v>
      </c>
    </row>
    <row r="8980" spans="1:2" x14ac:dyDescent="0.2">
      <c r="A8980">
        <v>-6.0605747089999999</v>
      </c>
      <c r="B8980">
        <v>9.9079795130000008</v>
      </c>
    </row>
    <row r="8981" spans="1:2" x14ac:dyDescent="0.2">
      <c r="A8981">
        <v>-21.345526799999998</v>
      </c>
      <c r="B8981">
        <v>10.024560060000001</v>
      </c>
    </row>
    <row r="8982" spans="1:2" x14ac:dyDescent="0.2">
      <c r="A8982">
        <v>10.8886702</v>
      </c>
      <c r="B8982">
        <v>-6.7511131840000003</v>
      </c>
    </row>
    <row r="8983" spans="1:2" x14ac:dyDescent="0.2">
      <c r="A8983">
        <v>-13.390810569999999</v>
      </c>
      <c r="B8983">
        <v>13.77639815</v>
      </c>
    </row>
    <row r="8984" spans="1:2" x14ac:dyDescent="0.2">
      <c r="A8984">
        <v>-23.887863660000001</v>
      </c>
      <c r="B8984">
        <v>12.436949650000001</v>
      </c>
    </row>
    <row r="8985" spans="1:2" x14ac:dyDescent="0.2">
      <c r="A8985">
        <v>-18.43806665</v>
      </c>
      <c r="B8985">
        <v>4.6137030809999997</v>
      </c>
    </row>
    <row r="8986" spans="1:2" x14ac:dyDescent="0.2">
      <c r="A8986">
        <v>-4.9930465010000002</v>
      </c>
      <c r="B8986">
        <v>10.73470528</v>
      </c>
    </row>
    <row r="8987" spans="1:2" x14ac:dyDescent="0.2">
      <c r="A8987">
        <v>6.1660157499999997</v>
      </c>
      <c r="B8987">
        <v>0.32178785199999999</v>
      </c>
    </row>
    <row r="8988" spans="1:2" x14ac:dyDescent="0.2">
      <c r="A8988">
        <v>25.341247469999999</v>
      </c>
      <c r="B8988">
        <v>-6.8452770669999996</v>
      </c>
    </row>
    <row r="8989" spans="1:2" x14ac:dyDescent="0.2">
      <c r="A8989">
        <v>-14.166130559999999</v>
      </c>
      <c r="B8989">
        <v>17.881164089999999</v>
      </c>
    </row>
    <row r="8990" spans="1:2" x14ac:dyDescent="0.2">
      <c r="A8990">
        <v>-24.616823830000001</v>
      </c>
      <c r="B8990">
        <v>14.08616818</v>
      </c>
    </row>
    <row r="8991" spans="1:2" x14ac:dyDescent="0.2">
      <c r="A8991">
        <v>0.11273393399999999</v>
      </c>
      <c r="B8991">
        <v>-2.0856767079999998</v>
      </c>
    </row>
    <row r="8992" spans="1:2" x14ac:dyDescent="0.2">
      <c r="A8992">
        <v>0.147782621</v>
      </c>
      <c r="B8992">
        <v>5.506731995</v>
      </c>
    </row>
    <row r="8993" spans="1:2" x14ac:dyDescent="0.2">
      <c r="A8993">
        <v>-13.002233390000001</v>
      </c>
      <c r="B8993">
        <v>11.05828069</v>
      </c>
    </row>
    <row r="8994" spans="1:2" x14ac:dyDescent="0.2">
      <c r="A8994">
        <v>12.0716871</v>
      </c>
      <c r="B8994">
        <v>2.797338178</v>
      </c>
    </row>
    <row r="8995" spans="1:2" x14ac:dyDescent="0.2">
      <c r="A8995">
        <v>-4.029217386</v>
      </c>
      <c r="B8995">
        <v>-0.38427841499999998</v>
      </c>
    </row>
    <row r="8996" spans="1:2" x14ac:dyDescent="0.2">
      <c r="A8996">
        <v>-26.95877587</v>
      </c>
      <c r="B8996">
        <v>18.13804519</v>
      </c>
    </row>
    <row r="8997" spans="1:2" x14ac:dyDescent="0.2">
      <c r="A8997">
        <v>4.343649289</v>
      </c>
      <c r="B8997">
        <v>10.15774871</v>
      </c>
    </row>
    <row r="8998" spans="1:2" x14ac:dyDescent="0.2">
      <c r="A8998">
        <v>-5.024677434</v>
      </c>
      <c r="B8998">
        <v>12.53488772</v>
      </c>
    </row>
    <row r="8999" spans="1:2" x14ac:dyDescent="0.2">
      <c r="A8999">
        <v>-6.000579171</v>
      </c>
      <c r="B8999">
        <v>6.8248490439999996</v>
      </c>
    </row>
    <row r="9000" spans="1:2" x14ac:dyDescent="0.2">
      <c r="A9000">
        <v>-19.365784619999999</v>
      </c>
      <c r="B9000">
        <v>5.5897210490000004</v>
      </c>
    </row>
    <row r="9001" spans="1:2" x14ac:dyDescent="0.2">
      <c r="A9001">
        <v>-22.269776190000002</v>
      </c>
      <c r="B9001">
        <v>10.284876280000001</v>
      </c>
    </row>
    <row r="9002" spans="1:2" x14ac:dyDescent="0.2">
      <c r="A9002">
        <v>-5.0663840210000002</v>
      </c>
      <c r="B9002">
        <v>10.336080109999999</v>
      </c>
    </row>
    <row r="9003" spans="1:2" x14ac:dyDescent="0.2">
      <c r="A9003">
        <v>-14.540861899999999</v>
      </c>
      <c r="B9003">
        <v>19.497619790000002</v>
      </c>
    </row>
    <row r="9004" spans="1:2" x14ac:dyDescent="0.2">
      <c r="A9004">
        <v>6.9532085989999999</v>
      </c>
      <c r="B9004">
        <v>0.33716586500000001</v>
      </c>
    </row>
    <row r="9005" spans="1:2" x14ac:dyDescent="0.2">
      <c r="A9005">
        <v>-14.874946550000001</v>
      </c>
      <c r="B9005">
        <v>20.01816595</v>
      </c>
    </row>
    <row r="9006" spans="1:2" x14ac:dyDescent="0.2">
      <c r="A9006">
        <v>-23.839226669999999</v>
      </c>
      <c r="B9006">
        <v>12.31164066</v>
      </c>
    </row>
    <row r="9007" spans="1:2" x14ac:dyDescent="0.2">
      <c r="A9007">
        <v>7.1442362350000002</v>
      </c>
      <c r="B9007">
        <v>1.7386359179999999</v>
      </c>
    </row>
    <row r="9008" spans="1:2" x14ac:dyDescent="0.2">
      <c r="A9008">
        <v>5.1664059590000004</v>
      </c>
      <c r="B9008">
        <v>11.28118619</v>
      </c>
    </row>
    <row r="9009" spans="1:2" x14ac:dyDescent="0.2">
      <c r="A9009">
        <v>13.445880320000001</v>
      </c>
      <c r="B9009">
        <v>-7.007427624</v>
      </c>
    </row>
    <row r="9010" spans="1:2" x14ac:dyDescent="0.2">
      <c r="A9010">
        <v>-4.7566926140000003</v>
      </c>
      <c r="B9010">
        <v>10.82880742</v>
      </c>
    </row>
    <row r="9011" spans="1:2" x14ac:dyDescent="0.2">
      <c r="A9011">
        <v>2.7117112969999999</v>
      </c>
      <c r="B9011">
        <v>-1.0865700620000001</v>
      </c>
    </row>
    <row r="9012" spans="1:2" x14ac:dyDescent="0.2">
      <c r="A9012">
        <v>-12.617759230000001</v>
      </c>
      <c r="B9012">
        <v>11.47589625</v>
      </c>
    </row>
    <row r="9013" spans="1:2" x14ac:dyDescent="0.2">
      <c r="A9013">
        <v>4.2561551379999996</v>
      </c>
      <c r="B9013">
        <v>10.407674699999999</v>
      </c>
    </row>
    <row r="9014" spans="1:2" x14ac:dyDescent="0.2">
      <c r="A9014">
        <v>-1.8631066199999999</v>
      </c>
      <c r="B9014">
        <v>2.5971354189999998</v>
      </c>
    </row>
    <row r="9015" spans="1:2" x14ac:dyDescent="0.2">
      <c r="A9015">
        <v>13.28317133</v>
      </c>
      <c r="B9015">
        <v>-6.4842940220000003</v>
      </c>
    </row>
    <row r="9016" spans="1:2" x14ac:dyDescent="0.2">
      <c r="A9016">
        <v>-6.6591955450000002</v>
      </c>
      <c r="B9016">
        <v>6.047917129</v>
      </c>
    </row>
    <row r="9017" spans="1:2" x14ac:dyDescent="0.2">
      <c r="A9017">
        <v>-0.90427735600000003</v>
      </c>
      <c r="B9017">
        <v>-5.9321060729999999</v>
      </c>
    </row>
    <row r="9018" spans="1:2" x14ac:dyDescent="0.2">
      <c r="A9018">
        <v>-22.35986673</v>
      </c>
      <c r="B9018">
        <v>10.35342037</v>
      </c>
    </row>
    <row r="9019" spans="1:2" x14ac:dyDescent="0.2">
      <c r="A9019">
        <v>-18.61930881</v>
      </c>
      <c r="B9019">
        <v>6.4917743750000003</v>
      </c>
    </row>
    <row r="9020" spans="1:2" x14ac:dyDescent="0.2">
      <c r="A9020">
        <v>-14.207337689999999</v>
      </c>
      <c r="B9020">
        <v>16.838228579999999</v>
      </c>
    </row>
    <row r="9021" spans="1:2" x14ac:dyDescent="0.2">
      <c r="A9021">
        <v>-13.79134883</v>
      </c>
      <c r="B9021">
        <v>14.609145460000001</v>
      </c>
    </row>
    <row r="9022" spans="1:2" x14ac:dyDescent="0.2">
      <c r="A9022">
        <v>8.6515389270000007</v>
      </c>
      <c r="B9022">
        <v>-7.4573705629999996</v>
      </c>
    </row>
    <row r="9023" spans="1:2" x14ac:dyDescent="0.2">
      <c r="A9023">
        <v>-1.9108556000000001</v>
      </c>
      <c r="B9023">
        <v>21.706206380000001</v>
      </c>
    </row>
    <row r="9024" spans="1:2" x14ac:dyDescent="0.2">
      <c r="A9024">
        <v>-7.063770892</v>
      </c>
      <c r="B9024">
        <v>4.8111411679999998</v>
      </c>
    </row>
    <row r="9025" spans="1:2" x14ac:dyDescent="0.2">
      <c r="A9025">
        <v>-25.850145430000001</v>
      </c>
      <c r="B9025">
        <v>15.93353106</v>
      </c>
    </row>
    <row r="9026" spans="1:2" x14ac:dyDescent="0.2">
      <c r="A9026">
        <v>0.51503468399999996</v>
      </c>
      <c r="B9026">
        <v>4.8526382210000003</v>
      </c>
    </row>
    <row r="9027" spans="1:2" x14ac:dyDescent="0.2">
      <c r="A9027">
        <v>11.93597565</v>
      </c>
      <c r="B9027">
        <v>-7.0257611180000001</v>
      </c>
    </row>
    <row r="9028" spans="1:2" x14ac:dyDescent="0.2">
      <c r="A9028">
        <v>3.9793758659999998</v>
      </c>
      <c r="B9028">
        <v>-0.77393997299999995</v>
      </c>
    </row>
    <row r="9029" spans="1:2" x14ac:dyDescent="0.2">
      <c r="A9029">
        <v>-3.798915906</v>
      </c>
      <c r="B9029">
        <v>0.26786563400000002</v>
      </c>
    </row>
    <row r="9030" spans="1:2" x14ac:dyDescent="0.2">
      <c r="A9030">
        <v>6.8297354490000002</v>
      </c>
      <c r="B9030">
        <v>-6.9875277560000004</v>
      </c>
    </row>
    <row r="9031" spans="1:2" x14ac:dyDescent="0.2">
      <c r="A9031">
        <v>-15.76020692</v>
      </c>
      <c r="B9031">
        <v>0.89941539699999995</v>
      </c>
    </row>
    <row r="9032" spans="1:2" x14ac:dyDescent="0.2">
      <c r="A9032">
        <v>-12.211043119999999</v>
      </c>
      <c r="B9032">
        <v>9.2213171329999994</v>
      </c>
    </row>
    <row r="9033" spans="1:2" x14ac:dyDescent="0.2">
      <c r="A9033">
        <v>12.93795594</v>
      </c>
      <c r="B9033">
        <v>-7.4452304189999996</v>
      </c>
    </row>
    <row r="9034" spans="1:2" x14ac:dyDescent="0.2">
      <c r="A9034">
        <v>-0.34371095800000001</v>
      </c>
      <c r="B9034">
        <v>5.2157604050000002</v>
      </c>
    </row>
    <row r="9035" spans="1:2" x14ac:dyDescent="0.2">
      <c r="A9035">
        <v>-0.885485046</v>
      </c>
      <c r="B9035">
        <v>-2.4692594849999998</v>
      </c>
    </row>
    <row r="9036" spans="1:2" x14ac:dyDescent="0.2">
      <c r="A9036">
        <v>-17.08029187</v>
      </c>
      <c r="B9036">
        <v>1.5608094830000001</v>
      </c>
    </row>
    <row r="9037" spans="1:2" x14ac:dyDescent="0.2">
      <c r="A9037">
        <v>-15.58688049</v>
      </c>
      <c r="B9037">
        <v>1.22190358</v>
      </c>
    </row>
    <row r="9038" spans="1:2" x14ac:dyDescent="0.2">
      <c r="A9038">
        <v>3.8561222000000002</v>
      </c>
      <c r="B9038">
        <v>8.8290924410000002</v>
      </c>
    </row>
    <row r="9039" spans="1:2" x14ac:dyDescent="0.2">
      <c r="A9039">
        <v>-2.6713175050000002</v>
      </c>
      <c r="B9039">
        <v>18.833779920000001</v>
      </c>
    </row>
    <row r="9040" spans="1:2" x14ac:dyDescent="0.2">
      <c r="A9040">
        <v>8.0614416660000003</v>
      </c>
      <c r="B9040">
        <v>14.50460445</v>
      </c>
    </row>
    <row r="9041" spans="1:2" x14ac:dyDescent="0.2">
      <c r="A9041">
        <v>-18.13214644</v>
      </c>
      <c r="B9041">
        <v>3.8152780220000002</v>
      </c>
    </row>
    <row r="9042" spans="1:2" x14ac:dyDescent="0.2">
      <c r="A9042">
        <v>3.3862693699999999</v>
      </c>
      <c r="B9042">
        <v>8.7368278840000002</v>
      </c>
    </row>
    <row r="9043" spans="1:2" x14ac:dyDescent="0.2">
      <c r="A9043">
        <v>-17.944456599999999</v>
      </c>
      <c r="B9043">
        <v>5.458780194</v>
      </c>
    </row>
    <row r="9044" spans="1:2" x14ac:dyDescent="0.2">
      <c r="A9044">
        <v>-0.77994135600000003</v>
      </c>
      <c r="B9044">
        <v>3.481676598</v>
      </c>
    </row>
    <row r="9045" spans="1:2" x14ac:dyDescent="0.2">
      <c r="A9045">
        <v>-3.376602326</v>
      </c>
      <c r="B9045">
        <v>17.487777680000001</v>
      </c>
    </row>
    <row r="9046" spans="1:2" x14ac:dyDescent="0.2">
      <c r="A9046">
        <v>3.9084641489999998</v>
      </c>
      <c r="B9046">
        <v>9.0066700629999996</v>
      </c>
    </row>
    <row r="9047" spans="1:2" x14ac:dyDescent="0.2">
      <c r="A9047">
        <v>-3.2592668200000001</v>
      </c>
      <c r="B9047">
        <v>1.4669510370000001</v>
      </c>
    </row>
    <row r="9048" spans="1:2" x14ac:dyDescent="0.2">
      <c r="A9048">
        <v>2.455306057</v>
      </c>
      <c r="B9048">
        <v>7.6339787709999998</v>
      </c>
    </row>
    <row r="9049" spans="1:2" x14ac:dyDescent="0.2">
      <c r="A9049">
        <v>7.1463325190000004</v>
      </c>
      <c r="B9049">
        <v>1.69326972</v>
      </c>
    </row>
    <row r="9050" spans="1:2" x14ac:dyDescent="0.2">
      <c r="A9050">
        <v>6.5596190349999999</v>
      </c>
      <c r="B9050">
        <v>-0.163395611</v>
      </c>
    </row>
    <row r="9051" spans="1:2" x14ac:dyDescent="0.2">
      <c r="A9051">
        <v>7.2196946569999998</v>
      </c>
      <c r="B9051">
        <v>1.0291688029999999</v>
      </c>
    </row>
    <row r="9052" spans="1:2" x14ac:dyDescent="0.2">
      <c r="A9052">
        <v>1.801906072</v>
      </c>
      <c r="B9052">
        <v>-6.4905777110000002</v>
      </c>
    </row>
    <row r="9053" spans="1:2" x14ac:dyDescent="0.2">
      <c r="A9053">
        <v>5.2989371419999998</v>
      </c>
      <c r="B9053">
        <v>-6.946186655</v>
      </c>
    </row>
    <row r="9054" spans="1:2" x14ac:dyDescent="0.2">
      <c r="A9054">
        <v>15.67891754</v>
      </c>
      <c r="B9054">
        <v>-7.0788907109999997</v>
      </c>
    </row>
    <row r="9055" spans="1:2" x14ac:dyDescent="0.2">
      <c r="A9055">
        <v>17.47939165</v>
      </c>
      <c r="B9055">
        <v>-7.2667452389999996</v>
      </c>
    </row>
    <row r="9056" spans="1:2" x14ac:dyDescent="0.2">
      <c r="A9056">
        <v>-6.8596148970000002</v>
      </c>
      <c r="B9056">
        <v>5.0427600630000002</v>
      </c>
    </row>
    <row r="9057" spans="1:2" x14ac:dyDescent="0.2">
      <c r="A9057">
        <v>0.62019299999999999</v>
      </c>
      <c r="B9057">
        <v>-1.5754663739999999</v>
      </c>
    </row>
    <row r="9058" spans="1:2" x14ac:dyDescent="0.2">
      <c r="A9058">
        <v>-0.53917917100000001</v>
      </c>
      <c r="B9058">
        <v>4.5290273220000001</v>
      </c>
    </row>
    <row r="9059" spans="1:2" x14ac:dyDescent="0.2">
      <c r="A9059">
        <v>-1.2590302360000001</v>
      </c>
      <c r="B9059">
        <v>3.0345657030000002</v>
      </c>
    </row>
    <row r="9060" spans="1:2" x14ac:dyDescent="0.2">
      <c r="A9060">
        <v>0.61090080700000005</v>
      </c>
      <c r="B9060">
        <v>-1.878671529</v>
      </c>
    </row>
    <row r="9061" spans="1:2" x14ac:dyDescent="0.2">
      <c r="A9061">
        <v>18.599673889999998</v>
      </c>
      <c r="B9061">
        <v>-7.262319218</v>
      </c>
    </row>
    <row r="9062" spans="1:2" x14ac:dyDescent="0.2">
      <c r="A9062">
        <v>-1.168065208</v>
      </c>
      <c r="B9062">
        <v>-7.0952467549999998</v>
      </c>
    </row>
    <row r="9063" spans="1:2" x14ac:dyDescent="0.2">
      <c r="A9063">
        <v>-21.999188239999999</v>
      </c>
      <c r="B9063">
        <v>10.46265017</v>
      </c>
    </row>
    <row r="9064" spans="1:2" x14ac:dyDescent="0.2">
      <c r="A9064">
        <v>-3.4167891880000001</v>
      </c>
      <c r="B9064">
        <v>0.64486177</v>
      </c>
    </row>
    <row r="9065" spans="1:2" x14ac:dyDescent="0.2">
      <c r="A9065">
        <v>-11.071237</v>
      </c>
      <c r="B9065">
        <v>0.931678334</v>
      </c>
    </row>
    <row r="9066" spans="1:2" x14ac:dyDescent="0.2">
      <c r="A9066">
        <v>-26.149032040000002</v>
      </c>
      <c r="B9066">
        <v>16.60189978</v>
      </c>
    </row>
    <row r="9067" spans="1:2" x14ac:dyDescent="0.2">
      <c r="A9067">
        <v>7.6960766019999998</v>
      </c>
      <c r="B9067">
        <v>1.181718193</v>
      </c>
    </row>
    <row r="9068" spans="1:2" x14ac:dyDescent="0.2">
      <c r="A9068">
        <v>-13.522432159999999</v>
      </c>
      <c r="B9068">
        <v>10.1507115</v>
      </c>
    </row>
    <row r="9069" spans="1:2" x14ac:dyDescent="0.2">
      <c r="A9069">
        <v>-5.1848891860000004</v>
      </c>
      <c r="B9069">
        <v>8.456682399</v>
      </c>
    </row>
    <row r="9070" spans="1:2" x14ac:dyDescent="0.2">
      <c r="A9070">
        <v>-20.0764253</v>
      </c>
      <c r="B9070">
        <v>8.045077139</v>
      </c>
    </row>
    <row r="9071" spans="1:2" x14ac:dyDescent="0.2">
      <c r="A9071">
        <v>9.8168874160000001</v>
      </c>
      <c r="B9071">
        <v>-7.0553656880000002</v>
      </c>
    </row>
    <row r="9072" spans="1:2" x14ac:dyDescent="0.2">
      <c r="A9072">
        <v>-27.73211667</v>
      </c>
      <c r="B9072">
        <v>18.49575024</v>
      </c>
    </row>
    <row r="9073" spans="1:2" x14ac:dyDescent="0.2">
      <c r="A9073">
        <v>4.4847079179999998</v>
      </c>
      <c r="B9073">
        <v>9.1696296900000007</v>
      </c>
    </row>
    <row r="9074" spans="1:2" x14ac:dyDescent="0.2">
      <c r="A9074">
        <v>-5.595387691</v>
      </c>
      <c r="B9074">
        <v>11.62214223</v>
      </c>
    </row>
    <row r="9075" spans="1:2" x14ac:dyDescent="0.2">
      <c r="A9075">
        <v>-13.6136252</v>
      </c>
      <c r="B9075">
        <v>11.19006602</v>
      </c>
    </row>
    <row r="9076" spans="1:2" x14ac:dyDescent="0.2">
      <c r="A9076">
        <v>-6.8143606090000004</v>
      </c>
      <c r="B9076">
        <v>5.2812140840000001</v>
      </c>
    </row>
    <row r="9077" spans="1:2" x14ac:dyDescent="0.2">
      <c r="A9077">
        <v>-11.30337623</v>
      </c>
      <c r="B9077">
        <v>2.6959749749999999</v>
      </c>
    </row>
    <row r="9078" spans="1:2" x14ac:dyDescent="0.2">
      <c r="A9078">
        <v>-17.575211750000001</v>
      </c>
      <c r="B9078">
        <v>3.5804870750000002</v>
      </c>
    </row>
    <row r="9079" spans="1:2" x14ac:dyDescent="0.2">
      <c r="A9079">
        <v>-24.353812009999999</v>
      </c>
      <c r="B9079">
        <v>12.43143388</v>
      </c>
    </row>
    <row r="9080" spans="1:2" x14ac:dyDescent="0.2">
      <c r="A9080">
        <v>-3.03653854</v>
      </c>
      <c r="B9080">
        <v>2.562828095</v>
      </c>
    </row>
    <row r="9081" spans="1:2" x14ac:dyDescent="0.2">
      <c r="A9081">
        <v>5.7660446030000001</v>
      </c>
      <c r="B9081">
        <v>11.027789350000001</v>
      </c>
    </row>
    <row r="9082" spans="1:2" x14ac:dyDescent="0.2">
      <c r="A9082">
        <v>-11.50692866</v>
      </c>
      <c r="B9082">
        <v>2.6507253899999998</v>
      </c>
    </row>
    <row r="9083" spans="1:2" x14ac:dyDescent="0.2">
      <c r="A9083">
        <v>6.7028090520000001</v>
      </c>
      <c r="B9083">
        <v>1.0484521490000001</v>
      </c>
    </row>
    <row r="9084" spans="1:2" x14ac:dyDescent="0.2">
      <c r="A9084">
        <v>-19.0023549</v>
      </c>
      <c r="B9084">
        <v>4.8396346220000002</v>
      </c>
    </row>
    <row r="9085" spans="1:2" x14ac:dyDescent="0.2">
      <c r="A9085">
        <v>-17.540953760000001</v>
      </c>
      <c r="B9085">
        <v>3.9845356399999998</v>
      </c>
    </row>
    <row r="9086" spans="1:2" x14ac:dyDescent="0.2">
      <c r="A9086">
        <v>7.3904134680000002</v>
      </c>
      <c r="B9086">
        <v>14.406607449999999</v>
      </c>
    </row>
    <row r="9087" spans="1:2" x14ac:dyDescent="0.2">
      <c r="A9087">
        <v>-11.9521166</v>
      </c>
      <c r="B9087">
        <v>5.9966684580000003</v>
      </c>
    </row>
    <row r="9088" spans="1:2" x14ac:dyDescent="0.2">
      <c r="A9088">
        <v>-5.8050774619999999</v>
      </c>
      <c r="B9088">
        <v>9.3894571669999998</v>
      </c>
    </row>
    <row r="9089" spans="1:2" x14ac:dyDescent="0.2">
      <c r="A9089">
        <v>-15.30866522</v>
      </c>
      <c r="B9089">
        <v>1.0212580920000001</v>
      </c>
    </row>
    <row r="9090" spans="1:2" x14ac:dyDescent="0.2">
      <c r="A9090">
        <v>5.7851361060000004</v>
      </c>
      <c r="B9090">
        <v>-7.1562744670000003</v>
      </c>
    </row>
    <row r="9091" spans="1:2" x14ac:dyDescent="0.2">
      <c r="A9091">
        <v>-29.16291361</v>
      </c>
      <c r="B9091">
        <v>20.22068312</v>
      </c>
    </row>
    <row r="9092" spans="1:2" x14ac:dyDescent="0.2">
      <c r="A9092">
        <v>-6.9455537989999998</v>
      </c>
      <c r="B9092">
        <v>2.919349193</v>
      </c>
    </row>
    <row r="9093" spans="1:2" x14ac:dyDescent="0.2">
      <c r="A9093">
        <v>-11.744531739999999</v>
      </c>
      <c r="B9093">
        <v>5.4166658099999996</v>
      </c>
    </row>
    <row r="9094" spans="1:2" x14ac:dyDescent="0.2">
      <c r="A9094">
        <v>-19.758483519999999</v>
      </c>
      <c r="B9094">
        <v>7.3789167750000004</v>
      </c>
    </row>
    <row r="9095" spans="1:2" x14ac:dyDescent="0.2">
      <c r="A9095">
        <v>3.2299301869999999</v>
      </c>
      <c r="B9095">
        <v>-0.98392719100000003</v>
      </c>
    </row>
    <row r="9096" spans="1:2" x14ac:dyDescent="0.2">
      <c r="A9096">
        <v>14.91606019</v>
      </c>
      <c r="B9096">
        <v>-7.1987126359999998</v>
      </c>
    </row>
    <row r="9097" spans="1:2" x14ac:dyDescent="0.2">
      <c r="A9097">
        <v>-6.9588839589999996</v>
      </c>
      <c r="B9097">
        <v>5.9654941790000002</v>
      </c>
    </row>
    <row r="9098" spans="1:2" x14ac:dyDescent="0.2">
      <c r="A9098">
        <v>-2.4022505600000001</v>
      </c>
      <c r="B9098">
        <v>1.78032963</v>
      </c>
    </row>
    <row r="9099" spans="1:2" x14ac:dyDescent="0.2">
      <c r="A9099">
        <v>-1.3392531400000001</v>
      </c>
      <c r="B9099">
        <v>3.4520573539999999</v>
      </c>
    </row>
    <row r="9100" spans="1:2" x14ac:dyDescent="0.2">
      <c r="A9100">
        <v>-14.525048809999999</v>
      </c>
      <c r="B9100">
        <v>18.16534717</v>
      </c>
    </row>
    <row r="9101" spans="1:2" x14ac:dyDescent="0.2">
      <c r="A9101">
        <v>-14.78470448</v>
      </c>
      <c r="B9101">
        <v>19.785808190000001</v>
      </c>
    </row>
    <row r="9102" spans="1:2" x14ac:dyDescent="0.2">
      <c r="A9102">
        <v>7.7986610540000001</v>
      </c>
      <c r="B9102">
        <v>1.393058326</v>
      </c>
    </row>
    <row r="9103" spans="1:2" x14ac:dyDescent="0.2">
      <c r="A9103">
        <v>-11.88281345</v>
      </c>
      <c r="B9103">
        <v>5.460443229</v>
      </c>
    </row>
    <row r="9104" spans="1:2" x14ac:dyDescent="0.2">
      <c r="A9104">
        <v>-20.8505115</v>
      </c>
      <c r="B9104">
        <v>8.0447662070000003</v>
      </c>
    </row>
    <row r="9105" spans="1:2" x14ac:dyDescent="0.2">
      <c r="A9105">
        <v>-24.32335805</v>
      </c>
      <c r="B9105">
        <v>12.999758959999999</v>
      </c>
    </row>
    <row r="9106" spans="1:2" x14ac:dyDescent="0.2">
      <c r="A9106">
        <v>-12.429421939999999</v>
      </c>
      <c r="B9106">
        <v>8.0271148219999997</v>
      </c>
    </row>
    <row r="9107" spans="1:2" x14ac:dyDescent="0.2">
      <c r="A9107">
        <v>-13.588794549999999</v>
      </c>
      <c r="B9107">
        <v>14.148194330000001</v>
      </c>
    </row>
    <row r="9108" spans="1:2" x14ac:dyDescent="0.2">
      <c r="A9108">
        <v>9.6130635980000001</v>
      </c>
      <c r="B9108">
        <v>1.863556725</v>
      </c>
    </row>
    <row r="9109" spans="1:2" x14ac:dyDescent="0.2">
      <c r="A9109">
        <v>1.8431141</v>
      </c>
      <c r="B9109">
        <v>-7.4702762439999999</v>
      </c>
    </row>
    <row r="9110" spans="1:2" x14ac:dyDescent="0.2">
      <c r="A9110">
        <v>15.627190580000001</v>
      </c>
      <c r="B9110">
        <v>-7.3530924540000004</v>
      </c>
    </row>
    <row r="9111" spans="1:2" x14ac:dyDescent="0.2">
      <c r="A9111">
        <v>-17.644715340000001</v>
      </c>
      <c r="B9111">
        <v>3.091153206</v>
      </c>
    </row>
    <row r="9112" spans="1:2" x14ac:dyDescent="0.2">
      <c r="A9112">
        <v>-14.450208999999999</v>
      </c>
      <c r="B9112">
        <v>22.03022185</v>
      </c>
    </row>
    <row r="9113" spans="1:2" x14ac:dyDescent="0.2">
      <c r="A9113">
        <v>-24.074948549999998</v>
      </c>
      <c r="B9113">
        <v>12.88793976</v>
      </c>
    </row>
    <row r="9114" spans="1:2" x14ac:dyDescent="0.2">
      <c r="A9114">
        <v>-4.8914338659999999</v>
      </c>
      <c r="B9114">
        <v>13.604919069999999</v>
      </c>
    </row>
    <row r="9115" spans="1:2" x14ac:dyDescent="0.2">
      <c r="A9115">
        <v>2.5274693579999998</v>
      </c>
      <c r="B9115">
        <v>8.3848571449999998</v>
      </c>
    </row>
    <row r="9116" spans="1:2" x14ac:dyDescent="0.2">
      <c r="A9116">
        <v>-12.567586690000001</v>
      </c>
      <c r="B9116">
        <v>11.110489149999999</v>
      </c>
    </row>
    <row r="9117" spans="1:2" x14ac:dyDescent="0.2">
      <c r="A9117">
        <v>-7.3528432639999997</v>
      </c>
      <c r="B9117">
        <v>2.8380395850000002</v>
      </c>
    </row>
    <row r="9118" spans="1:2" x14ac:dyDescent="0.2">
      <c r="A9118">
        <v>11.80723004</v>
      </c>
      <c r="B9118">
        <v>-6.8028410519999998</v>
      </c>
    </row>
    <row r="9119" spans="1:2" x14ac:dyDescent="0.2">
      <c r="A9119">
        <v>-5.8427516920000002</v>
      </c>
      <c r="B9119">
        <v>10.7048997</v>
      </c>
    </row>
    <row r="9120" spans="1:2" x14ac:dyDescent="0.2">
      <c r="A9120">
        <v>1.60091976</v>
      </c>
      <c r="B9120">
        <v>-7.223202938</v>
      </c>
    </row>
    <row r="9121" spans="1:2" x14ac:dyDescent="0.2">
      <c r="A9121">
        <v>3.7303470110000001</v>
      </c>
      <c r="B9121">
        <v>-7.0231734809999997</v>
      </c>
    </row>
    <row r="9122" spans="1:2" x14ac:dyDescent="0.2">
      <c r="A9122">
        <v>7.751045918</v>
      </c>
      <c r="B9122">
        <v>-6.3396378049999997</v>
      </c>
    </row>
    <row r="9123" spans="1:2" x14ac:dyDescent="0.2">
      <c r="A9123">
        <v>-3.8710245730000001</v>
      </c>
      <c r="B9123">
        <v>17.179023170000001</v>
      </c>
    </row>
    <row r="9124" spans="1:2" x14ac:dyDescent="0.2">
      <c r="A9124">
        <v>-11.55873667</v>
      </c>
      <c r="B9124">
        <v>1.4406999</v>
      </c>
    </row>
    <row r="9125" spans="1:2" x14ac:dyDescent="0.2">
      <c r="A9125">
        <v>12.14224961</v>
      </c>
      <c r="B9125">
        <v>-6.5570742910000002</v>
      </c>
    </row>
    <row r="9126" spans="1:2" x14ac:dyDescent="0.2">
      <c r="A9126">
        <v>-2.0665163560000002</v>
      </c>
      <c r="B9126">
        <v>2.5539275589999999</v>
      </c>
    </row>
    <row r="9127" spans="1:2" x14ac:dyDescent="0.2">
      <c r="A9127">
        <v>3.5187954829999999</v>
      </c>
      <c r="B9127">
        <v>8.9262239119999993</v>
      </c>
    </row>
    <row r="9128" spans="1:2" x14ac:dyDescent="0.2">
      <c r="A9128">
        <v>-15.729347020000001</v>
      </c>
      <c r="B9128">
        <v>23.856440419999998</v>
      </c>
    </row>
    <row r="9129" spans="1:2" x14ac:dyDescent="0.2">
      <c r="A9129">
        <v>5.5925900840000002</v>
      </c>
      <c r="B9129">
        <v>-6.9272124609999999</v>
      </c>
    </row>
    <row r="9130" spans="1:2" x14ac:dyDescent="0.2">
      <c r="A9130">
        <v>-15.012544309999999</v>
      </c>
      <c r="B9130">
        <v>1.2115937750000001</v>
      </c>
    </row>
    <row r="9131" spans="1:2" x14ac:dyDescent="0.2">
      <c r="A9131">
        <v>-11.599806709999999</v>
      </c>
      <c r="B9131">
        <v>2.7658962730000001</v>
      </c>
    </row>
    <row r="9132" spans="1:2" x14ac:dyDescent="0.2">
      <c r="A9132">
        <v>11.09207282</v>
      </c>
      <c r="B9132">
        <v>2.827902479</v>
      </c>
    </row>
    <row r="9133" spans="1:2" x14ac:dyDescent="0.2">
      <c r="A9133">
        <v>-12.36473344</v>
      </c>
      <c r="B9133">
        <v>7.7259417419999998</v>
      </c>
    </row>
    <row r="9134" spans="1:2" x14ac:dyDescent="0.2">
      <c r="A9134">
        <v>-5.6776366969999996</v>
      </c>
      <c r="B9134">
        <v>7.2290477480000002</v>
      </c>
    </row>
    <row r="9135" spans="1:2" x14ac:dyDescent="0.2">
      <c r="A9135">
        <v>-6.4043729010000003</v>
      </c>
      <c r="B9135">
        <v>7.9422704780000002</v>
      </c>
    </row>
    <row r="9136" spans="1:2" x14ac:dyDescent="0.2">
      <c r="A9136">
        <v>11.601369099999999</v>
      </c>
      <c r="B9136">
        <v>3.8612381560000002</v>
      </c>
    </row>
    <row r="9137" spans="1:2" x14ac:dyDescent="0.2">
      <c r="A9137">
        <v>-19.813684429999999</v>
      </c>
      <c r="B9137">
        <v>6.4444011550000004</v>
      </c>
    </row>
    <row r="9138" spans="1:2" x14ac:dyDescent="0.2">
      <c r="A9138">
        <v>9.636096706</v>
      </c>
      <c r="B9138">
        <v>2.0823250660000001</v>
      </c>
    </row>
    <row r="9139" spans="1:2" x14ac:dyDescent="0.2">
      <c r="A9139">
        <v>4.6795189949999996</v>
      </c>
      <c r="B9139">
        <v>-0.108255636</v>
      </c>
    </row>
    <row r="9140" spans="1:2" x14ac:dyDescent="0.2">
      <c r="A9140">
        <v>13.35865607</v>
      </c>
      <c r="B9140">
        <v>4.4359775959999999</v>
      </c>
    </row>
    <row r="9141" spans="1:2" x14ac:dyDescent="0.2">
      <c r="A9141">
        <v>-22.685418219999999</v>
      </c>
      <c r="B9141">
        <v>11.385819359999999</v>
      </c>
    </row>
    <row r="9142" spans="1:2" x14ac:dyDescent="0.2">
      <c r="A9142">
        <v>-14.85936922</v>
      </c>
      <c r="B9142">
        <v>21.377849040000001</v>
      </c>
    </row>
    <row r="9143" spans="1:2" x14ac:dyDescent="0.2">
      <c r="A9143">
        <v>-2.3629184140000001</v>
      </c>
      <c r="B9143">
        <v>18.60224517</v>
      </c>
    </row>
    <row r="9144" spans="1:2" x14ac:dyDescent="0.2">
      <c r="A9144">
        <v>8.4734871149999993</v>
      </c>
      <c r="B9144">
        <v>14.90933259</v>
      </c>
    </row>
    <row r="9145" spans="1:2" x14ac:dyDescent="0.2">
      <c r="A9145">
        <v>1.3266836989999999</v>
      </c>
      <c r="B9145">
        <v>-7.0971983979999997</v>
      </c>
    </row>
    <row r="9146" spans="1:2" x14ac:dyDescent="0.2">
      <c r="A9146">
        <v>1.456343846</v>
      </c>
      <c r="B9146">
        <v>-7.0539048490000003</v>
      </c>
    </row>
    <row r="9147" spans="1:2" x14ac:dyDescent="0.2">
      <c r="A9147">
        <v>-25.588985439999998</v>
      </c>
      <c r="B9147">
        <v>15.083075750000001</v>
      </c>
    </row>
    <row r="9148" spans="1:2" x14ac:dyDescent="0.2">
      <c r="A9148">
        <v>-14.12280631</v>
      </c>
      <c r="B9148">
        <v>16.2926787</v>
      </c>
    </row>
    <row r="9149" spans="1:2" x14ac:dyDescent="0.2">
      <c r="A9149">
        <v>14.035098290000001</v>
      </c>
      <c r="B9149">
        <v>3.5150959899999998</v>
      </c>
    </row>
    <row r="9150" spans="1:2" x14ac:dyDescent="0.2">
      <c r="A9150">
        <v>-3.2901910170000002</v>
      </c>
      <c r="B9150">
        <v>1.078033748</v>
      </c>
    </row>
    <row r="9151" spans="1:2" x14ac:dyDescent="0.2">
      <c r="A9151">
        <v>2.226006575</v>
      </c>
      <c r="B9151">
        <v>-1.5780617750000001</v>
      </c>
    </row>
    <row r="9152" spans="1:2" x14ac:dyDescent="0.2">
      <c r="A9152">
        <v>-18.048180089999999</v>
      </c>
      <c r="B9152">
        <v>5.1042846319999997</v>
      </c>
    </row>
    <row r="9153" spans="1:2" x14ac:dyDescent="0.2">
      <c r="A9153">
        <v>13.61039909</v>
      </c>
      <c r="B9153">
        <v>3.5887514180000002</v>
      </c>
    </row>
    <row r="9154" spans="1:2" x14ac:dyDescent="0.2">
      <c r="A9154">
        <v>-23.441699979999999</v>
      </c>
      <c r="B9154">
        <v>12.397740499999999</v>
      </c>
    </row>
    <row r="9155" spans="1:2" x14ac:dyDescent="0.2">
      <c r="A9155">
        <v>11.266368269999999</v>
      </c>
      <c r="B9155">
        <v>17.824033459999999</v>
      </c>
    </row>
    <row r="9156" spans="1:2" x14ac:dyDescent="0.2">
      <c r="A9156">
        <v>-3.3587053770000002</v>
      </c>
      <c r="B9156">
        <v>18.62082745</v>
      </c>
    </row>
    <row r="9157" spans="1:2" x14ac:dyDescent="0.2">
      <c r="A9157">
        <v>10.50538675</v>
      </c>
      <c r="B9157">
        <v>3.118351198</v>
      </c>
    </row>
    <row r="9158" spans="1:2" x14ac:dyDescent="0.2">
      <c r="A9158">
        <v>11.686336320000001</v>
      </c>
      <c r="B9158">
        <v>19.64840349</v>
      </c>
    </row>
    <row r="9159" spans="1:2" x14ac:dyDescent="0.2">
      <c r="A9159">
        <v>-24.829317339999999</v>
      </c>
      <c r="B9159">
        <v>14.60708502</v>
      </c>
    </row>
    <row r="9160" spans="1:2" x14ac:dyDescent="0.2">
      <c r="A9160">
        <v>-22.40532524</v>
      </c>
      <c r="B9160">
        <v>11.62518614</v>
      </c>
    </row>
    <row r="9161" spans="1:2" x14ac:dyDescent="0.2">
      <c r="A9161">
        <v>1.093777327</v>
      </c>
      <c r="B9161">
        <v>6.2866956539999999</v>
      </c>
    </row>
    <row r="9162" spans="1:2" x14ac:dyDescent="0.2">
      <c r="A9162">
        <v>13.556083020000001</v>
      </c>
      <c r="B9162">
        <v>-7.3134694079999996</v>
      </c>
    </row>
    <row r="9163" spans="1:2" x14ac:dyDescent="0.2">
      <c r="A9163">
        <v>5.6484743460000004</v>
      </c>
      <c r="B9163">
        <v>11.818222159999999</v>
      </c>
    </row>
    <row r="9164" spans="1:2" x14ac:dyDescent="0.2">
      <c r="A9164">
        <v>16.520394400000001</v>
      </c>
      <c r="B9164">
        <v>5.086526342</v>
      </c>
    </row>
    <row r="9165" spans="1:2" x14ac:dyDescent="0.2">
      <c r="A9165">
        <v>6.4843926830000003</v>
      </c>
      <c r="B9165">
        <v>12.71878881</v>
      </c>
    </row>
    <row r="9166" spans="1:2" x14ac:dyDescent="0.2">
      <c r="A9166">
        <v>3.761384955</v>
      </c>
      <c r="B9166">
        <v>9.9246389500000003</v>
      </c>
    </row>
    <row r="9167" spans="1:2" x14ac:dyDescent="0.2">
      <c r="A9167">
        <v>3.0753655069999999</v>
      </c>
      <c r="B9167">
        <v>-0.72772307800000002</v>
      </c>
    </row>
    <row r="9168" spans="1:2" x14ac:dyDescent="0.2">
      <c r="A9168">
        <v>-5.5460331500000004</v>
      </c>
      <c r="B9168">
        <v>9.5471427129999995</v>
      </c>
    </row>
    <row r="9169" spans="1:2" x14ac:dyDescent="0.2">
      <c r="A9169">
        <v>-15.45060271</v>
      </c>
      <c r="B9169">
        <v>0.66305206000000005</v>
      </c>
    </row>
    <row r="9170" spans="1:2" x14ac:dyDescent="0.2">
      <c r="A9170">
        <v>7.7899845509999999</v>
      </c>
      <c r="B9170">
        <v>2.1008585530000001</v>
      </c>
    </row>
    <row r="9171" spans="1:2" x14ac:dyDescent="0.2">
      <c r="A9171">
        <v>-5.9442023910000001</v>
      </c>
      <c r="B9171">
        <v>7.0540938610000001</v>
      </c>
    </row>
    <row r="9172" spans="1:2" x14ac:dyDescent="0.2">
      <c r="A9172">
        <v>-14.147801039999999</v>
      </c>
      <c r="B9172">
        <v>14.001756930000001</v>
      </c>
    </row>
    <row r="9173" spans="1:2" x14ac:dyDescent="0.2">
      <c r="A9173">
        <v>6.8760328749999999</v>
      </c>
      <c r="B9173">
        <v>-6.4644440129999996</v>
      </c>
    </row>
    <row r="9174" spans="1:2" x14ac:dyDescent="0.2">
      <c r="A9174">
        <v>-7.0041915540000002</v>
      </c>
      <c r="B9174">
        <v>4.9941884290000003</v>
      </c>
    </row>
    <row r="9175" spans="1:2" x14ac:dyDescent="0.2">
      <c r="A9175">
        <v>-3.6799276600000002</v>
      </c>
      <c r="B9175">
        <v>16.762761600000001</v>
      </c>
    </row>
    <row r="9176" spans="1:2" x14ac:dyDescent="0.2">
      <c r="A9176">
        <v>-7.0982996000000007E-2</v>
      </c>
      <c r="B9176">
        <v>5.4351449760000001</v>
      </c>
    </row>
    <row r="9177" spans="1:2" x14ac:dyDescent="0.2">
      <c r="A9177">
        <v>-22.1353139</v>
      </c>
      <c r="B9177">
        <v>11.13238273</v>
      </c>
    </row>
    <row r="9178" spans="1:2" x14ac:dyDescent="0.2">
      <c r="A9178">
        <v>-5.7896497230000001</v>
      </c>
      <c r="B9178">
        <v>6.7523056979999998</v>
      </c>
    </row>
    <row r="9179" spans="1:2" x14ac:dyDescent="0.2">
      <c r="A9179">
        <v>-4.7873288049999996</v>
      </c>
      <c r="B9179">
        <v>11.729220890000001</v>
      </c>
    </row>
    <row r="9180" spans="1:2" x14ac:dyDescent="0.2">
      <c r="A9180">
        <v>-14.282866029999999</v>
      </c>
      <c r="B9180">
        <v>16.675354949999999</v>
      </c>
    </row>
    <row r="9181" spans="1:2" x14ac:dyDescent="0.2">
      <c r="A9181">
        <v>-7.5389483630000003</v>
      </c>
      <c r="B9181">
        <v>3.286793684</v>
      </c>
    </row>
    <row r="9182" spans="1:2" x14ac:dyDescent="0.2">
      <c r="A9182">
        <v>7.2233384750000003</v>
      </c>
      <c r="B9182">
        <v>0.82269859199999995</v>
      </c>
    </row>
    <row r="9183" spans="1:2" x14ac:dyDescent="0.2">
      <c r="A9183">
        <v>-22.726562909999998</v>
      </c>
      <c r="B9183">
        <v>11.08692881</v>
      </c>
    </row>
    <row r="9184" spans="1:2" x14ac:dyDescent="0.2">
      <c r="A9184">
        <v>4.3589231679999996</v>
      </c>
      <c r="B9184">
        <v>-0.266198606</v>
      </c>
    </row>
    <row r="9185" spans="1:2" x14ac:dyDescent="0.2">
      <c r="A9185">
        <v>4.3097156300000004</v>
      </c>
      <c r="B9185">
        <v>11.04329585</v>
      </c>
    </row>
    <row r="9186" spans="1:2" x14ac:dyDescent="0.2">
      <c r="A9186">
        <v>-5.6239114859999999</v>
      </c>
      <c r="B9186">
        <v>9.3230484049999998</v>
      </c>
    </row>
    <row r="9187" spans="1:2" x14ac:dyDescent="0.2">
      <c r="A9187">
        <v>-16.7898909</v>
      </c>
      <c r="B9187">
        <v>3.1462507820000001</v>
      </c>
    </row>
    <row r="9188" spans="1:2" x14ac:dyDescent="0.2">
      <c r="A9188">
        <v>-1.5137788489999999</v>
      </c>
      <c r="B9188">
        <v>-3.0007278359999998</v>
      </c>
    </row>
    <row r="9189" spans="1:2" x14ac:dyDescent="0.2">
      <c r="A9189">
        <v>-12.29550952</v>
      </c>
      <c r="B9189">
        <v>5.7603489010000004</v>
      </c>
    </row>
    <row r="9190" spans="1:2" x14ac:dyDescent="0.2">
      <c r="A9190">
        <v>-3.6008423299999999</v>
      </c>
      <c r="B9190">
        <v>16.234573579999999</v>
      </c>
    </row>
    <row r="9191" spans="1:2" x14ac:dyDescent="0.2">
      <c r="A9191">
        <v>6.0073713770000001</v>
      </c>
      <c r="B9191">
        <v>0.50084855699999997</v>
      </c>
    </row>
    <row r="9192" spans="1:2" x14ac:dyDescent="0.2">
      <c r="A9192">
        <v>-11.8916108</v>
      </c>
      <c r="B9192">
        <v>2.5755541590000002</v>
      </c>
    </row>
    <row r="9193" spans="1:2" x14ac:dyDescent="0.2">
      <c r="A9193">
        <v>1.9095737429999999</v>
      </c>
      <c r="B9193">
        <v>6.9749010780000003</v>
      </c>
    </row>
    <row r="9194" spans="1:2" x14ac:dyDescent="0.2">
      <c r="A9194">
        <v>14.528709040000001</v>
      </c>
      <c r="B9194">
        <v>-6.4128315779999996</v>
      </c>
    </row>
    <row r="9195" spans="1:2" x14ac:dyDescent="0.2">
      <c r="A9195">
        <v>-14.037390029999999</v>
      </c>
      <c r="B9195">
        <v>14.38801831</v>
      </c>
    </row>
    <row r="9196" spans="1:2" x14ac:dyDescent="0.2">
      <c r="A9196">
        <v>1.250462658</v>
      </c>
      <c r="B9196">
        <v>-1.8139382150000001</v>
      </c>
    </row>
    <row r="9197" spans="1:2" x14ac:dyDescent="0.2">
      <c r="A9197">
        <v>-11.35260624</v>
      </c>
      <c r="B9197">
        <v>2.839289897</v>
      </c>
    </row>
    <row r="9198" spans="1:2" x14ac:dyDescent="0.2">
      <c r="A9198">
        <v>0.87551634899999997</v>
      </c>
      <c r="B9198">
        <v>5.8407561039999996</v>
      </c>
    </row>
    <row r="9199" spans="1:2" x14ac:dyDescent="0.2">
      <c r="A9199">
        <v>-1.7998226340000001</v>
      </c>
      <c r="B9199">
        <v>3.1367591159999999</v>
      </c>
    </row>
    <row r="9200" spans="1:2" x14ac:dyDescent="0.2">
      <c r="A9200">
        <v>-5.9697736370000003</v>
      </c>
      <c r="B9200">
        <v>9.7161024240000007</v>
      </c>
    </row>
    <row r="9201" spans="1:2" x14ac:dyDescent="0.2">
      <c r="A9201">
        <v>-3.8964857340000001</v>
      </c>
      <c r="B9201">
        <v>16.74587313</v>
      </c>
    </row>
    <row r="9202" spans="1:2" x14ac:dyDescent="0.2">
      <c r="A9202">
        <v>-4.6690447730000004</v>
      </c>
      <c r="B9202">
        <v>12.41199007</v>
      </c>
    </row>
    <row r="9203" spans="1:2" x14ac:dyDescent="0.2">
      <c r="A9203">
        <v>-20.986011319999999</v>
      </c>
      <c r="B9203">
        <v>8.0596626350000005</v>
      </c>
    </row>
    <row r="9204" spans="1:2" x14ac:dyDescent="0.2">
      <c r="A9204">
        <v>20.4472895</v>
      </c>
      <c r="B9204">
        <v>-6.8185850730000004</v>
      </c>
    </row>
    <row r="9205" spans="1:2" x14ac:dyDescent="0.2">
      <c r="A9205">
        <v>-20.650662409999999</v>
      </c>
      <c r="B9205">
        <v>8.2878148829999994</v>
      </c>
    </row>
    <row r="9206" spans="1:2" x14ac:dyDescent="0.2">
      <c r="A9206">
        <v>15.30393145</v>
      </c>
      <c r="B9206">
        <v>4.6238610920000003</v>
      </c>
    </row>
    <row r="9207" spans="1:2" x14ac:dyDescent="0.2">
      <c r="A9207">
        <v>1.93318933</v>
      </c>
      <c r="B9207">
        <v>-1.76128723</v>
      </c>
    </row>
    <row r="9208" spans="1:2" x14ac:dyDescent="0.2">
      <c r="A9208">
        <v>4.3609838429999996</v>
      </c>
      <c r="B9208">
        <v>-7.01642119</v>
      </c>
    </row>
    <row r="9209" spans="1:2" x14ac:dyDescent="0.2">
      <c r="A9209">
        <v>-15.128163519999999</v>
      </c>
      <c r="B9209">
        <v>20.218755850000001</v>
      </c>
    </row>
    <row r="9210" spans="1:2" x14ac:dyDescent="0.2">
      <c r="A9210">
        <v>-17.165174919999998</v>
      </c>
      <c r="B9210">
        <v>2.8220331160000001</v>
      </c>
    </row>
    <row r="9211" spans="1:2" x14ac:dyDescent="0.2">
      <c r="A9211">
        <v>12.228161760000001</v>
      </c>
      <c r="B9211">
        <v>-6.5323738809999998</v>
      </c>
    </row>
    <row r="9212" spans="1:2" x14ac:dyDescent="0.2">
      <c r="A9212">
        <v>2.893535349</v>
      </c>
      <c r="B9212">
        <v>7.6065428129999999</v>
      </c>
    </row>
    <row r="9213" spans="1:2" x14ac:dyDescent="0.2">
      <c r="A9213">
        <v>-4.8985031330000002</v>
      </c>
      <c r="B9213">
        <v>10.33982982</v>
      </c>
    </row>
    <row r="9214" spans="1:2" x14ac:dyDescent="0.2">
      <c r="A9214">
        <v>-12.861488680000001</v>
      </c>
      <c r="B9214">
        <v>8.7311244010000006</v>
      </c>
    </row>
    <row r="9215" spans="1:2" x14ac:dyDescent="0.2">
      <c r="A9215">
        <v>-15.10120382</v>
      </c>
      <c r="B9215">
        <v>0.60461432900000001</v>
      </c>
    </row>
    <row r="9216" spans="1:2" x14ac:dyDescent="0.2">
      <c r="A9216">
        <v>-14.886549479999999</v>
      </c>
      <c r="B9216">
        <v>0.27198932100000001</v>
      </c>
    </row>
    <row r="9217" spans="1:2" x14ac:dyDescent="0.2">
      <c r="A9217">
        <v>15.613285879999999</v>
      </c>
      <c r="B9217">
        <v>-6.640374789</v>
      </c>
    </row>
    <row r="9218" spans="1:2" x14ac:dyDescent="0.2">
      <c r="A9218">
        <v>-0.80209396499999996</v>
      </c>
      <c r="B9218">
        <v>-6.6655702469999998</v>
      </c>
    </row>
    <row r="9219" spans="1:2" x14ac:dyDescent="0.2">
      <c r="A9219">
        <v>-7.5642860609999998</v>
      </c>
      <c r="B9219">
        <v>3.7859152659999999</v>
      </c>
    </row>
    <row r="9220" spans="1:2" x14ac:dyDescent="0.2">
      <c r="A9220">
        <v>-13.293569829999999</v>
      </c>
      <c r="B9220">
        <v>10.75545018</v>
      </c>
    </row>
    <row r="9221" spans="1:2" x14ac:dyDescent="0.2">
      <c r="A9221">
        <v>3.362083803</v>
      </c>
      <c r="B9221">
        <v>8.3020870979999994</v>
      </c>
    </row>
    <row r="9222" spans="1:2" x14ac:dyDescent="0.2">
      <c r="A9222">
        <v>-12.19409119</v>
      </c>
      <c r="B9222">
        <v>4.5233294969999998</v>
      </c>
    </row>
    <row r="9223" spans="1:2" x14ac:dyDescent="0.2">
      <c r="A9223">
        <v>-6.8121990639999996</v>
      </c>
      <c r="B9223">
        <v>4.5351387609999998</v>
      </c>
    </row>
    <row r="9224" spans="1:2" x14ac:dyDescent="0.2">
      <c r="A9224">
        <v>-12.854847660000001</v>
      </c>
      <c r="B9224">
        <v>9.6739522850000004</v>
      </c>
    </row>
    <row r="9225" spans="1:2" x14ac:dyDescent="0.2">
      <c r="A9225">
        <v>0.83290302900000002</v>
      </c>
      <c r="B9225">
        <v>-7.0199617219999997</v>
      </c>
    </row>
    <row r="9226" spans="1:2" x14ac:dyDescent="0.2">
      <c r="A9226">
        <v>-1.9881006269999999</v>
      </c>
      <c r="B9226">
        <v>2.8256334129999998</v>
      </c>
    </row>
    <row r="9227" spans="1:2" x14ac:dyDescent="0.2">
      <c r="A9227">
        <v>-4.7117562169999996</v>
      </c>
      <c r="B9227">
        <v>9.2411957000000003E-2</v>
      </c>
    </row>
    <row r="9228" spans="1:2" x14ac:dyDescent="0.2">
      <c r="A9228">
        <v>-17.4898588</v>
      </c>
      <c r="B9228">
        <v>4.6135887489999998</v>
      </c>
    </row>
    <row r="9229" spans="1:2" x14ac:dyDescent="0.2">
      <c r="A9229">
        <v>-13.53646432</v>
      </c>
      <c r="B9229">
        <v>12.581642260000001</v>
      </c>
    </row>
    <row r="9230" spans="1:2" x14ac:dyDescent="0.2">
      <c r="A9230">
        <v>-5.250688104</v>
      </c>
      <c r="B9230">
        <v>10.107012190000001</v>
      </c>
    </row>
    <row r="9231" spans="1:2" x14ac:dyDescent="0.2">
      <c r="A9231">
        <v>-7.5422171059999998</v>
      </c>
      <c r="B9231">
        <v>4.105277697</v>
      </c>
    </row>
    <row r="9232" spans="1:2" x14ac:dyDescent="0.2">
      <c r="A9232">
        <v>5.6092002560000003</v>
      </c>
      <c r="B9232">
        <v>10.942348709999999</v>
      </c>
    </row>
    <row r="9233" spans="1:2" x14ac:dyDescent="0.2">
      <c r="A9233">
        <v>-6.9137884620000003</v>
      </c>
      <c r="B9233">
        <v>2.2309016019999999</v>
      </c>
    </row>
    <row r="9234" spans="1:2" x14ac:dyDescent="0.2">
      <c r="A9234">
        <v>-13.48056233</v>
      </c>
      <c r="B9234">
        <v>12.956053880000001</v>
      </c>
    </row>
    <row r="9235" spans="1:2" x14ac:dyDescent="0.2">
      <c r="A9235">
        <v>-5.3844041279999999</v>
      </c>
      <c r="B9235">
        <v>9.149583174</v>
      </c>
    </row>
    <row r="9236" spans="1:2" x14ac:dyDescent="0.2">
      <c r="A9236">
        <v>-1.7509622520000001</v>
      </c>
      <c r="B9236">
        <v>2.2606769020000002</v>
      </c>
    </row>
    <row r="9237" spans="1:2" x14ac:dyDescent="0.2">
      <c r="A9237">
        <v>-7.3948349999999998E-3</v>
      </c>
      <c r="B9237">
        <v>-1.911880877</v>
      </c>
    </row>
    <row r="9238" spans="1:2" x14ac:dyDescent="0.2">
      <c r="A9238">
        <v>11.78661043</v>
      </c>
      <c r="B9238">
        <v>-7.3879263030000004</v>
      </c>
    </row>
    <row r="9239" spans="1:2" x14ac:dyDescent="0.2">
      <c r="A9239">
        <v>-0.58694373200000005</v>
      </c>
      <c r="B9239">
        <v>4.4785884139999999</v>
      </c>
    </row>
    <row r="9240" spans="1:2" x14ac:dyDescent="0.2">
      <c r="A9240">
        <v>6.01212371</v>
      </c>
      <c r="B9240">
        <v>0.70155757699999999</v>
      </c>
    </row>
    <row r="9241" spans="1:2" x14ac:dyDescent="0.2">
      <c r="A9241">
        <v>-6.5669907790000002</v>
      </c>
      <c r="B9241">
        <v>5.5934254719999998</v>
      </c>
    </row>
    <row r="9242" spans="1:2" x14ac:dyDescent="0.2">
      <c r="A9242">
        <v>1.571249796</v>
      </c>
      <c r="B9242">
        <v>-1.9480739929999999</v>
      </c>
    </row>
    <row r="9243" spans="1:2" x14ac:dyDescent="0.2">
      <c r="A9243">
        <v>-2.1213318700000001</v>
      </c>
      <c r="B9243">
        <v>21.60267984</v>
      </c>
    </row>
    <row r="9244" spans="1:2" x14ac:dyDescent="0.2">
      <c r="A9244">
        <v>14.705819740000001</v>
      </c>
      <c r="B9244">
        <v>-6.6367876020000001</v>
      </c>
    </row>
    <row r="9245" spans="1:2" x14ac:dyDescent="0.2">
      <c r="A9245">
        <v>-1.863455337</v>
      </c>
      <c r="B9245">
        <v>2.5926229460000001</v>
      </c>
    </row>
    <row r="9246" spans="1:2" x14ac:dyDescent="0.2">
      <c r="A9246">
        <v>1.0238869719999999</v>
      </c>
      <c r="B9246">
        <v>5.513364835</v>
      </c>
    </row>
    <row r="9247" spans="1:2" x14ac:dyDescent="0.2">
      <c r="A9247">
        <v>9.2094505039999994</v>
      </c>
      <c r="B9247">
        <v>15.666210960000001</v>
      </c>
    </row>
    <row r="9248" spans="1:2" x14ac:dyDescent="0.2">
      <c r="A9248">
        <v>3.3525915770000001</v>
      </c>
      <c r="B9248">
        <v>-7.0795826829999999</v>
      </c>
    </row>
    <row r="9249" spans="1:2" x14ac:dyDescent="0.2">
      <c r="A9249">
        <v>3.7940046340000002</v>
      </c>
      <c r="B9249">
        <v>-7.5739271959999996</v>
      </c>
    </row>
    <row r="9250" spans="1:2" x14ac:dyDescent="0.2">
      <c r="A9250">
        <v>-13.016818349999999</v>
      </c>
      <c r="B9250">
        <v>7.6103616299999999</v>
      </c>
    </row>
    <row r="9251" spans="1:2" x14ac:dyDescent="0.2">
      <c r="A9251">
        <v>-6.9506149610000003</v>
      </c>
      <c r="B9251">
        <v>2.4281473309999999</v>
      </c>
    </row>
    <row r="9252" spans="1:2" x14ac:dyDescent="0.2">
      <c r="A9252">
        <v>-16.54356632</v>
      </c>
      <c r="B9252">
        <v>3.1034406840000002</v>
      </c>
    </row>
    <row r="9253" spans="1:2" x14ac:dyDescent="0.2">
      <c r="A9253">
        <v>9.8354433560000007</v>
      </c>
      <c r="B9253">
        <v>2.490984069</v>
      </c>
    </row>
    <row r="9254" spans="1:2" x14ac:dyDescent="0.2">
      <c r="A9254">
        <v>-13.48779716</v>
      </c>
      <c r="B9254">
        <v>14.33258696</v>
      </c>
    </row>
    <row r="9255" spans="1:2" x14ac:dyDescent="0.2">
      <c r="A9255">
        <v>-5.0919145529999996</v>
      </c>
      <c r="B9255">
        <v>10.41131689</v>
      </c>
    </row>
    <row r="9256" spans="1:2" x14ac:dyDescent="0.2">
      <c r="A9256">
        <v>4.4169470940000002</v>
      </c>
      <c r="B9256">
        <v>-6.5302850000000001</v>
      </c>
    </row>
    <row r="9257" spans="1:2" x14ac:dyDescent="0.2">
      <c r="A9257">
        <v>-23.513920630000001</v>
      </c>
      <c r="B9257">
        <v>11.38372727</v>
      </c>
    </row>
    <row r="9258" spans="1:2" x14ac:dyDescent="0.2">
      <c r="A9258">
        <v>-19.838398829999999</v>
      </c>
      <c r="B9258">
        <v>7.1855268099999998</v>
      </c>
    </row>
    <row r="9259" spans="1:2" x14ac:dyDescent="0.2">
      <c r="A9259">
        <v>7.1703048559999996</v>
      </c>
      <c r="B9259">
        <v>-7.0932727489999996</v>
      </c>
    </row>
    <row r="9260" spans="1:2" x14ac:dyDescent="0.2">
      <c r="A9260">
        <v>4.7509742810000004</v>
      </c>
      <c r="B9260">
        <v>10.922062410000001</v>
      </c>
    </row>
    <row r="9261" spans="1:2" x14ac:dyDescent="0.2">
      <c r="A9261">
        <v>-12.442249390000001</v>
      </c>
      <c r="B9261">
        <v>9.0905063320000004</v>
      </c>
    </row>
    <row r="9262" spans="1:2" x14ac:dyDescent="0.2">
      <c r="A9262">
        <v>-4.3380094070000004</v>
      </c>
      <c r="B9262">
        <v>13.78761768</v>
      </c>
    </row>
    <row r="9263" spans="1:2" x14ac:dyDescent="0.2">
      <c r="A9263">
        <v>1.817656189</v>
      </c>
      <c r="B9263">
        <v>7.5751058540000002</v>
      </c>
    </row>
    <row r="9264" spans="1:2" x14ac:dyDescent="0.2">
      <c r="A9264">
        <v>-3.5161861609999998</v>
      </c>
      <c r="B9264">
        <v>16.593828800000001</v>
      </c>
    </row>
    <row r="9265" spans="1:2" x14ac:dyDescent="0.2">
      <c r="A9265">
        <v>14.21525866</v>
      </c>
      <c r="B9265">
        <v>4.3876089980000001</v>
      </c>
    </row>
    <row r="9266" spans="1:2" x14ac:dyDescent="0.2">
      <c r="A9266">
        <v>-4.0915910069999999</v>
      </c>
      <c r="B9266">
        <v>16.346408749999998</v>
      </c>
    </row>
    <row r="9267" spans="1:2" x14ac:dyDescent="0.2">
      <c r="A9267">
        <v>-20.28664199</v>
      </c>
      <c r="B9267">
        <v>7.031471486</v>
      </c>
    </row>
    <row r="9268" spans="1:2" x14ac:dyDescent="0.2">
      <c r="A9268">
        <v>-24.038419510000001</v>
      </c>
      <c r="B9268">
        <v>12.86067431</v>
      </c>
    </row>
    <row r="9269" spans="1:2" x14ac:dyDescent="0.2">
      <c r="A9269">
        <v>-21.85697562</v>
      </c>
      <c r="B9269">
        <v>11.164302380000001</v>
      </c>
    </row>
    <row r="9270" spans="1:2" x14ac:dyDescent="0.2">
      <c r="A9270">
        <v>7.0257532999999997E-2</v>
      </c>
      <c r="B9270">
        <v>4.107974671</v>
      </c>
    </row>
    <row r="9271" spans="1:2" x14ac:dyDescent="0.2">
      <c r="A9271">
        <v>6.93514315</v>
      </c>
      <c r="B9271">
        <v>-7.3930578819999999</v>
      </c>
    </row>
    <row r="9272" spans="1:2" x14ac:dyDescent="0.2">
      <c r="A9272">
        <v>4.5672387829999996</v>
      </c>
      <c r="B9272">
        <v>5.0385396999999998E-2</v>
      </c>
    </row>
    <row r="9273" spans="1:2" x14ac:dyDescent="0.2">
      <c r="A9273">
        <v>-19.75673733</v>
      </c>
      <c r="B9273">
        <v>6.2575038970000003</v>
      </c>
    </row>
    <row r="9274" spans="1:2" x14ac:dyDescent="0.2">
      <c r="A9274">
        <v>6.1489241000000003</v>
      </c>
      <c r="B9274">
        <v>-6.4237220270000002</v>
      </c>
    </row>
    <row r="9275" spans="1:2" x14ac:dyDescent="0.2">
      <c r="A9275">
        <v>-11.822126300000001</v>
      </c>
      <c r="B9275">
        <v>4.050376033</v>
      </c>
    </row>
    <row r="9276" spans="1:2" x14ac:dyDescent="0.2">
      <c r="A9276">
        <v>-14.958852569999999</v>
      </c>
      <c r="B9276">
        <v>22.358095370000001</v>
      </c>
    </row>
    <row r="9277" spans="1:2" x14ac:dyDescent="0.2">
      <c r="A9277">
        <v>3.6275477880000002</v>
      </c>
      <c r="B9277">
        <v>8.5481305380000006</v>
      </c>
    </row>
    <row r="9278" spans="1:2" x14ac:dyDescent="0.2">
      <c r="A9278">
        <v>-1.7474484299999999</v>
      </c>
      <c r="B9278">
        <v>23.62943074</v>
      </c>
    </row>
    <row r="9279" spans="1:2" x14ac:dyDescent="0.2">
      <c r="A9279">
        <v>-5.0050015520000004</v>
      </c>
      <c r="B9279">
        <v>14.21129543</v>
      </c>
    </row>
    <row r="9280" spans="1:2" x14ac:dyDescent="0.2">
      <c r="A9280">
        <v>-14.413950099999999</v>
      </c>
      <c r="B9280">
        <v>17.4163511</v>
      </c>
    </row>
    <row r="9281" spans="1:2" x14ac:dyDescent="0.2">
      <c r="A9281">
        <v>8.9313030659999999</v>
      </c>
      <c r="B9281">
        <v>2.3497236369999999</v>
      </c>
    </row>
    <row r="9282" spans="1:2" x14ac:dyDescent="0.2">
      <c r="A9282">
        <v>-2.630872068</v>
      </c>
      <c r="B9282">
        <v>19.537213380000001</v>
      </c>
    </row>
    <row r="9283" spans="1:2" x14ac:dyDescent="0.2">
      <c r="A9283">
        <v>-4.2046031999999997E-2</v>
      </c>
      <c r="B9283">
        <v>-7.1008043409999999</v>
      </c>
    </row>
    <row r="9284" spans="1:2" x14ac:dyDescent="0.2">
      <c r="A9284">
        <v>10.778916860000001</v>
      </c>
      <c r="B9284">
        <v>2.572638295</v>
      </c>
    </row>
    <row r="9285" spans="1:2" x14ac:dyDescent="0.2">
      <c r="A9285">
        <v>10.5127712</v>
      </c>
      <c r="B9285">
        <v>2.5681685120000002</v>
      </c>
    </row>
    <row r="9286" spans="1:2" x14ac:dyDescent="0.2">
      <c r="A9286">
        <v>-4.6080760349999998</v>
      </c>
      <c r="B9286">
        <v>13.75588108</v>
      </c>
    </row>
    <row r="9287" spans="1:2" x14ac:dyDescent="0.2">
      <c r="A9287">
        <v>1.414248033</v>
      </c>
      <c r="B9287">
        <v>-1.1516932200000001</v>
      </c>
    </row>
    <row r="9288" spans="1:2" x14ac:dyDescent="0.2">
      <c r="A9288">
        <v>-26.21961464</v>
      </c>
      <c r="B9288">
        <v>16.437577170000001</v>
      </c>
    </row>
    <row r="9289" spans="1:2" x14ac:dyDescent="0.2">
      <c r="A9289">
        <v>-4.1716544899999999</v>
      </c>
      <c r="B9289">
        <v>15.0466818</v>
      </c>
    </row>
    <row r="9290" spans="1:2" x14ac:dyDescent="0.2">
      <c r="A9290">
        <v>-2.76221169</v>
      </c>
      <c r="B9290">
        <v>0.41362346500000002</v>
      </c>
    </row>
    <row r="9291" spans="1:2" x14ac:dyDescent="0.2">
      <c r="A9291">
        <v>3.1155982689999999</v>
      </c>
      <c r="B9291">
        <v>-6.622996756</v>
      </c>
    </row>
    <row r="9292" spans="1:2" x14ac:dyDescent="0.2">
      <c r="A9292">
        <v>-19.653221859999999</v>
      </c>
      <c r="B9292">
        <v>6.0966569320000001</v>
      </c>
    </row>
    <row r="9293" spans="1:2" x14ac:dyDescent="0.2">
      <c r="A9293">
        <v>-14.3629085</v>
      </c>
      <c r="B9293">
        <v>20.027500979999999</v>
      </c>
    </row>
    <row r="9294" spans="1:2" x14ac:dyDescent="0.2">
      <c r="A9294">
        <v>-14.277090039999999</v>
      </c>
      <c r="B9294">
        <v>17.593681799999999</v>
      </c>
    </row>
    <row r="9295" spans="1:2" x14ac:dyDescent="0.2">
      <c r="A9295">
        <v>-23.17869713</v>
      </c>
      <c r="B9295">
        <v>11.59797717</v>
      </c>
    </row>
    <row r="9296" spans="1:2" x14ac:dyDescent="0.2">
      <c r="A9296">
        <v>-4.2311366460000004</v>
      </c>
      <c r="B9296">
        <v>14.54072929</v>
      </c>
    </row>
    <row r="9297" spans="1:2" x14ac:dyDescent="0.2">
      <c r="A9297">
        <v>1.749451571</v>
      </c>
      <c r="B9297">
        <v>-1.9255219669999999</v>
      </c>
    </row>
    <row r="9298" spans="1:2" x14ac:dyDescent="0.2">
      <c r="A9298">
        <v>16.74731311</v>
      </c>
      <c r="B9298">
        <v>5.9805853899999999</v>
      </c>
    </row>
    <row r="9299" spans="1:2" x14ac:dyDescent="0.2">
      <c r="A9299">
        <v>6.0595524640000002</v>
      </c>
      <c r="B9299">
        <v>0.20633347099999999</v>
      </c>
    </row>
    <row r="9300" spans="1:2" x14ac:dyDescent="0.2">
      <c r="A9300">
        <v>-19.083846390000001</v>
      </c>
      <c r="B9300">
        <v>6.8004437180000004</v>
      </c>
    </row>
    <row r="9301" spans="1:2" x14ac:dyDescent="0.2">
      <c r="A9301">
        <v>-0.87628999299999999</v>
      </c>
      <c r="B9301">
        <v>-2.833471769</v>
      </c>
    </row>
    <row r="9302" spans="1:2" x14ac:dyDescent="0.2">
      <c r="A9302">
        <v>8.6066629540000008</v>
      </c>
      <c r="B9302">
        <v>2.25861117</v>
      </c>
    </row>
    <row r="9303" spans="1:2" x14ac:dyDescent="0.2">
      <c r="A9303">
        <v>1.1405420719999999</v>
      </c>
      <c r="B9303">
        <v>-6.9845669160000003</v>
      </c>
    </row>
    <row r="9304" spans="1:2" x14ac:dyDescent="0.2">
      <c r="A9304">
        <v>-12.20211374</v>
      </c>
      <c r="B9304">
        <v>1.0433911920000001</v>
      </c>
    </row>
    <row r="9305" spans="1:2" x14ac:dyDescent="0.2">
      <c r="A9305">
        <v>-19.458234390000001</v>
      </c>
      <c r="B9305">
        <v>6.3670018900000001</v>
      </c>
    </row>
    <row r="9306" spans="1:2" x14ac:dyDescent="0.2">
      <c r="A9306">
        <v>15.850292919999999</v>
      </c>
      <c r="B9306">
        <v>-7.4572797819999996</v>
      </c>
    </row>
    <row r="9307" spans="1:2" x14ac:dyDescent="0.2">
      <c r="A9307">
        <v>3.2081980099999998</v>
      </c>
      <c r="B9307">
        <v>-1.0538789129999999</v>
      </c>
    </row>
    <row r="9308" spans="1:2" x14ac:dyDescent="0.2">
      <c r="A9308">
        <v>2.2377190059999998</v>
      </c>
      <c r="B9308">
        <v>7.9284058609999999</v>
      </c>
    </row>
    <row r="9309" spans="1:2" x14ac:dyDescent="0.2">
      <c r="A9309">
        <v>7.1202980939999998</v>
      </c>
      <c r="B9309">
        <v>0.68359952999999996</v>
      </c>
    </row>
    <row r="9310" spans="1:2" x14ac:dyDescent="0.2">
      <c r="A9310">
        <v>-26.53999876</v>
      </c>
      <c r="B9310">
        <v>16.72243478</v>
      </c>
    </row>
    <row r="9311" spans="1:2" x14ac:dyDescent="0.2">
      <c r="A9311">
        <v>3.8209353739999998</v>
      </c>
      <c r="B9311">
        <v>-0.51382495399999994</v>
      </c>
    </row>
    <row r="9312" spans="1:2" x14ac:dyDescent="0.2">
      <c r="A9312">
        <v>-24.952314319999999</v>
      </c>
      <c r="B9312">
        <v>14.185007049999999</v>
      </c>
    </row>
    <row r="9313" spans="1:2" x14ac:dyDescent="0.2">
      <c r="A9313">
        <v>3.180928727</v>
      </c>
      <c r="B9313">
        <v>-0.64775363200000002</v>
      </c>
    </row>
    <row r="9314" spans="1:2" x14ac:dyDescent="0.2">
      <c r="A9314">
        <v>-4.9414988429999998</v>
      </c>
      <c r="B9314">
        <v>12.30798115</v>
      </c>
    </row>
    <row r="9315" spans="1:2" x14ac:dyDescent="0.2">
      <c r="A9315">
        <v>3.264728539</v>
      </c>
      <c r="B9315">
        <v>-7.3774778689999998</v>
      </c>
    </row>
    <row r="9316" spans="1:2" x14ac:dyDescent="0.2">
      <c r="A9316">
        <v>-12.083886959999999</v>
      </c>
      <c r="B9316">
        <v>7.3083005879999998</v>
      </c>
    </row>
    <row r="9317" spans="1:2" x14ac:dyDescent="0.2">
      <c r="A9317">
        <v>-4.4912286809999999</v>
      </c>
      <c r="B9317">
        <v>11.940129450000001</v>
      </c>
    </row>
    <row r="9318" spans="1:2" x14ac:dyDescent="0.2">
      <c r="A9318">
        <v>12.60409052</v>
      </c>
      <c r="B9318">
        <v>2.9388824589999998</v>
      </c>
    </row>
    <row r="9319" spans="1:2" x14ac:dyDescent="0.2">
      <c r="A9319">
        <v>-13.116258289999999</v>
      </c>
      <c r="B9319">
        <v>12.81377644</v>
      </c>
    </row>
    <row r="9320" spans="1:2" x14ac:dyDescent="0.2">
      <c r="A9320">
        <v>-14.47839018</v>
      </c>
      <c r="B9320">
        <v>21.107566599999998</v>
      </c>
    </row>
    <row r="9321" spans="1:2" x14ac:dyDescent="0.2">
      <c r="A9321">
        <v>-12.57274979</v>
      </c>
      <c r="B9321">
        <v>9.5911553329999997</v>
      </c>
    </row>
    <row r="9322" spans="1:2" x14ac:dyDescent="0.2">
      <c r="A9322">
        <v>-18.963922400000001</v>
      </c>
      <c r="B9322">
        <v>5.9675792459999997</v>
      </c>
    </row>
    <row r="9323" spans="1:2" x14ac:dyDescent="0.2">
      <c r="A9323">
        <v>-3.5221502760000001</v>
      </c>
      <c r="B9323">
        <v>17.62458724</v>
      </c>
    </row>
    <row r="9324" spans="1:2" x14ac:dyDescent="0.2">
      <c r="A9324">
        <v>-15.58442863</v>
      </c>
      <c r="B9324">
        <v>23.712173440000001</v>
      </c>
    </row>
    <row r="9325" spans="1:2" x14ac:dyDescent="0.2">
      <c r="A9325">
        <v>-12.54315734</v>
      </c>
      <c r="B9325">
        <v>4.5926971329999997</v>
      </c>
    </row>
    <row r="9326" spans="1:2" x14ac:dyDescent="0.2">
      <c r="A9326">
        <v>-12.74698978</v>
      </c>
      <c r="B9326">
        <v>7.9452693449999998</v>
      </c>
    </row>
    <row r="9327" spans="1:2" x14ac:dyDescent="0.2">
      <c r="A9327">
        <v>4.4421623329999997</v>
      </c>
      <c r="B9327">
        <v>10.08632895</v>
      </c>
    </row>
    <row r="9328" spans="1:2" x14ac:dyDescent="0.2">
      <c r="A9328">
        <v>-14.480463540000001</v>
      </c>
      <c r="B9328">
        <v>-0.33618283599999998</v>
      </c>
    </row>
    <row r="9329" spans="1:2" x14ac:dyDescent="0.2">
      <c r="A9329">
        <v>1.63790035</v>
      </c>
      <c r="B9329">
        <v>6.5623503860000003</v>
      </c>
    </row>
    <row r="9330" spans="1:2" x14ac:dyDescent="0.2">
      <c r="A9330">
        <v>-14.483365579999999</v>
      </c>
      <c r="B9330">
        <v>19.48498318</v>
      </c>
    </row>
    <row r="9331" spans="1:2" x14ac:dyDescent="0.2">
      <c r="A9331">
        <v>18.839685710000001</v>
      </c>
      <c r="B9331">
        <v>-6.5269113839999999</v>
      </c>
    </row>
    <row r="9332" spans="1:2" x14ac:dyDescent="0.2">
      <c r="A9332">
        <v>9.0462869510000008</v>
      </c>
      <c r="B9332">
        <v>1.8966404370000001</v>
      </c>
    </row>
    <row r="9333" spans="1:2" x14ac:dyDescent="0.2">
      <c r="A9333">
        <v>3.6961496569999999</v>
      </c>
      <c r="B9333">
        <v>8.2657040229999996</v>
      </c>
    </row>
    <row r="9334" spans="1:2" x14ac:dyDescent="0.2">
      <c r="A9334">
        <v>-12.81224737</v>
      </c>
      <c r="B9334">
        <v>11.84079034</v>
      </c>
    </row>
    <row r="9335" spans="1:2" x14ac:dyDescent="0.2">
      <c r="A9335">
        <v>-0.414102943</v>
      </c>
      <c r="B9335">
        <v>4.231146625</v>
      </c>
    </row>
    <row r="9336" spans="1:2" x14ac:dyDescent="0.2">
      <c r="A9336">
        <v>-14.66317037</v>
      </c>
      <c r="B9336">
        <v>21.421881599999999</v>
      </c>
    </row>
    <row r="9337" spans="1:2" x14ac:dyDescent="0.2">
      <c r="A9337">
        <v>1.748497508</v>
      </c>
      <c r="B9337">
        <v>7.4502709879999998</v>
      </c>
    </row>
    <row r="9338" spans="1:2" x14ac:dyDescent="0.2">
      <c r="A9338">
        <v>-6.5895530029999998</v>
      </c>
      <c r="B9338">
        <v>3.3895413159999999</v>
      </c>
    </row>
    <row r="9339" spans="1:2" x14ac:dyDescent="0.2">
      <c r="A9339">
        <v>9.1784454009999994</v>
      </c>
      <c r="B9339">
        <v>-6.7593957199999997</v>
      </c>
    </row>
    <row r="9340" spans="1:2" x14ac:dyDescent="0.2">
      <c r="A9340">
        <v>9.6250294140000001</v>
      </c>
      <c r="B9340">
        <v>-6.9634059820000003</v>
      </c>
    </row>
    <row r="9341" spans="1:2" x14ac:dyDescent="0.2">
      <c r="A9341">
        <v>-14.53681654</v>
      </c>
      <c r="B9341">
        <v>19.232947920000001</v>
      </c>
    </row>
    <row r="9342" spans="1:2" x14ac:dyDescent="0.2">
      <c r="A9342">
        <v>-15.94807351</v>
      </c>
      <c r="B9342">
        <v>0.93339563299999995</v>
      </c>
    </row>
    <row r="9343" spans="1:2" x14ac:dyDescent="0.2">
      <c r="A9343">
        <v>-5.3201176349999999</v>
      </c>
      <c r="B9343">
        <v>12.444710199999999</v>
      </c>
    </row>
    <row r="9344" spans="1:2" x14ac:dyDescent="0.2">
      <c r="A9344">
        <v>-17.502497349999999</v>
      </c>
      <c r="B9344">
        <v>3.2871489440000001</v>
      </c>
    </row>
    <row r="9345" spans="1:2" x14ac:dyDescent="0.2">
      <c r="A9345">
        <v>-5.5797877590000002</v>
      </c>
      <c r="B9345">
        <v>10.33528166</v>
      </c>
    </row>
    <row r="9346" spans="1:2" x14ac:dyDescent="0.2">
      <c r="A9346">
        <v>3.7258851079999999</v>
      </c>
      <c r="B9346">
        <v>-0.114089681</v>
      </c>
    </row>
    <row r="9347" spans="1:2" x14ac:dyDescent="0.2">
      <c r="A9347">
        <v>-21.172932620000001</v>
      </c>
      <c r="B9347">
        <v>8.8028964869999999</v>
      </c>
    </row>
    <row r="9348" spans="1:2" x14ac:dyDescent="0.2">
      <c r="A9348">
        <v>0.23805843099999999</v>
      </c>
      <c r="B9348">
        <v>5.7549402519999999</v>
      </c>
    </row>
    <row r="9349" spans="1:2" x14ac:dyDescent="0.2">
      <c r="A9349">
        <v>1.382102838</v>
      </c>
      <c r="B9349">
        <v>7.3802867159999996</v>
      </c>
    </row>
    <row r="9350" spans="1:2" x14ac:dyDescent="0.2">
      <c r="A9350">
        <v>6.5401275160000001</v>
      </c>
      <c r="B9350">
        <v>-6.5174033189999996</v>
      </c>
    </row>
    <row r="9351" spans="1:2" x14ac:dyDescent="0.2">
      <c r="A9351">
        <v>14.59730439</v>
      </c>
      <c r="B9351">
        <v>-7.0921354069999998</v>
      </c>
    </row>
    <row r="9352" spans="1:2" x14ac:dyDescent="0.2">
      <c r="A9352">
        <v>3.4930570649999999</v>
      </c>
      <c r="B9352">
        <v>-0.49107505200000001</v>
      </c>
    </row>
    <row r="9353" spans="1:2" x14ac:dyDescent="0.2">
      <c r="A9353">
        <v>-14.007899650000001</v>
      </c>
      <c r="B9353">
        <v>18.522243589999999</v>
      </c>
    </row>
    <row r="9354" spans="1:2" x14ac:dyDescent="0.2">
      <c r="A9354">
        <v>6.8640412509999997</v>
      </c>
      <c r="B9354">
        <v>12.3881602</v>
      </c>
    </row>
    <row r="9355" spans="1:2" x14ac:dyDescent="0.2">
      <c r="A9355">
        <v>18.936521200000001</v>
      </c>
      <c r="B9355">
        <v>-7.3106043170000001</v>
      </c>
    </row>
    <row r="9356" spans="1:2" x14ac:dyDescent="0.2">
      <c r="A9356">
        <v>4.4421250570000002</v>
      </c>
      <c r="B9356">
        <v>-3.1073038000000001E-2</v>
      </c>
    </row>
    <row r="9357" spans="1:2" x14ac:dyDescent="0.2">
      <c r="A9357">
        <v>-14.647709710000001</v>
      </c>
      <c r="B9357">
        <v>22.23366321</v>
      </c>
    </row>
    <row r="9358" spans="1:2" x14ac:dyDescent="0.2">
      <c r="A9358">
        <v>-6.3767197549999999</v>
      </c>
      <c r="B9358">
        <v>6.1377323160000001</v>
      </c>
    </row>
    <row r="9359" spans="1:2" x14ac:dyDescent="0.2">
      <c r="A9359">
        <v>-22.60049248</v>
      </c>
      <c r="B9359">
        <v>11.65177725</v>
      </c>
    </row>
    <row r="9360" spans="1:2" x14ac:dyDescent="0.2">
      <c r="A9360">
        <v>18.202644060000001</v>
      </c>
      <c r="B9360">
        <v>6.0861443990000001</v>
      </c>
    </row>
    <row r="9361" spans="1:2" x14ac:dyDescent="0.2">
      <c r="A9361">
        <v>1.7630826669999999</v>
      </c>
      <c r="B9361">
        <v>-1.553416562</v>
      </c>
    </row>
    <row r="9362" spans="1:2" x14ac:dyDescent="0.2">
      <c r="A9362">
        <v>13.30290237</v>
      </c>
      <c r="B9362">
        <v>3.2040591869999999</v>
      </c>
    </row>
    <row r="9363" spans="1:2" x14ac:dyDescent="0.2">
      <c r="A9363">
        <v>-24.038289670000001</v>
      </c>
      <c r="B9363">
        <v>12.33948518</v>
      </c>
    </row>
    <row r="9364" spans="1:2" x14ac:dyDescent="0.2">
      <c r="A9364">
        <v>-24.501359870000002</v>
      </c>
      <c r="B9364">
        <v>14.128652969999999</v>
      </c>
    </row>
    <row r="9365" spans="1:2" x14ac:dyDescent="0.2">
      <c r="A9365">
        <v>8.7524899430000005</v>
      </c>
      <c r="B9365">
        <v>-7.1235409619999999</v>
      </c>
    </row>
    <row r="9366" spans="1:2" x14ac:dyDescent="0.2">
      <c r="A9366">
        <v>4.1530492060000004</v>
      </c>
      <c r="B9366">
        <v>-0.490031728</v>
      </c>
    </row>
    <row r="9367" spans="1:2" x14ac:dyDescent="0.2">
      <c r="A9367">
        <v>-14.1767085</v>
      </c>
      <c r="B9367">
        <v>15.519864370000001</v>
      </c>
    </row>
    <row r="9368" spans="1:2" x14ac:dyDescent="0.2">
      <c r="A9368">
        <v>-28.54440576</v>
      </c>
      <c r="B9368">
        <v>19.781823110000001</v>
      </c>
    </row>
    <row r="9369" spans="1:2" x14ac:dyDescent="0.2">
      <c r="A9369">
        <v>-4.5728184870000002</v>
      </c>
      <c r="B9369">
        <v>11.07367867</v>
      </c>
    </row>
    <row r="9370" spans="1:2" x14ac:dyDescent="0.2">
      <c r="A9370">
        <v>-0.559607097</v>
      </c>
      <c r="B9370">
        <v>2.9034144460000002</v>
      </c>
    </row>
    <row r="9371" spans="1:2" x14ac:dyDescent="0.2">
      <c r="A9371">
        <v>-15.696178829999999</v>
      </c>
      <c r="B9371">
        <v>19.929418999999999</v>
      </c>
    </row>
    <row r="9372" spans="1:2" x14ac:dyDescent="0.2">
      <c r="A9372">
        <v>-26.399972139999999</v>
      </c>
      <c r="B9372">
        <v>15.57110718</v>
      </c>
    </row>
    <row r="9373" spans="1:2" x14ac:dyDescent="0.2">
      <c r="A9373">
        <v>12.472261960000001</v>
      </c>
      <c r="B9373">
        <v>-6.7080846840000001</v>
      </c>
    </row>
    <row r="9374" spans="1:2" x14ac:dyDescent="0.2">
      <c r="A9374">
        <v>3.8438056629999999</v>
      </c>
      <c r="B9374">
        <v>9.4968027609999996</v>
      </c>
    </row>
    <row r="9375" spans="1:2" x14ac:dyDescent="0.2">
      <c r="A9375">
        <v>3.9426754169999998</v>
      </c>
      <c r="B9375">
        <v>-6.2031739659999996</v>
      </c>
    </row>
    <row r="9376" spans="1:2" x14ac:dyDescent="0.2">
      <c r="A9376">
        <v>2.6691845000000001</v>
      </c>
      <c r="B9376">
        <v>7.7105421950000004</v>
      </c>
    </row>
    <row r="9377" spans="1:2" x14ac:dyDescent="0.2">
      <c r="A9377">
        <v>9.0412373660000007</v>
      </c>
      <c r="B9377">
        <v>-7.3755020020000002</v>
      </c>
    </row>
    <row r="9378" spans="1:2" x14ac:dyDescent="0.2">
      <c r="A9378">
        <v>-21.405117369999999</v>
      </c>
      <c r="B9378">
        <v>10.0468847</v>
      </c>
    </row>
    <row r="9379" spans="1:2" x14ac:dyDescent="0.2">
      <c r="A9379">
        <v>-25.218038910000001</v>
      </c>
      <c r="B9379">
        <v>14.32714805</v>
      </c>
    </row>
    <row r="9380" spans="1:2" x14ac:dyDescent="0.2">
      <c r="A9380">
        <v>-16.145551009999998</v>
      </c>
      <c r="B9380">
        <v>1.8906649689999999</v>
      </c>
    </row>
    <row r="9381" spans="1:2" x14ac:dyDescent="0.2">
      <c r="A9381">
        <v>3.6480973300000001</v>
      </c>
      <c r="B9381">
        <v>9.8657172840000005</v>
      </c>
    </row>
    <row r="9382" spans="1:2" x14ac:dyDescent="0.2">
      <c r="A9382">
        <v>-22.83333962</v>
      </c>
      <c r="B9382">
        <v>11.019312940000001</v>
      </c>
    </row>
    <row r="9383" spans="1:2" x14ac:dyDescent="0.2">
      <c r="A9383">
        <v>0.77444406200000004</v>
      </c>
      <c r="B9383">
        <v>-6.7495501149999999</v>
      </c>
    </row>
    <row r="9384" spans="1:2" x14ac:dyDescent="0.2">
      <c r="A9384">
        <v>5.9590602109999997</v>
      </c>
      <c r="B9384">
        <v>0.38347877400000002</v>
      </c>
    </row>
    <row r="9385" spans="1:2" x14ac:dyDescent="0.2">
      <c r="A9385">
        <v>12.244264449999999</v>
      </c>
      <c r="B9385">
        <v>2.7108576539999998</v>
      </c>
    </row>
    <row r="9386" spans="1:2" x14ac:dyDescent="0.2">
      <c r="A9386">
        <v>12.40580042</v>
      </c>
      <c r="B9386">
        <v>-6.8875096170000001</v>
      </c>
    </row>
    <row r="9387" spans="1:2" x14ac:dyDescent="0.2">
      <c r="A9387">
        <v>10.3145167</v>
      </c>
      <c r="B9387">
        <v>17.725262879999999</v>
      </c>
    </row>
    <row r="9388" spans="1:2" x14ac:dyDescent="0.2">
      <c r="A9388">
        <v>-19.807335290000001</v>
      </c>
      <c r="B9388">
        <v>7.6574520650000002</v>
      </c>
    </row>
    <row r="9389" spans="1:2" x14ac:dyDescent="0.2">
      <c r="A9389">
        <v>-6.7658519720000001</v>
      </c>
      <c r="B9389">
        <v>2.568222418</v>
      </c>
    </row>
    <row r="9390" spans="1:2" x14ac:dyDescent="0.2">
      <c r="A9390">
        <v>7.863801906</v>
      </c>
      <c r="B9390">
        <v>1.639356472</v>
      </c>
    </row>
    <row r="9391" spans="1:2" x14ac:dyDescent="0.2">
      <c r="A9391">
        <v>-3.2353624920000001</v>
      </c>
      <c r="B9391">
        <v>19.426845069999999</v>
      </c>
    </row>
    <row r="9392" spans="1:2" x14ac:dyDescent="0.2">
      <c r="A9392">
        <v>9.0505123960000002</v>
      </c>
      <c r="B9392">
        <v>15.86429658</v>
      </c>
    </row>
    <row r="9393" spans="1:2" x14ac:dyDescent="0.2">
      <c r="A9393">
        <v>9.2945692130000008</v>
      </c>
      <c r="B9393">
        <v>-6.5728132380000002</v>
      </c>
    </row>
    <row r="9394" spans="1:2" x14ac:dyDescent="0.2">
      <c r="A9394">
        <v>10.344963399999999</v>
      </c>
      <c r="B9394">
        <v>2.734504813</v>
      </c>
    </row>
    <row r="9395" spans="1:2" x14ac:dyDescent="0.2">
      <c r="A9395">
        <v>-5.7838028469999996</v>
      </c>
      <c r="B9395">
        <v>9.0023257589999996</v>
      </c>
    </row>
    <row r="9396" spans="1:2" x14ac:dyDescent="0.2">
      <c r="A9396">
        <v>-15.70613655</v>
      </c>
      <c r="B9396">
        <v>25.695161890000001</v>
      </c>
    </row>
    <row r="9397" spans="1:2" x14ac:dyDescent="0.2">
      <c r="A9397">
        <v>-12.28133141</v>
      </c>
      <c r="B9397">
        <v>2.770944482</v>
      </c>
    </row>
    <row r="9398" spans="1:2" x14ac:dyDescent="0.2">
      <c r="A9398">
        <v>0.73662543000000003</v>
      </c>
      <c r="B9398">
        <v>5.21359861</v>
      </c>
    </row>
    <row r="9399" spans="1:2" x14ac:dyDescent="0.2">
      <c r="A9399">
        <v>-6.9427961480000002</v>
      </c>
      <c r="B9399">
        <v>1.7240140500000001</v>
      </c>
    </row>
    <row r="9400" spans="1:2" x14ac:dyDescent="0.2">
      <c r="A9400">
        <v>-12.294698350000001</v>
      </c>
      <c r="B9400">
        <v>4.533899291</v>
      </c>
    </row>
    <row r="9401" spans="1:2" x14ac:dyDescent="0.2">
      <c r="A9401">
        <v>9.9920938059999997</v>
      </c>
      <c r="B9401">
        <v>16.958721300000001</v>
      </c>
    </row>
    <row r="9402" spans="1:2" x14ac:dyDescent="0.2">
      <c r="A9402">
        <v>-7.7899492869999998</v>
      </c>
      <c r="B9402">
        <v>2.4101827299999998</v>
      </c>
    </row>
    <row r="9403" spans="1:2" x14ac:dyDescent="0.2">
      <c r="A9403">
        <v>-7.7409321609999999</v>
      </c>
      <c r="B9403">
        <v>2.2510439660000001</v>
      </c>
    </row>
    <row r="9404" spans="1:2" x14ac:dyDescent="0.2">
      <c r="A9404">
        <v>-21.89869547</v>
      </c>
      <c r="B9404">
        <v>9.6438232789999994</v>
      </c>
    </row>
    <row r="9405" spans="1:2" x14ac:dyDescent="0.2">
      <c r="A9405">
        <v>-6.0840900099999997</v>
      </c>
      <c r="B9405">
        <v>8.7475814439999997</v>
      </c>
    </row>
    <row r="9406" spans="1:2" x14ac:dyDescent="0.2">
      <c r="A9406">
        <v>9.3827891599999997</v>
      </c>
      <c r="B9406">
        <v>2.7085497510000001</v>
      </c>
    </row>
    <row r="9407" spans="1:2" x14ac:dyDescent="0.2">
      <c r="A9407">
        <v>-20.77382974</v>
      </c>
      <c r="B9407">
        <v>8.2746961970000008</v>
      </c>
    </row>
    <row r="9408" spans="1:2" x14ac:dyDescent="0.2">
      <c r="A9408">
        <v>-5.2962259610000002</v>
      </c>
      <c r="B9408">
        <v>8.7447496020000006</v>
      </c>
    </row>
    <row r="9409" spans="1:2" x14ac:dyDescent="0.2">
      <c r="A9409">
        <v>-1.35143981</v>
      </c>
      <c r="B9409">
        <v>3.882427539</v>
      </c>
    </row>
    <row r="9410" spans="1:2" x14ac:dyDescent="0.2">
      <c r="A9410">
        <v>-1.8323745</v>
      </c>
      <c r="B9410">
        <v>23.388816819999999</v>
      </c>
    </row>
    <row r="9411" spans="1:2" x14ac:dyDescent="0.2">
      <c r="A9411">
        <v>8.9678154429999992</v>
      </c>
      <c r="B9411">
        <v>16.633981389999999</v>
      </c>
    </row>
    <row r="9412" spans="1:2" x14ac:dyDescent="0.2">
      <c r="A9412">
        <v>13.38143822</v>
      </c>
      <c r="B9412">
        <v>-6.3914718859999997</v>
      </c>
    </row>
    <row r="9413" spans="1:2" x14ac:dyDescent="0.2">
      <c r="A9413">
        <v>-22.742941630000001</v>
      </c>
      <c r="B9413">
        <v>10.507893620000001</v>
      </c>
    </row>
    <row r="9414" spans="1:2" x14ac:dyDescent="0.2">
      <c r="A9414">
        <v>4.0325532270000002</v>
      </c>
      <c r="B9414">
        <v>10.17663757</v>
      </c>
    </row>
    <row r="9415" spans="1:2" x14ac:dyDescent="0.2">
      <c r="A9415">
        <v>3.316947055</v>
      </c>
      <c r="B9415">
        <v>8.1675228890000007</v>
      </c>
    </row>
    <row r="9416" spans="1:2" x14ac:dyDescent="0.2">
      <c r="A9416">
        <v>-4.8049118279999998</v>
      </c>
      <c r="B9416">
        <v>10.96845628</v>
      </c>
    </row>
    <row r="9417" spans="1:2" x14ac:dyDescent="0.2">
      <c r="A9417">
        <v>-27.29017533</v>
      </c>
      <c r="B9417">
        <v>17.861487319999998</v>
      </c>
    </row>
    <row r="9418" spans="1:2" x14ac:dyDescent="0.2">
      <c r="A9418">
        <v>-0.72490602400000004</v>
      </c>
      <c r="B9418">
        <v>-2.4428241310000001</v>
      </c>
    </row>
    <row r="9419" spans="1:2" x14ac:dyDescent="0.2">
      <c r="A9419">
        <v>-4.1623382290000004</v>
      </c>
      <c r="B9419">
        <v>-2.6869869000000001E-2</v>
      </c>
    </row>
    <row r="9420" spans="1:2" x14ac:dyDescent="0.2">
      <c r="A9420">
        <v>-6.3262399780000003</v>
      </c>
      <c r="B9420">
        <v>4.6069188319999999</v>
      </c>
    </row>
    <row r="9421" spans="1:2" x14ac:dyDescent="0.2">
      <c r="A9421">
        <v>-2.0066321230000002</v>
      </c>
      <c r="B9421">
        <v>25.202445659999999</v>
      </c>
    </row>
    <row r="9422" spans="1:2" x14ac:dyDescent="0.2">
      <c r="A9422">
        <v>6.27037887</v>
      </c>
      <c r="B9422">
        <v>12.350179430000001</v>
      </c>
    </row>
    <row r="9423" spans="1:2" x14ac:dyDescent="0.2">
      <c r="A9423">
        <v>5.2535706219999998</v>
      </c>
      <c r="B9423">
        <v>11.293326459999999</v>
      </c>
    </row>
    <row r="9424" spans="1:2" x14ac:dyDescent="0.2">
      <c r="A9424">
        <v>-2.392903724</v>
      </c>
      <c r="B9424">
        <v>-3.6073990309999999</v>
      </c>
    </row>
    <row r="9425" spans="1:2" x14ac:dyDescent="0.2">
      <c r="A9425">
        <v>-4.5772038479999999</v>
      </c>
      <c r="B9425">
        <v>-0.50119199299999995</v>
      </c>
    </row>
    <row r="9426" spans="1:2" x14ac:dyDescent="0.2">
      <c r="A9426">
        <v>-14.572946890000001</v>
      </c>
      <c r="B9426">
        <v>16.43936858</v>
      </c>
    </row>
    <row r="9427" spans="1:2" x14ac:dyDescent="0.2">
      <c r="A9427">
        <v>11.403539390000001</v>
      </c>
      <c r="B9427">
        <v>-6.974023989</v>
      </c>
    </row>
    <row r="9428" spans="1:2" x14ac:dyDescent="0.2">
      <c r="A9428">
        <v>4.9731979669999999</v>
      </c>
      <c r="B9428">
        <v>-6.8961831099999999</v>
      </c>
    </row>
    <row r="9429" spans="1:2" x14ac:dyDescent="0.2">
      <c r="A9429">
        <v>-6.69701609</v>
      </c>
      <c r="B9429">
        <v>4.2208794889999997</v>
      </c>
    </row>
    <row r="9430" spans="1:2" x14ac:dyDescent="0.2">
      <c r="A9430">
        <v>-11.34547821</v>
      </c>
      <c r="B9430">
        <v>1.9034304950000001</v>
      </c>
    </row>
    <row r="9431" spans="1:2" x14ac:dyDescent="0.2">
      <c r="A9431">
        <v>-13.802998949999999</v>
      </c>
      <c r="B9431">
        <v>17.701887760000002</v>
      </c>
    </row>
    <row r="9432" spans="1:2" x14ac:dyDescent="0.2">
      <c r="A9432">
        <v>5.6753027789999999</v>
      </c>
      <c r="B9432">
        <v>11.94976048</v>
      </c>
    </row>
    <row r="9433" spans="1:2" x14ac:dyDescent="0.2">
      <c r="A9433">
        <v>-4.9479465549999997</v>
      </c>
      <c r="B9433">
        <v>12.295619820000001</v>
      </c>
    </row>
    <row r="9434" spans="1:2" x14ac:dyDescent="0.2">
      <c r="A9434">
        <v>-21.584124129999999</v>
      </c>
      <c r="B9434">
        <v>9.5002578789999994</v>
      </c>
    </row>
    <row r="9435" spans="1:2" x14ac:dyDescent="0.2">
      <c r="A9435">
        <v>-7.5764109609999997</v>
      </c>
      <c r="B9435">
        <v>2.6587842140000002</v>
      </c>
    </row>
    <row r="9436" spans="1:2" x14ac:dyDescent="0.2">
      <c r="A9436">
        <v>8.2041688159999993</v>
      </c>
      <c r="B9436">
        <v>-6.728705036</v>
      </c>
    </row>
    <row r="9437" spans="1:2" x14ac:dyDescent="0.2">
      <c r="A9437">
        <v>-16.203384809999999</v>
      </c>
      <c r="B9437">
        <v>2.3529351479999998</v>
      </c>
    </row>
    <row r="9438" spans="1:2" x14ac:dyDescent="0.2">
      <c r="A9438">
        <v>-3.2517438790000002</v>
      </c>
      <c r="B9438">
        <v>1.3559228430000001</v>
      </c>
    </row>
    <row r="9439" spans="1:2" x14ac:dyDescent="0.2">
      <c r="A9439">
        <v>9.2663012909999996</v>
      </c>
      <c r="B9439">
        <v>2.5228185889999999</v>
      </c>
    </row>
    <row r="9440" spans="1:2" x14ac:dyDescent="0.2">
      <c r="A9440">
        <v>-21.658931330000001</v>
      </c>
      <c r="B9440">
        <v>9.6877531789999995</v>
      </c>
    </row>
    <row r="9441" spans="1:2" x14ac:dyDescent="0.2">
      <c r="A9441">
        <v>-11.56607904</v>
      </c>
      <c r="B9441">
        <v>2.8927958899999999</v>
      </c>
    </row>
    <row r="9442" spans="1:2" x14ac:dyDescent="0.2">
      <c r="A9442">
        <v>3.2639020310000002</v>
      </c>
      <c r="B9442">
        <v>-7.1503895770000003</v>
      </c>
    </row>
    <row r="9443" spans="1:2" x14ac:dyDescent="0.2">
      <c r="A9443">
        <v>21.558149409999999</v>
      </c>
      <c r="B9443">
        <v>-6.9187353299999996</v>
      </c>
    </row>
    <row r="9444" spans="1:2" x14ac:dyDescent="0.2">
      <c r="A9444">
        <v>2.389155605</v>
      </c>
      <c r="B9444">
        <v>-1.3541596730000001</v>
      </c>
    </row>
    <row r="9445" spans="1:2" x14ac:dyDescent="0.2">
      <c r="A9445">
        <v>8.8021160520000006</v>
      </c>
      <c r="B9445">
        <v>-6.9395330199999998</v>
      </c>
    </row>
    <row r="9446" spans="1:2" x14ac:dyDescent="0.2">
      <c r="A9446">
        <v>-5.3147415479999998</v>
      </c>
      <c r="B9446">
        <v>10.402203739999999</v>
      </c>
    </row>
    <row r="9447" spans="1:2" x14ac:dyDescent="0.2">
      <c r="A9447">
        <v>-6.8644612580000004</v>
      </c>
      <c r="B9447">
        <v>6.4302336870000003</v>
      </c>
    </row>
    <row r="9448" spans="1:2" x14ac:dyDescent="0.2">
      <c r="A9448">
        <v>-1.335061718</v>
      </c>
      <c r="B9448">
        <v>2.2419134220000001</v>
      </c>
    </row>
    <row r="9449" spans="1:2" x14ac:dyDescent="0.2">
      <c r="A9449">
        <v>14.65669649</v>
      </c>
      <c r="B9449">
        <v>-7.1185876649999997</v>
      </c>
    </row>
    <row r="9450" spans="1:2" x14ac:dyDescent="0.2">
      <c r="A9450">
        <v>-27.101003720000001</v>
      </c>
      <c r="B9450">
        <v>16.41492393</v>
      </c>
    </row>
    <row r="9451" spans="1:2" x14ac:dyDescent="0.2">
      <c r="A9451">
        <v>-1.6495760180000001</v>
      </c>
      <c r="B9451">
        <v>2.142379654</v>
      </c>
    </row>
    <row r="9452" spans="1:2" x14ac:dyDescent="0.2">
      <c r="A9452">
        <v>-12.436948080000001</v>
      </c>
      <c r="B9452">
        <v>7.9318186400000004</v>
      </c>
    </row>
    <row r="9453" spans="1:2" x14ac:dyDescent="0.2">
      <c r="A9453">
        <v>4.3399581380000001</v>
      </c>
      <c r="B9453">
        <v>0.22311906400000001</v>
      </c>
    </row>
    <row r="9454" spans="1:2" x14ac:dyDescent="0.2">
      <c r="A9454">
        <v>18.01128726</v>
      </c>
      <c r="B9454">
        <v>-6.7772907240000002</v>
      </c>
    </row>
    <row r="9455" spans="1:2" x14ac:dyDescent="0.2">
      <c r="A9455">
        <v>-5.0917505869999999</v>
      </c>
      <c r="B9455">
        <v>11.89359692</v>
      </c>
    </row>
    <row r="9456" spans="1:2" x14ac:dyDescent="0.2">
      <c r="A9456">
        <v>0.63906283799999997</v>
      </c>
      <c r="B9456">
        <v>5.2832394039999997</v>
      </c>
    </row>
    <row r="9457" spans="1:2" x14ac:dyDescent="0.2">
      <c r="A9457">
        <v>-16.06210587</v>
      </c>
      <c r="B9457">
        <v>1.1015433729999999</v>
      </c>
    </row>
    <row r="9458" spans="1:2" x14ac:dyDescent="0.2">
      <c r="A9458">
        <v>-12.65552419</v>
      </c>
      <c r="B9458">
        <v>9.7598425320000004</v>
      </c>
    </row>
    <row r="9459" spans="1:2" x14ac:dyDescent="0.2">
      <c r="A9459">
        <v>9.5070258200000008</v>
      </c>
      <c r="B9459">
        <v>2.5948968300000002</v>
      </c>
    </row>
    <row r="9460" spans="1:2" x14ac:dyDescent="0.2">
      <c r="A9460">
        <v>-12.132310410000001</v>
      </c>
      <c r="B9460">
        <v>10.10923141</v>
      </c>
    </row>
    <row r="9461" spans="1:2" x14ac:dyDescent="0.2">
      <c r="A9461">
        <v>-7.2744200680000004</v>
      </c>
      <c r="B9461">
        <v>3.829928904</v>
      </c>
    </row>
    <row r="9462" spans="1:2" x14ac:dyDescent="0.2">
      <c r="A9462">
        <v>9.8360370170000007</v>
      </c>
      <c r="B9462">
        <v>-6.7629204429999996</v>
      </c>
    </row>
    <row r="9463" spans="1:2" x14ac:dyDescent="0.2">
      <c r="A9463">
        <v>-13.63088033</v>
      </c>
      <c r="B9463">
        <v>17.56510458</v>
      </c>
    </row>
    <row r="9464" spans="1:2" x14ac:dyDescent="0.2">
      <c r="A9464">
        <v>10.555967900000001</v>
      </c>
      <c r="B9464">
        <v>2.8512076450000001</v>
      </c>
    </row>
    <row r="9465" spans="1:2" x14ac:dyDescent="0.2">
      <c r="A9465">
        <v>-18.524462209999999</v>
      </c>
      <c r="B9465">
        <v>4.9182755699999996</v>
      </c>
    </row>
    <row r="9466" spans="1:2" x14ac:dyDescent="0.2">
      <c r="A9466">
        <v>-21.31602269</v>
      </c>
      <c r="B9466">
        <v>9.6068503950000004</v>
      </c>
    </row>
    <row r="9467" spans="1:2" x14ac:dyDescent="0.2">
      <c r="A9467">
        <v>5.5061918070000004</v>
      </c>
      <c r="B9467">
        <v>11.215661259999999</v>
      </c>
    </row>
    <row r="9468" spans="1:2" x14ac:dyDescent="0.2">
      <c r="A9468">
        <v>-2.0212334830000001</v>
      </c>
      <c r="B9468">
        <v>-3.6925875709999998</v>
      </c>
    </row>
    <row r="9469" spans="1:2" x14ac:dyDescent="0.2">
      <c r="A9469">
        <v>1.0162014079999999</v>
      </c>
      <c r="B9469">
        <v>7.3488432870000002</v>
      </c>
    </row>
    <row r="9470" spans="1:2" x14ac:dyDescent="0.2">
      <c r="A9470">
        <v>-7.8189561259999998</v>
      </c>
      <c r="B9470">
        <v>1.5350043120000001</v>
      </c>
    </row>
    <row r="9471" spans="1:2" x14ac:dyDescent="0.2">
      <c r="A9471">
        <v>10.20039603</v>
      </c>
      <c r="B9471">
        <v>2.332191661</v>
      </c>
    </row>
    <row r="9472" spans="1:2" x14ac:dyDescent="0.2">
      <c r="A9472">
        <v>-7.6749969890000003</v>
      </c>
      <c r="B9472">
        <v>1.332803271</v>
      </c>
    </row>
    <row r="9473" spans="1:2" x14ac:dyDescent="0.2">
      <c r="A9473">
        <v>5.690241168</v>
      </c>
      <c r="B9473">
        <v>11.58129211</v>
      </c>
    </row>
    <row r="9474" spans="1:2" x14ac:dyDescent="0.2">
      <c r="A9474">
        <v>9.6376847269999999</v>
      </c>
      <c r="B9474">
        <v>2.327690349</v>
      </c>
    </row>
    <row r="9475" spans="1:2" x14ac:dyDescent="0.2">
      <c r="A9475">
        <v>9.2219620879999997</v>
      </c>
      <c r="B9475">
        <v>-7.053334585</v>
      </c>
    </row>
    <row r="9476" spans="1:2" x14ac:dyDescent="0.2">
      <c r="A9476">
        <v>-14.13363801</v>
      </c>
      <c r="B9476">
        <v>17.418464969999999</v>
      </c>
    </row>
    <row r="9477" spans="1:2" x14ac:dyDescent="0.2">
      <c r="A9477">
        <v>-3.8446797049999999</v>
      </c>
      <c r="B9477">
        <v>14.88711702</v>
      </c>
    </row>
    <row r="9478" spans="1:2" x14ac:dyDescent="0.2">
      <c r="A9478">
        <v>-4.9603158159999996</v>
      </c>
      <c r="B9478">
        <v>14.324452020000001</v>
      </c>
    </row>
    <row r="9479" spans="1:2" x14ac:dyDescent="0.2">
      <c r="A9479">
        <v>-0.91142217299999995</v>
      </c>
      <c r="B9479">
        <v>-2.9064154439999998</v>
      </c>
    </row>
    <row r="9480" spans="1:2" x14ac:dyDescent="0.2">
      <c r="A9480">
        <v>-6.4981286660000004</v>
      </c>
      <c r="B9480">
        <v>5.80808853</v>
      </c>
    </row>
    <row r="9481" spans="1:2" x14ac:dyDescent="0.2">
      <c r="A9481">
        <v>16.640436560000001</v>
      </c>
      <c r="B9481">
        <v>5.6888187070000003</v>
      </c>
    </row>
    <row r="9482" spans="1:2" x14ac:dyDescent="0.2">
      <c r="A9482">
        <v>1.7372923810000001</v>
      </c>
      <c r="B9482">
        <v>-6.826115852</v>
      </c>
    </row>
    <row r="9483" spans="1:2" x14ac:dyDescent="0.2">
      <c r="A9483">
        <v>-14.01257494</v>
      </c>
      <c r="B9483">
        <v>15.541472990000001</v>
      </c>
    </row>
    <row r="9484" spans="1:2" x14ac:dyDescent="0.2">
      <c r="A9484">
        <v>-3.0678486880000002</v>
      </c>
      <c r="B9484">
        <v>0.72887886099999999</v>
      </c>
    </row>
    <row r="9485" spans="1:2" x14ac:dyDescent="0.2">
      <c r="A9485">
        <v>-19.561169209999999</v>
      </c>
      <c r="B9485">
        <v>8.1801659789999999</v>
      </c>
    </row>
    <row r="9486" spans="1:2" x14ac:dyDescent="0.2">
      <c r="A9486">
        <v>-11.788631560000001</v>
      </c>
      <c r="B9486">
        <v>3.7522264509999999</v>
      </c>
    </row>
    <row r="9487" spans="1:2" x14ac:dyDescent="0.2">
      <c r="A9487">
        <v>-2.2790642619999999</v>
      </c>
      <c r="B9487">
        <v>2.6362680460000001</v>
      </c>
    </row>
    <row r="9488" spans="1:2" x14ac:dyDescent="0.2">
      <c r="A9488">
        <v>2.4770253310000001</v>
      </c>
      <c r="B9488">
        <v>7.3940237849999999</v>
      </c>
    </row>
    <row r="9489" spans="1:2" x14ac:dyDescent="0.2">
      <c r="A9489">
        <v>-15.553227509999999</v>
      </c>
      <c r="B9489">
        <v>0.72738676499999999</v>
      </c>
    </row>
    <row r="9490" spans="1:2" x14ac:dyDescent="0.2">
      <c r="A9490">
        <v>7.3549767829999997</v>
      </c>
      <c r="B9490">
        <v>1.6538986149999999</v>
      </c>
    </row>
    <row r="9491" spans="1:2" x14ac:dyDescent="0.2">
      <c r="A9491">
        <v>-6.1441727589999999</v>
      </c>
      <c r="B9491">
        <v>6.6529175440000001</v>
      </c>
    </row>
    <row r="9492" spans="1:2" x14ac:dyDescent="0.2">
      <c r="A9492">
        <v>-25.88401558</v>
      </c>
      <c r="B9492">
        <v>16.45065134</v>
      </c>
    </row>
    <row r="9493" spans="1:2" x14ac:dyDescent="0.2">
      <c r="A9493">
        <v>0.94596046600000006</v>
      </c>
      <c r="B9493">
        <v>-7.0329414159999999</v>
      </c>
    </row>
    <row r="9494" spans="1:2" x14ac:dyDescent="0.2">
      <c r="A9494">
        <v>6.2517292449999999</v>
      </c>
      <c r="B9494">
        <v>12.375547470000001</v>
      </c>
    </row>
    <row r="9495" spans="1:2" x14ac:dyDescent="0.2">
      <c r="A9495">
        <v>-18.948936700000001</v>
      </c>
      <c r="B9495">
        <v>5.6926411999999997</v>
      </c>
    </row>
    <row r="9496" spans="1:2" x14ac:dyDescent="0.2">
      <c r="A9496">
        <v>0.25371993399999998</v>
      </c>
      <c r="B9496">
        <v>-7.4264564020000003</v>
      </c>
    </row>
    <row r="9497" spans="1:2" x14ac:dyDescent="0.2">
      <c r="A9497">
        <v>-0.92192795299999997</v>
      </c>
      <c r="B9497">
        <v>-6.768731507</v>
      </c>
    </row>
    <row r="9498" spans="1:2" x14ac:dyDescent="0.2">
      <c r="A9498">
        <v>-16.10095608</v>
      </c>
      <c r="B9498">
        <v>26.97802733</v>
      </c>
    </row>
    <row r="9499" spans="1:2" x14ac:dyDescent="0.2">
      <c r="A9499">
        <v>-1.521727606</v>
      </c>
      <c r="B9499">
        <v>-2.5023415689999999</v>
      </c>
    </row>
    <row r="9500" spans="1:2" x14ac:dyDescent="0.2">
      <c r="A9500">
        <v>8.7243832670000003</v>
      </c>
      <c r="B9500">
        <v>-6.6830286130000003</v>
      </c>
    </row>
    <row r="9501" spans="1:2" x14ac:dyDescent="0.2">
      <c r="A9501">
        <v>-6.525067634</v>
      </c>
      <c r="B9501">
        <v>4.7092289200000002</v>
      </c>
    </row>
    <row r="9502" spans="1:2" x14ac:dyDescent="0.2">
      <c r="A9502">
        <v>8.2605803600000005</v>
      </c>
      <c r="B9502">
        <v>-6.6684465829999997</v>
      </c>
    </row>
    <row r="9503" spans="1:2" x14ac:dyDescent="0.2">
      <c r="A9503">
        <v>-13.48657362</v>
      </c>
      <c r="B9503">
        <v>12.391421230000001</v>
      </c>
    </row>
    <row r="9504" spans="1:2" x14ac:dyDescent="0.2">
      <c r="A9504">
        <v>-19.842313010000002</v>
      </c>
      <c r="B9504">
        <v>7.6416801510000001</v>
      </c>
    </row>
    <row r="9505" spans="1:2" x14ac:dyDescent="0.2">
      <c r="A9505">
        <v>-15.499647019999999</v>
      </c>
      <c r="B9505">
        <v>1.0623187380000001</v>
      </c>
    </row>
    <row r="9506" spans="1:2" x14ac:dyDescent="0.2">
      <c r="A9506">
        <v>12.727410600000001</v>
      </c>
      <c r="B9506">
        <v>-6.8035091789999997</v>
      </c>
    </row>
    <row r="9507" spans="1:2" x14ac:dyDescent="0.2">
      <c r="A9507">
        <v>2.874109179</v>
      </c>
      <c r="B9507">
        <v>-0.69712029200000003</v>
      </c>
    </row>
    <row r="9508" spans="1:2" x14ac:dyDescent="0.2">
      <c r="A9508">
        <v>16.328696040000001</v>
      </c>
      <c r="B9508">
        <v>5.5526286779999996</v>
      </c>
    </row>
    <row r="9509" spans="1:2" x14ac:dyDescent="0.2">
      <c r="A9509">
        <v>11.90426162</v>
      </c>
      <c r="B9509">
        <v>-7.6504006499999999</v>
      </c>
    </row>
    <row r="9510" spans="1:2" x14ac:dyDescent="0.2">
      <c r="A9510">
        <v>-5.2388094360000004</v>
      </c>
      <c r="B9510">
        <v>11.936945870000001</v>
      </c>
    </row>
    <row r="9511" spans="1:2" x14ac:dyDescent="0.2">
      <c r="A9511">
        <v>5.3439565350000002</v>
      </c>
      <c r="B9511">
        <v>-6.9654620769999998</v>
      </c>
    </row>
    <row r="9512" spans="1:2" x14ac:dyDescent="0.2">
      <c r="A9512">
        <v>7.7494791579999998</v>
      </c>
      <c r="B9512">
        <v>1.467201838</v>
      </c>
    </row>
    <row r="9513" spans="1:2" x14ac:dyDescent="0.2">
      <c r="A9513">
        <v>7.2269833180000003</v>
      </c>
      <c r="B9513">
        <v>-6.6952189779999998</v>
      </c>
    </row>
    <row r="9514" spans="1:2" x14ac:dyDescent="0.2">
      <c r="A9514">
        <v>-5.3095340499999999</v>
      </c>
      <c r="B9514">
        <v>9.1776427080000005</v>
      </c>
    </row>
    <row r="9515" spans="1:2" x14ac:dyDescent="0.2">
      <c r="A9515">
        <v>-7.0804205490000003</v>
      </c>
      <c r="B9515">
        <v>4.888404091</v>
      </c>
    </row>
    <row r="9516" spans="1:2" x14ac:dyDescent="0.2">
      <c r="A9516">
        <v>0.253670271</v>
      </c>
      <c r="B9516">
        <v>5.0829485139999999</v>
      </c>
    </row>
    <row r="9517" spans="1:2" x14ac:dyDescent="0.2">
      <c r="A9517">
        <v>16.407353069999999</v>
      </c>
      <c r="B9517">
        <v>5.1320865619999996</v>
      </c>
    </row>
    <row r="9518" spans="1:2" x14ac:dyDescent="0.2">
      <c r="A9518">
        <v>10.497370610000001</v>
      </c>
      <c r="B9518">
        <v>2.503009375</v>
      </c>
    </row>
    <row r="9519" spans="1:2" x14ac:dyDescent="0.2">
      <c r="A9519">
        <v>-15.73420647</v>
      </c>
      <c r="B9519">
        <v>1.294205265</v>
      </c>
    </row>
    <row r="9520" spans="1:2" x14ac:dyDescent="0.2">
      <c r="A9520">
        <v>7.2308520310000004</v>
      </c>
      <c r="B9520">
        <v>1.0298387840000001</v>
      </c>
    </row>
    <row r="9521" spans="1:2" x14ac:dyDescent="0.2">
      <c r="A9521">
        <v>18.71367888</v>
      </c>
      <c r="B9521">
        <v>-7.2709112889999998</v>
      </c>
    </row>
    <row r="9522" spans="1:2" x14ac:dyDescent="0.2">
      <c r="A9522">
        <v>-15.2148162</v>
      </c>
      <c r="B9522">
        <v>0.11303962100000001</v>
      </c>
    </row>
    <row r="9523" spans="1:2" x14ac:dyDescent="0.2">
      <c r="A9523">
        <v>11.13507042</v>
      </c>
      <c r="B9523">
        <v>-6.8979966170000004</v>
      </c>
    </row>
    <row r="9524" spans="1:2" x14ac:dyDescent="0.2">
      <c r="A9524">
        <v>11.38160605</v>
      </c>
      <c r="B9524">
        <v>18.308817940000001</v>
      </c>
    </row>
    <row r="9525" spans="1:2" x14ac:dyDescent="0.2">
      <c r="A9525">
        <v>-0.40051204899999998</v>
      </c>
      <c r="B9525">
        <v>-7.147338124</v>
      </c>
    </row>
    <row r="9526" spans="1:2" x14ac:dyDescent="0.2">
      <c r="A9526">
        <v>-3.5986020060000001</v>
      </c>
      <c r="B9526">
        <v>0.73988601700000001</v>
      </c>
    </row>
    <row r="9527" spans="1:2" x14ac:dyDescent="0.2">
      <c r="A9527">
        <v>-15.213510599999999</v>
      </c>
      <c r="B9527">
        <v>21.977174770000001</v>
      </c>
    </row>
    <row r="9528" spans="1:2" x14ac:dyDescent="0.2">
      <c r="A9528">
        <v>-1.2020332410000001</v>
      </c>
      <c r="B9528">
        <v>-3.3873730019999999</v>
      </c>
    </row>
    <row r="9529" spans="1:2" x14ac:dyDescent="0.2">
      <c r="A9529">
        <v>-2.8113237390000001</v>
      </c>
      <c r="B9529">
        <v>21.11458957</v>
      </c>
    </row>
    <row r="9530" spans="1:2" x14ac:dyDescent="0.2">
      <c r="A9530">
        <v>1.5842845800000001</v>
      </c>
      <c r="B9530">
        <v>-7.0608468709999999</v>
      </c>
    </row>
    <row r="9531" spans="1:2" x14ac:dyDescent="0.2">
      <c r="A9531">
        <v>9.4690194170000002</v>
      </c>
      <c r="B9531">
        <v>-6.3802953750000002</v>
      </c>
    </row>
    <row r="9532" spans="1:2" x14ac:dyDescent="0.2">
      <c r="A9532">
        <v>4.3263522820000002</v>
      </c>
      <c r="B9532">
        <v>-0.44377095599999999</v>
      </c>
    </row>
    <row r="9533" spans="1:2" x14ac:dyDescent="0.2">
      <c r="A9533">
        <v>11.957878559999999</v>
      </c>
      <c r="B9533">
        <v>-6.927386104</v>
      </c>
    </row>
    <row r="9534" spans="1:2" x14ac:dyDescent="0.2">
      <c r="A9534">
        <v>-16.80692822</v>
      </c>
      <c r="B9534">
        <v>3.0930094530000001</v>
      </c>
    </row>
    <row r="9535" spans="1:2" x14ac:dyDescent="0.2">
      <c r="A9535">
        <v>6.141890826</v>
      </c>
      <c r="B9535">
        <v>-7.3295087849999998</v>
      </c>
    </row>
    <row r="9536" spans="1:2" x14ac:dyDescent="0.2">
      <c r="A9536">
        <v>-7.1118994740000003</v>
      </c>
      <c r="B9536">
        <v>3.3400795539999999</v>
      </c>
    </row>
    <row r="9537" spans="1:2" x14ac:dyDescent="0.2">
      <c r="A9537">
        <v>1.748466437</v>
      </c>
      <c r="B9537">
        <v>6.175225287</v>
      </c>
    </row>
    <row r="9538" spans="1:2" x14ac:dyDescent="0.2">
      <c r="A9538">
        <v>-14.015603369999999</v>
      </c>
      <c r="B9538">
        <v>18.460399859999999</v>
      </c>
    </row>
    <row r="9539" spans="1:2" x14ac:dyDescent="0.2">
      <c r="A9539">
        <v>-3.7772741910000001</v>
      </c>
      <c r="B9539">
        <v>14.79223962</v>
      </c>
    </row>
    <row r="9540" spans="1:2" x14ac:dyDescent="0.2">
      <c r="A9540">
        <v>-12.17787719</v>
      </c>
      <c r="B9540">
        <v>4.6378281330000002</v>
      </c>
    </row>
    <row r="9541" spans="1:2" x14ac:dyDescent="0.2">
      <c r="A9541">
        <v>6.4405066690000004</v>
      </c>
      <c r="B9541">
        <v>0.75545871499999995</v>
      </c>
    </row>
    <row r="9542" spans="1:2" x14ac:dyDescent="0.2">
      <c r="A9542">
        <v>-15.258845689999999</v>
      </c>
      <c r="B9542">
        <v>23.93509027</v>
      </c>
    </row>
    <row r="9543" spans="1:2" x14ac:dyDescent="0.2">
      <c r="A9543">
        <v>8.043889171</v>
      </c>
      <c r="B9543">
        <v>-6.4926440129999996</v>
      </c>
    </row>
    <row r="9544" spans="1:2" x14ac:dyDescent="0.2">
      <c r="A9544">
        <v>6.243372549</v>
      </c>
      <c r="B9544">
        <v>-6.5817474310000001</v>
      </c>
    </row>
    <row r="9545" spans="1:2" x14ac:dyDescent="0.2">
      <c r="A9545">
        <v>12.296704910000001</v>
      </c>
      <c r="B9545">
        <v>3.3780980189999998</v>
      </c>
    </row>
    <row r="9546" spans="1:2" x14ac:dyDescent="0.2">
      <c r="A9546">
        <v>-12.345396470000001</v>
      </c>
      <c r="B9546">
        <v>4.663109102</v>
      </c>
    </row>
    <row r="9547" spans="1:2" x14ac:dyDescent="0.2">
      <c r="A9547">
        <v>6.147033585</v>
      </c>
      <c r="B9547">
        <v>12.762601780000001</v>
      </c>
    </row>
    <row r="9548" spans="1:2" x14ac:dyDescent="0.2">
      <c r="A9548">
        <v>-18.261606570000001</v>
      </c>
      <c r="B9548">
        <v>4.7268409</v>
      </c>
    </row>
    <row r="9549" spans="1:2" x14ac:dyDescent="0.2">
      <c r="A9549">
        <v>-2.1564277409999999</v>
      </c>
      <c r="B9549">
        <v>3.2278886830000002</v>
      </c>
    </row>
    <row r="9550" spans="1:2" x14ac:dyDescent="0.2">
      <c r="A9550">
        <v>8.9268885109999996</v>
      </c>
      <c r="B9550">
        <v>2.3453918659999999</v>
      </c>
    </row>
    <row r="9551" spans="1:2" x14ac:dyDescent="0.2">
      <c r="A9551">
        <v>-15.4110309</v>
      </c>
      <c r="B9551">
        <v>1.0823974970000001</v>
      </c>
    </row>
    <row r="9552" spans="1:2" x14ac:dyDescent="0.2">
      <c r="A9552">
        <v>-12.82444681</v>
      </c>
      <c r="B9552">
        <v>10.23326645</v>
      </c>
    </row>
    <row r="9553" spans="1:2" x14ac:dyDescent="0.2">
      <c r="A9553">
        <v>-13.05564957</v>
      </c>
      <c r="B9553">
        <v>11.12081536</v>
      </c>
    </row>
    <row r="9554" spans="1:2" x14ac:dyDescent="0.2">
      <c r="A9554">
        <v>-1.328770247</v>
      </c>
      <c r="B9554">
        <v>-3.1190637030000001</v>
      </c>
    </row>
    <row r="9555" spans="1:2" x14ac:dyDescent="0.2">
      <c r="A9555">
        <v>-13.63329611</v>
      </c>
      <c r="B9555">
        <v>12.78666192</v>
      </c>
    </row>
    <row r="9556" spans="1:2" x14ac:dyDescent="0.2">
      <c r="A9556">
        <v>3.9448382049999999</v>
      </c>
      <c r="B9556">
        <v>9.1517152720000006</v>
      </c>
    </row>
    <row r="9557" spans="1:2" x14ac:dyDescent="0.2">
      <c r="A9557">
        <v>18.479414800000001</v>
      </c>
      <c r="B9557">
        <v>6.6104859850000004</v>
      </c>
    </row>
    <row r="9558" spans="1:2" x14ac:dyDescent="0.2">
      <c r="A9558">
        <v>-24.93292233</v>
      </c>
      <c r="B9558">
        <v>14.210659339999999</v>
      </c>
    </row>
    <row r="9559" spans="1:2" x14ac:dyDescent="0.2">
      <c r="A9559">
        <v>9.7351201920000001</v>
      </c>
      <c r="B9559">
        <v>-6.6171552790000003</v>
      </c>
    </row>
    <row r="9560" spans="1:2" x14ac:dyDescent="0.2">
      <c r="A9560">
        <v>-7.3529471280000003</v>
      </c>
      <c r="B9560">
        <v>3.7906378090000001</v>
      </c>
    </row>
    <row r="9561" spans="1:2" x14ac:dyDescent="0.2">
      <c r="A9561">
        <v>-11.02579107</v>
      </c>
      <c r="B9561">
        <v>1.511534172</v>
      </c>
    </row>
    <row r="9562" spans="1:2" x14ac:dyDescent="0.2">
      <c r="A9562">
        <v>-13.02145116</v>
      </c>
      <c r="B9562">
        <v>10.952967449999999</v>
      </c>
    </row>
    <row r="9563" spans="1:2" x14ac:dyDescent="0.2">
      <c r="A9563">
        <v>-14.53105117</v>
      </c>
      <c r="B9563">
        <v>-0.171203886</v>
      </c>
    </row>
    <row r="9564" spans="1:2" x14ac:dyDescent="0.2">
      <c r="A9564">
        <v>7.1141368380000003</v>
      </c>
      <c r="B9564">
        <v>0.796311404</v>
      </c>
    </row>
    <row r="9565" spans="1:2" x14ac:dyDescent="0.2">
      <c r="A9565">
        <v>3.547285713</v>
      </c>
      <c r="B9565">
        <v>8.8330636190000007</v>
      </c>
    </row>
    <row r="9566" spans="1:2" x14ac:dyDescent="0.2">
      <c r="A9566">
        <v>10.2270936</v>
      </c>
      <c r="B9566">
        <v>2.2068371500000001</v>
      </c>
    </row>
    <row r="9567" spans="1:2" x14ac:dyDescent="0.2">
      <c r="A9567">
        <v>-5.7692776439999998</v>
      </c>
      <c r="B9567">
        <v>8.1643449740000005</v>
      </c>
    </row>
    <row r="9568" spans="1:2" x14ac:dyDescent="0.2">
      <c r="A9568">
        <v>-14.38024143</v>
      </c>
      <c r="B9568">
        <v>14.69523628</v>
      </c>
    </row>
    <row r="9569" spans="1:2" x14ac:dyDescent="0.2">
      <c r="A9569">
        <v>-21.888463040000001</v>
      </c>
      <c r="B9569">
        <v>9.901855565</v>
      </c>
    </row>
    <row r="9570" spans="1:2" x14ac:dyDescent="0.2">
      <c r="A9570">
        <v>3.2250051210000001</v>
      </c>
      <c r="B9570">
        <v>8.971577409</v>
      </c>
    </row>
    <row r="9571" spans="1:2" x14ac:dyDescent="0.2">
      <c r="A9571">
        <v>-23.963408470000001</v>
      </c>
      <c r="B9571">
        <v>13.110529870000001</v>
      </c>
    </row>
    <row r="9572" spans="1:2" x14ac:dyDescent="0.2">
      <c r="A9572">
        <v>0.40675647599999998</v>
      </c>
      <c r="B9572">
        <v>-1.5798777310000001</v>
      </c>
    </row>
    <row r="9573" spans="1:2" x14ac:dyDescent="0.2">
      <c r="A9573">
        <v>7.5488892959999996</v>
      </c>
      <c r="B9573">
        <v>-7.1180550629999999</v>
      </c>
    </row>
    <row r="9574" spans="1:2" x14ac:dyDescent="0.2">
      <c r="A9574">
        <v>-13.693979819999999</v>
      </c>
      <c r="B9574">
        <v>11.82290218</v>
      </c>
    </row>
    <row r="9575" spans="1:2" x14ac:dyDescent="0.2">
      <c r="A9575">
        <v>3.9796582819999999</v>
      </c>
      <c r="B9575">
        <v>0.170830394</v>
      </c>
    </row>
    <row r="9576" spans="1:2" x14ac:dyDescent="0.2">
      <c r="A9576">
        <v>3.8938637659999999</v>
      </c>
      <c r="B9576">
        <v>-6.8919937920000001</v>
      </c>
    </row>
    <row r="9577" spans="1:2" x14ac:dyDescent="0.2">
      <c r="A9577">
        <v>-16.132129379999999</v>
      </c>
      <c r="B9577">
        <v>1.4468377480000001</v>
      </c>
    </row>
    <row r="9578" spans="1:2" x14ac:dyDescent="0.2">
      <c r="A9578">
        <v>-12.68455593</v>
      </c>
      <c r="B9578">
        <v>6.175724421</v>
      </c>
    </row>
    <row r="9579" spans="1:2" x14ac:dyDescent="0.2">
      <c r="A9579">
        <v>-20.419886519999999</v>
      </c>
      <c r="B9579">
        <v>7.3866405029999997</v>
      </c>
    </row>
    <row r="9580" spans="1:2" x14ac:dyDescent="0.2">
      <c r="A9580">
        <v>11.519088849999999</v>
      </c>
      <c r="B9580">
        <v>-6.8758849450000001</v>
      </c>
    </row>
    <row r="9581" spans="1:2" x14ac:dyDescent="0.2">
      <c r="A9581">
        <v>6.993659472</v>
      </c>
      <c r="B9581">
        <v>12.96935981</v>
      </c>
    </row>
    <row r="9582" spans="1:2" x14ac:dyDescent="0.2">
      <c r="A9582">
        <v>4.6018189339999998</v>
      </c>
      <c r="B9582">
        <v>-1.0568133310000001</v>
      </c>
    </row>
    <row r="9583" spans="1:2" x14ac:dyDescent="0.2">
      <c r="A9583">
        <v>6.9053224450000004</v>
      </c>
      <c r="B9583">
        <v>-7.4592882659999997</v>
      </c>
    </row>
    <row r="9584" spans="1:2" x14ac:dyDescent="0.2">
      <c r="A9584">
        <v>7.046407211</v>
      </c>
      <c r="B9584">
        <v>1.502040117</v>
      </c>
    </row>
    <row r="9585" spans="1:2" x14ac:dyDescent="0.2">
      <c r="A9585">
        <v>-21.778348860000001</v>
      </c>
      <c r="B9585">
        <v>8.5883906989999996</v>
      </c>
    </row>
    <row r="9586" spans="1:2" x14ac:dyDescent="0.2">
      <c r="A9586">
        <v>6.635031498</v>
      </c>
      <c r="B9586">
        <v>-7.1062808830000002</v>
      </c>
    </row>
    <row r="9587" spans="1:2" x14ac:dyDescent="0.2">
      <c r="A9587">
        <v>6.0311419290000003</v>
      </c>
      <c r="B9587">
        <v>2.7304312000000001E-2</v>
      </c>
    </row>
    <row r="9588" spans="1:2" x14ac:dyDescent="0.2">
      <c r="A9588">
        <v>-4.1279879499999996</v>
      </c>
      <c r="B9588">
        <v>0.136059501</v>
      </c>
    </row>
    <row r="9589" spans="1:2" x14ac:dyDescent="0.2">
      <c r="A9589">
        <v>19.79835143</v>
      </c>
      <c r="B9589">
        <v>-6.5926269919999996</v>
      </c>
    </row>
    <row r="9590" spans="1:2" x14ac:dyDescent="0.2">
      <c r="A9590">
        <v>11.320545279999999</v>
      </c>
      <c r="B9590">
        <v>18.945766760000001</v>
      </c>
    </row>
    <row r="9591" spans="1:2" x14ac:dyDescent="0.2">
      <c r="A9591">
        <v>3.4114143889999999</v>
      </c>
      <c r="B9591">
        <v>-6.846542715</v>
      </c>
    </row>
    <row r="9592" spans="1:2" x14ac:dyDescent="0.2">
      <c r="A9592">
        <v>-15.578511669999999</v>
      </c>
      <c r="B9592">
        <v>25.199122379999999</v>
      </c>
    </row>
    <row r="9593" spans="1:2" x14ac:dyDescent="0.2">
      <c r="A9593">
        <v>1.914021907</v>
      </c>
      <c r="B9593">
        <v>7.5315750650000002</v>
      </c>
    </row>
    <row r="9594" spans="1:2" x14ac:dyDescent="0.2">
      <c r="A9594">
        <v>10.972355479999999</v>
      </c>
      <c r="B9594">
        <v>-7.3034176019999997</v>
      </c>
    </row>
    <row r="9595" spans="1:2" x14ac:dyDescent="0.2">
      <c r="A9595">
        <v>-16.085074720000001</v>
      </c>
      <c r="B9595">
        <v>1.4081697710000001</v>
      </c>
    </row>
    <row r="9596" spans="1:2" x14ac:dyDescent="0.2">
      <c r="A9596">
        <v>-13.328313530000001</v>
      </c>
      <c r="B9596">
        <v>13.247728410000001</v>
      </c>
    </row>
    <row r="9597" spans="1:2" x14ac:dyDescent="0.2">
      <c r="A9597">
        <v>10.80872243</v>
      </c>
      <c r="B9597">
        <v>2.0172531710000001</v>
      </c>
    </row>
    <row r="9598" spans="1:2" x14ac:dyDescent="0.2">
      <c r="A9598">
        <v>-5.3098509160000003</v>
      </c>
      <c r="B9598">
        <v>10.593326299999999</v>
      </c>
    </row>
    <row r="9599" spans="1:2" x14ac:dyDescent="0.2">
      <c r="A9599">
        <v>-6.5183694489999997</v>
      </c>
      <c r="B9599">
        <v>4.8855957710000002</v>
      </c>
    </row>
    <row r="9600" spans="1:2" x14ac:dyDescent="0.2">
      <c r="A9600">
        <v>-0.41810693900000001</v>
      </c>
      <c r="B9600">
        <v>-7.5132869600000003</v>
      </c>
    </row>
    <row r="9601" spans="1:2" x14ac:dyDescent="0.2">
      <c r="A9601">
        <v>-14.767403890000001</v>
      </c>
      <c r="B9601">
        <v>22.87099169</v>
      </c>
    </row>
    <row r="9602" spans="1:2" x14ac:dyDescent="0.2">
      <c r="A9602">
        <v>5.5576947319999999</v>
      </c>
      <c r="B9602">
        <v>0.45246875600000003</v>
      </c>
    </row>
    <row r="9603" spans="1:2" x14ac:dyDescent="0.2">
      <c r="A9603">
        <v>-15.21948555</v>
      </c>
      <c r="B9603">
        <v>23.214685809999999</v>
      </c>
    </row>
    <row r="9604" spans="1:2" x14ac:dyDescent="0.2">
      <c r="A9604">
        <v>-7.8634237069999999</v>
      </c>
      <c r="B9604">
        <v>1.4793036420000001</v>
      </c>
    </row>
    <row r="9605" spans="1:2" x14ac:dyDescent="0.2">
      <c r="A9605">
        <v>10.191101290000001</v>
      </c>
      <c r="B9605">
        <v>-6.5588101999999999</v>
      </c>
    </row>
    <row r="9606" spans="1:2" x14ac:dyDescent="0.2">
      <c r="A9606">
        <v>-7.8585127789999998</v>
      </c>
      <c r="B9606">
        <v>1.1212369499999999</v>
      </c>
    </row>
    <row r="9607" spans="1:2" x14ac:dyDescent="0.2">
      <c r="A9607">
        <v>10.127533379999999</v>
      </c>
      <c r="B9607">
        <v>17.19470939</v>
      </c>
    </row>
    <row r="9608" spans="1:2" x14ac:dyDescent="0.2">
      <c r="A9608">
        <v>-5.401238287</v>
      </c>
      <c r="B9608">
        <v>12.09356811</v>
      </c>
    </row>
    <row r="9609" spans="1:2" x14ac:dyDescent="0.2">
      <c r="A9609">
        <v>0.32554836599999998</v>
      </c>
      <c r="B9609">
        <v>-6.5945350549999997</v>
      </c>
    </row>
    <row r="9610" spans="1:2" x14ac:dyDescent="0.2">
      <c r="A9610">
        <v>-3.6085857859999999</v>
      </c>
      <c r="B9610">
        <v>1.8243544620000001</v>
      </c>
    </row>
    <row r="9611" spans="1:2" x14ac:dyDescent="0.2">
      <c r="A9611">
        <v>-12.776448520000001</v>
      </c>
      <c r="B9611">
        <v>12.85212098</v>
      </c>
    </row>
    <row r="9612" spans="1:2" x14ac:dyDescent="0.2">
      <c r="A9612">
        <v>2.931106524</v>
      </c>
      <c r="B9612">
        <v>8.5089241550000008</v>
      </c>
    </row>
    <row r="9613" spans="1:2" x14ac:dyDescent="0.2">
      <c r="A9613">
        <v>-19.55003846</v>
      </c>
      <c r="B9613">
        <v>7.0156057509999998</v>
      </c>
    </row>
    <row r="9614" spans="1:2" x14ac:dyDescent="0.2">
      <c r="A9614">
        <v>0.547031657</v>
      </c>
      <c r="B9614">
        <v>-2.2495762240000001</v>
      </c>
    </row>
    <row r="9615" spans="1:2" x14ac:dyDescent="0.2">
      <c r="A9615">
        <v>-1.682045528</v>
      </c>
      <c r="B9615">
        <v>24.140820519999998</v>
      </c>
    </row>
    <row r="9616" spans="1:2" x14ac:dyDescent="0.2">
      <c r="A9616">
        <v>-6.4729563350000001</v>
      </c>
      <c r="B9616">
        <v>4.0471194060000002</v>
      </c>
    </row>
    <row r="9617" spans="1:2" x14ac:dyDescent="0.2">
      <c r="A9617">
        <v>2.6589337240000002</v>
      </c>
      <c r="B9617">
        <v>-1.2493093850000001</v>
      </c>
    </row>
    <row r="9618" spans="1:2" x14ac:dyDescent="0.2">
      <c r="A9618">
        <v>-13.18588093</v>
      </c>
      <c r="B9618">
        <v>9.2349809629999999</v>
      </c>
    </row>
    <row r="9619" spans="1:2" x14ac:dyDescent="0.2">
      <c r="A9619">
        <v>-16.595062339999998</v>
      </c>
      <c r="B9619">
        <v>2.5018007070000001</v>
      </c>
    </row>
    <row r="9620" spans="1:2" x14ac:dyDescent="0.2">
      <c r="A9620">
        <v>-13.72588054</v>
      </c>
      <c r="B9620">
        <v>11.822106140000001</v>
      </c>
    </row>
    <row r="9621" spans="1:2" x14ac:dyDescent="0.2">
      <c r="A9621">
        <v>-3.2019955169999998</v>
      </c>
      <c r="B9621">
        <v>19.477315900000001</v>
      </c>
    </row>
    <row r="9622" spans="1:2" x14ac:dyDescent="0.2">
      <c r="A9622">
        <v>-12.713362500000001</v>
      </c>
      <c r="B9622">
        <v>7.4029584230000003</v>
      </c>
    </row>
    <row r="9623" spans="1:2" x14ac:dyDescent="0.2">
      <c r="A9623">
        <v>6.449706763</v>
      </c>
      <c r="B9623">
        <v>0.61614120100000003</v>
      </c>
    </row>
    <row r="9624" spans="1:2" x14ac:dyDescent="0.2">
      <c r="A9624">
        <v>-0.39163243800000003</v>
      </c>
      <c r="B9624">
        <v>-7.2305835849999998</v>
      </c>
    </row>
    <row r="9625" spans="1:2" x14ac:dyDescent="0.2">
      <c r="A9625">
        <v>-14.005825099999999</v>
      </c>
      <c r="B9625">
        <v>15.9654851</v>
      </c>
    </row>
    <row r="9626" spans="1:2" x14ac:dyDescent="0.2">
      <c r="A9626">
        <v>5.3021509910000004</v>
      </c>
      <c r="B9626">
        <v>10.362492810000001</v>
      </c>
    </row>
    <row r="9627" spans="1:2" x14ac:dyDescent="0.2">
      <c r="A9627">
        <v>6.8058072699999999</v>
      </c>
      <c r="B9627">
        <v>-6.6311825109999996</v>
      </c>
    </row>
    <row r="9628" spans="1:2" x14ac:dyDescent="0.2">
      <c r="A9628">
        <v>-5.5770477449999998</v>
      </c>
      <c r="B9628">
        <v>9.3569657599999996</v>
      </c>
    </row>
    <row r="9629" spans="1:2" x14ac:dyDescent="0.2">
      <c r="A9629">
        <v>-2.179275718</v>
      </c>
      <c r="B9629">
        <v>2.7156879159999998</v>
      </c>
    </row>
    <row r="9630" spans="1:2" x14ac:dyDescent="0.2">
      <c r="A9630">
        <v>1.8465087650000001</v>
      </c>
      <c r="B9630">
        <v>-6.4590088889999997</v>
      </c>
    </row>
    <row r="9631" spans="1:2" x14ac:dyDescent="0.2">
      <c r="A9631">
        <v>-12.608255</v>
      </c>
      <c r="B9631">
        <v>11.181521979999999</v>
      </c>
    </row>
    <row r="9632" spans="1:2" x14ac:dyDescent="0.2">
      <c r="A9632">
        <v>-15.14797394</v>
      </c>
      <c r="B9632">
        <v>22.966676119999999</v>
      </c>
    </row>
    <row r="9633" spans="1:2" x14ac:dyDescent="0.2">
      <c r="A9633">
        <v>4.6310184110000003</v>
      </c>
      <c r="B9633">
        <v>0.34441067400000003</v>
      </c>
    </row>
    <row r="9634" spans="1:2" x14ac:dyDescent="0.2">
      <c r="A9634">
        <v>-15.027871080000001</v>
      </c>
      <c r="B9634">
        <v>0.432934604</v>
      </c>
    </row>
    <row r="9635" spans="1:2" x14ac:dyDescent="0.2">
      <c r="A9635">
        <v>8.7073924369999993</v>
      </c>
      <c r="B9635">
        <v>-6.2130632090000004</v>
      </c>
    </row>
    <row r="9636" spans="1:2" x14ac:dyDescent="0.2">
      <c r="A9636">
        <v>10.47137457</v>
      </c>
      <c r="B9636">
        <v>2.7564180139999999</v>
      </c>
    </row>
    <row r="9637" spans="1:2" x14ac:dyDescent="0.2">
      <c r="A9637">
        <v>-18.233456459999999</v>
      </c>
      <c r="B9637">
        <v>5.2649172179999999</v>
      </c>
    </row>
    <row r="9638" spans="1:2" x14ac:dyDescent="0.2">
      <c r="A9638">
        <v>-19.629615810000001</v>
      </c>
      <c r="B9638">
        <v>7.1471692170000001</v>
      </c>
    </row>
    <row r="9639" spans="1:2" x14ac:dyDescent="0.2">
      <c r="A9639">
        <v>-11.97256061</v>
      </c>
      <c r="B9639">
        <v>6.4561883910000004</v>
      </c>
    </row>
    <row r="9640" spans="1:2" x14ac:dyDescent="0.2">
      <c r="A9640">
        <v>18.117968900000001</v>
      </c>
      <c r="B9640">
        <v>-7.4662015889999997</v>
      </c>
    </row>
    <row r="9641" spans="1:2" x14ac:dyDescent="0.2">
      <c r="A9641">
        <v>3.131257137</v>
      </c>
      <c r="B9641">
        <v>-0.26282959700000003</v>
      </c>
    </row>
    <row r="9642" spans="1:2" x14ac:dyDescent="0.2">
      <c r="A9642">
        <v>-5.8255808560000002</v>
      </c>
      <c r="B9642">
        <v>8.5725727920000008</v>
      </c>
    </row>
    <row r="9643" spans="1:2" x14ac:dyDescent="0.2">
      <c r="A9643">
        <v>19.82176029</v>
      </c>
      <c r="B9643">
        <v>-7.3273584810000001</v>
      </c>
    </row>
    <row r="9644" spans="1:2" x14ac:dyDescent="0.2">
      <c r="A9644">
        <v>-11.837836080000001</v>
      </c>
      <c r="B9644">
        <v>2.08529396</v>
      </c>
    </row>
    <row r="9645" spans="1:2" x14ac:dyDescent="0.2">
      <c r="A9645">
        <v>-12.904187930000001</v>
      </c>
      <c r="B9645">
        <v>11.09926666</v>
      </c>
    </row>
    <row r="9646" spans="1:2" x14ac:dyDescent="0.2">
      <c r="A9646">
        <v>14.321057850000001</v>
      </c>
      <c r="B9646">
        <v>-6.9641561840000001</v>
      </c>
    </row>
    <row r="9647" spans="1:2" x14ac:dyDescent="0.2">
      <c r="A9647">
        <v>-11.84152621</v>
      </c>
      <c r="B9647">
        <v>2.053878471</v>
      </c>
    </row>
    <row r="9648" spans="1:2" x14ac:dyDescent="0.2">
      <c r="A9648">
        <v>16.775511890000001</v>
      </c>
      <c r="B9648">
        <v>-6.8290673560000004</v>
      </c>
    </row>
    <row r="9649" spans="1:2" x14ac:dyDescent="0.2">
      <c r="A9649">
        <v>9.3658001189999993</v>
      </c>
      <c r="B9649">
        <v>-7.0340840929999997</v>
      </c>
    </row>
    <row r="9650" spans="1:2" x14ac:dyDescent="0.2">
      <c r="A9650">
        <v>-23.030430500000001</v>
      </c>
      <c r="B9650">
        <v>11.159960269999999</v>
      </c>
    </row>
    <row r="9651" spans="1:2" x14ac:dyDescent="0.2">
      <c r="A9651">
        <v>3.198002271</v>
      </c>
      <c r="B9651">
        <v>8.4101158770000009</v>
      </c>
    </row>
    <row r="9652" spans="1:2" x14ac:dyDescent="0.2">
      <c r="A9652">
        <v>15.310200289999999</v>
      </c>
      <c r="B9652">
        <v>-6.8925774300000002</v>
      </c>
    </row>
    <row r="9653" spans="1:2" x14ac:dyDescent="0.2">
      <c r="A9653">
        <v>-16.006721349999999</v>
      </c>
      <c r="B9653">
        <v>1.1816447329999999</v>
      </c>
    </row>
    <row r="9654" spans="1:2" x14ac:dyDescent="0.2">
      <c r="A9654">
        <v>-23.260281679999999</v>
      </c>
      <c r="B9654">
        <v>11.139928230000001</v>
      </c>
    </row>
    <row r="9655" spans="1:2" x14ac:dyDescent="0.2">
      <c r="A9655">
        <v>12.564013340000001</v>
      </c>
      <c r="B9655">
        <v>19.17741337</v>
      </c>
    </row>
    <row r="9656" spans="1:2" x14ac:dyDescent="0.2">
      <c r="A9656">
        <v>6.7338863309999999</v>
      </c>
      <c r="B9656">
        <v>13.63061066</v>
      </c>
    </row>
    <row r="9657" spans="1:2" x14ac:dyDescent="0.2">
      <c r="A9657">
        <v>-11.23214218</v>
      </c>
      <c r="B9657">
        <v>2.3907463980000001</v>
      </c>
    </row>
    <row r="9658" spans="1:2" x14ac:dyDescent="0.2">
      <c r="A9658">
        <v>-5.6808799519999997</v>
      </c>
      <c r="B9658">
        <v>7.9812757540000003</v>
      </c>
    </row>
    <row r="9659" spans="1:2" x14ac:dyDescent="0.2">
      <c r="A9659">
        <v>-13.21275449</v>
      </c>
      <c r="B9659">
        <v>9.0021665080000002</v>
      </c>
    </row>
    <row r="9660" spans="1:2" x14ac:dyDescent="0.2">
      <c r="A9660">
        <v>-11.615040280000001</v>
      </c>
      <c r="B9660">
        <v>2.223836913</v>
      </c>
    </row>
    <row r="9661" spans="1:2" x14ac:dyDescent="0.2">
      <c r="A9661">
        <v>7.7698014500000001</v>
      </c>
      <c r="B9661">
        <v>13.684297750000001</v>
      </c>
    </row>
    <row r="9662" spans="1:2" x14ac:dyDescent="0.2">
      <c r="A9662">
        <v>-11.50395271</v>
      </c>
      <c r="B9662">
        <v>3.8166219400000001</v>
      </c>
    </row>
    <row r="9663" spans="1:2" x14ac:dyDescent="0.2">
      <c r="A9663">
        <v>-0.12655429400000001</v>
      </c>
      <c r="B9663">
        <v>5.0839295499999997</v>
      </c>
    </row>
    <row r="9664" spans="1:2" x14ac:dyDescent="0.2">
      <c r="A9664">
        <v>-13.105559169999999</v>
      </c>
      <c r="B9664">
        <v>6.948492281</v>
      </c>
    </row>
    <row r="9665" spans="1:2" x14ac:dyDescent="0.2">
      <c r="A9665">
        <v>13.554454789999999</v>
      </c>
      <c r="B9665">
        <v>4.0804722360000003</v>
      </c>
    </row>
    <row r="9666" spans="1:2" x14ac:dyDescent="0.2">
      <c r="A9666">
        <v>-2.734175864</v>
      </c>
      <c r="B9666">
        <v>1.8276637309999999</v>
      </c>
    </row>
    <row r="9667" spans="1:2" x14ac:dyDescent="0.2">
      <c r="A9667">
        <v>-24.25009507</v>
      </c>
      <c r="B9667">
        <v>12.849606509999999</v>
      </c>
    </row>
    <row r="9668" spans="1:2" x14ac:dyDescent="0.2">
      <c r="A9668">
        <v>-12.913727189999999</v>
      </c>
      <c r="B9668">
        <v>7.2929914619999998</v>
      </c>
    </row>
    <row r="9669" spans="1:2" x14ac:dyDescent="0.2">
      <c r="A9669">
        <v>-4.3310390810000001</v>
      </c>
      <c r="B9669">
        <v>11.878840459999999</v>
      </c>
    </row>
    <row r="9670" spans="1:2" x14ac:dyDescent="0.2">
      <c r="A9670">
        <v>-23.52651509</v>
      </c>
      <c r="B9670">
        <v>12.10704776</v>
      </c>
    </row>
    <row r="9671" spans="1:2" x14ac:dyDescent="0.2">
      <c r="A9671">
        <v>3.2336755089999998</v>
      </c>
      <c r="B9671">
        <v>-0.33960400800000001</v>
      </c>
    </row>
    <row r="9672" spans="1:2" x14ac:dyDescent="0.2">
      <c r="A9672">
        <v>-5.7492144969999996</v>
      </c>
      <c r="B9672">
        <v>8.9813018570000001</v>
      </c>
    </row>
    <row r="9673" spans="1:2" x14ac:dyDescent="0.2">
      <c r="A9673">
        <v>-13.40048734</v>
      </c>
      <c r="B9673">
        <v>14.727440700000001</v>
      </c>
    </row>
    <row r="9674" spans="1:2" x14ac:dyDescent="0.2">
      <c r="A9674">
        <v>-22.508918309999999</v>
      </c>
      <c r="B9674">
        <v>9.8961540649999993</v>
      </c>
    </row>
    <row r="9675" spans="1:2" x14ac:dyDescent="0.2">
      <c r="A9675">
        <v>13.50765839</v>
      </c>
      <c r="B9675">
        <v>-7.2154887370000003</v>
      </c>
    </row>
    <row r="9676" spans="1:2" x14ac:dyDescent="0.2">
      <c r="A9676">
        <v>2.634518377</v>
      </c>
      <c r="B9676">
        <v>-0.72411669999999995</v>
      </c>
    </row>
    <row r="9677" spans="1:2" x14ac:dyDescent="0.2">
      <c r="A9677">
        <v>-13.85581719</v>
      </c>
      <c r="B9677">
        <v>10.77772659</v>
      </c>
    </row>
    <row r="9678" spans="1:2" x14ac:dyDescent="0.2">
      <c r="A9678">
        <v>1.526309438</v>
      </c>
      <c r="B9678">
        <v>6.4706745850000003</v>
      </c>
    </row>
    <row r="9679" spans="1:2" x14ac:dyDescent="0.2">
      <c r="A9679">
        <v>-17.103465629999999</v>
      </c>
      <c r="B9679">
        <v>3.171306623</v>
      </c>
    </row>
    <row r="9680" spans="1:2" x14ac:dyDescent="0.2">
      <c r="A9680">
        <v>6.4367621420000001</v>
      </c>
      <c r="B9680">
        <v>-6.8569006720000001</v>
      </c>
    </row>
    <row r="9681" spans="1:2" x14ac:dyDescent="0.2">
      <c r="A9681">
        <v>17.219397399999998</v>
      </c>
      <c r="B9681">
        <v>5.3855047029999996</v>
      </c>
    </row>
    <row r="9682" spans="1:2" x14ac:dyDescent="0.2">
      <c r="A9682">
        <v>5.7221712489999996</v>
      </c>
      <c r="B9682">
        <v>11.268477949999999</v>
      </c>
    </row>
    <row r="9683" spans="1:2" x14ac:dyDescent="0.2">
      <c r="A9683">
        <v>1.350268171</v>
      </c>
      <c r="B9683">
        <v>-1.6901762819999999</v>
      </c>
    </row>
    <row r="9684" spans="1:2" x14ac:dyDescent="0.2">
      <c r="A9684">
        <v>-15.43378981</v>
      </c>
      <c r="B9684">
        <v>24.42514559</v>
      </c>
    </row>
    <row r="9685" spans="1:2" x14ac:dyDescent="0.2">
      <c r="A9685">
        <v>9.1097081999999996E-2</v>
      </c>
      <c r="B9685">
        <v>4.5036950510000002</v>
      </c>
    </row>
    <row r="9686" spans="1:2" x14ac:dyDescent="0.2">
      <c r="A9686">
        <v>-14.228802740000001</v>
      </c>
      <c r="B9686">
        <v>18.721823390000001</v>
      </c>
    </row>
    <row r="9687" spans="1:2" x14ac:dyDescent="0.2">
      <c r="A9687">
        <v>-6.2438998750000003</v>
      </c>
      <c r="B9687">
        <v>6.0894363189999998</v>
      </c>
    </row>
    <row r="9688" spans="1:2" x14ac:dyDescent="0.2">
      <c r="A9688">
        <v>-21.267718810000002</v>
      </c>
      <c r="B9688">
        <v>8.5442149890000003</v>
      </c>
    </row>
    <row r="9689" spans="1:2" x14ac:dyDescent="0.2">
      <c r="A9689">
        <v>-5.2156330730000002</v>
      </c>
      <c r="B9689">
        <v>9.3589095980000003</v>
      </c>
    </row>
    <row r="9690" spans="1:2" x14ac:dyDescent="0.2">
      <c r="A9690">
        <v>-0.65810015899999996</v>
      </c>
      <c r="B9690">
        <v>-6.7159490699999997</v>
      </c>
    </row>
    <row r="9691" spans="1:2" x14ac:dyDescent="0.2">
      <c r="A9691">
        <v>-13.32817283</v>
      </c>
      <c r="B9691">
        <v>13.17892595</v>
      </c>
    </row>
    <row r="9692" spans="1:2" x14ac:dyDescent="0.2">
      <c r="A9692">
        <v>-0.67793287999999996</v>
      </c>
      <c r="B9692">
        <v>-6.487988638</v>
      </c>
    </row>
    <row r="9693" spans="1:2" x14ac:dyDescent="0.2">
      <c r="A9693">
        <v>8.905775642</v>
      </c>
      <c r="B9693">
        <v>1.5422966440000001</v>
      </c>
    </row>
    <row r="9694" spans="1:2" x14ac:dyDescent="0.2">
      <c r="A9694">
        <v>-4.3896118199999998</v>
      </c>
      <c r="B9694">
        <v>16.373612779999998</v>
      </c>
    </row>
    <row r="9695" spans="1:2" x14ac:dyDescent="0.2">
      <c r="A9695">
        <v>7.8969136090000003</v>
      </c>
      <c r="B9695">
        <v>1.50872162</v>
      </c>
    </row>
    <row r="9696" spans="1:2" x14ac:dyDescent="0.2">
      <c r="A9696">
        <v>2.4424447210000002</v>
      </c>
      <c r="B9696">
        <v>-7.0620366969999999</v>
      </c>
    </row>
    <row r="9697" spans="1:2" x14ac:dyDescent="0.2">
      <c r="A9697">
        <v>-14.872016629999999</v>
      </c>
      <c r="B9697">
        <v>18.461179649999998</v>
      </c>
    </row>
    <row r="9698" spans="1:2" x14ac:dyDescent="0.2">
      <c r="A9698">
        <v>-12.586278269999999</v>
      </c>
      <c r="B9698">
        <v>6.6349399309999999</v>
      </c>
    </row>
    <row r="9699" spans="1:2" x14ac:dyDescent="0.2">
      <c r="A9699">
        <v>21.058273440000001</v>
      </c>
      <c r="B9699">
        <v>-7.0614427710000003</v>
      </c>
    </row>
    <row r="9700" spans="1:2" x14ac:dyDescent="0.2">
      <c r="A9700">
        <v>-1.4870933630000001</v>
      </c>
      <c r="B9700">
        <v>2.187739868</v>
      </c>
    </row>
    <row r="9701" spans="1:2" x14ac:dyDescent="0.2">
      <c r="A9701">
        <v>16.470897440000002</v>
      </c>
      <c r="B9701">
        <v>-6.9401709489999996</v>
      </c>
    </row>
    <row r="9702" spans="1:2" x14ac:dyDescent="0.2">
      <c r="A9702">
        <v>-4.6220560209999997</v>
      </c>
      <c r="B9702">
        <v>0.20118144800000001</v>
      </c>
    </row>
    <row r="9703" spans="1:2" x14ac:dyDescent="0.2">
      <c r="A9703">
        <v>21.76692207</v>
      </c>
      <c r="B9703">
        <v>-6.4887102700000003</v>
      </c>
    </row>
    <row r="9704" spans="1:2" x14ac:dyDescent="0.2">
      <c r="A9704">
        <v>-13.63741971</v>
      </c>
      <c r="B9704">
        <v>15.19990647</v>
      </c>
    </row>
    <row r="9705" spans="1:2" x14ac:dyDescent="0.2">
      <c r="A9705">
        <v>-3.8382264460000002</v>
      </c>
      <c r="B9705">
        <v>15.16807706</v>
      </c>
    </row>
    <row r="9706" spans="1:2" x14ac:dyDescent="0.2">
      <c r="A9706">
        <v>3.1789962030000001</v>
      </c>
      <c r="B9706">
        <v>-1.025817448</v>
      </c>
    </row>
    <row r="9707" spans="1:2" x14ac:dyDescent="0.2">
      <c r="A9707">
        <v>2.9732267210000001</v>
      </c>
      <c r="B9707">
        <v>-1.9645167910000001</v>
      </c>
    </row>
    <row r="9708" spans="1:2" x14ac:dyDescent="0.2">
      <c r="A9708">
        <v>-27.143945070000001</v>
      </c>
      <c r="B9708">
        <v>17.036669610000001</v>
      </c>
    </row>
    <row r="9709" spans="1:2" x14ac:dyDescent="0.2">
      <c r="A9709">
        <v>-23.34590764</v>
      </c>
      <c r="B9709">
        <v>11.566586709999999</v>
      </c>
    </row>
    <row r="9710" spans="1:2" x14ac:dyDescent="0.2">
      <c r="A9710">
        <v>7.5779074260000003</v>
      </c>
      <c r="B9710">
        <v>0.994803408</v>
      </c>
    </row>
    <row r="9711" spans="1:2" x14ac:dyDescent="0.2">
      <c r="A9711">
        <v>-22.056820569999999</v>
      </c>
      <c r="B9711">
        <v>9.1588792439999995</v>
      </c>
    </row>
    <row r="9712" spans="1:2" x14ac:dyDescent="0.2">
      <c r="A9712">
        <v>-18.64424507</v>
      </c>
      <c r="B9712">
        <v>4.8886029640000004</v>
      </c>
    </row>
    <row r="9713" spans="1:2" x14ac:dyDescent="0.2">
      <c r="A9713">
        <v>5.6479588700000001</v>
      </c>
      <c r="B9713">
        <v>-7.0373122170000002</v>
      </c>
    </row>
    <row r="9714" spans="1:2" x14ac:dyDescent="0.2">
      <c r="A9714">
        <v>12.760069359999999</v>
      </c>
      <c r="B9714">
        <v>3.9311457459999999</v>
      </c>
    </row>
    <row r="9715" spans="1:2" x14ac:dyDescent="0.2">
      <c r="A9715">
        <v>-3.076019413</v>
      </c>
      <c r="B9715">
        <v>1.5836614760000001</v>
      </c>
    </row>
    <row r="9716" spans="1:2" x14ac:dyDescent="0.2">
      <c r="A9716">
        <v>-12.438063769999999</v>
      </c>
      <c r="B9716">
        <v>6.7071946689999997</v>
      </c>
    </row>
    <row r="9717" spans="1:2" x14ac:dyDescent="0.2">
      <c r="A9717">
        <v>-20.083699289999998</v>
      </c>
      <c r="B9717">
        <v>8.0013845490000008</v>
      </c>
    </row>
    <row r="9718" spans="1:2" x14ac:dyDescent="0.2">
      <c r="A9718">
        <v>5.3303761500000002</v>
      </c>
      <c r="B9718">
        <v>-6.8030093889999996</v>
      </c>
    </row>
    <row r="9719" spans="1:2" x14ac:dyDescent="0.2">
      <c r="A9719">
        <v>6.4230463950000001</v>
      </c>
      <c r="B9719">
        <v>0.57503407900000003</v>
      </c>
    </row>
    <row r="9720" spans="1:2" x14ac:dyDescent="0.2">
      <c r="A9720">
        <v>13.379709269999999</v>
      </c>
      <c r="B9720">
        <v>4.3608835639999999</v>
      </c>
    </row>
    <row r="9721" spans="1:2" x14ac:dyDescent="0.2">
      <c r="A9721">
        <v>-4.1602477069999999</v>
      </c>
      <c r="B9721">
        <v>13.49764274</v>
      </c>
    </row>
    <row r="9722" spans="1:2" x14ac:dyDescent="0.2">
      <c r="A9722">
        <v>-1.719608324</v>
      </c>
      <c r="B9722">
        <v>22.875729589999999</v>
      </c>
    </row>
    <row r="9723" spans="1:2" x14ac:dyDescent="0.2">
      <c r="A9723">
        <v>-25.395772730000001</v>
      </c>
      <c r="B9723">
        <v>15.54680173</v>
      </c>
    </row>
    <row r="9724" spans="1:2" x14ac:dyDescent="0.2">
      <c r="A9724">
        <v>4.6947137720000001</v>
      </c>
      <c r="B9724">
        <v>-0.187226015</v>
      </c>
    </row>
    <row r="9725" spans="1:2" x14ac:dyDescent="0.2">
      <c r="A9725">
        <v>-11.93912939</v>
      </c>
      <c r="B9725">
        <v>3.6957547979999998</v>
      </c>
    </row>
    <row r="9726" spans="1:2" x14ac:dyDescent="0.2">
      <c r="A9726">
        <v>-11.99345037</v>
      </c>
      <c r="B9726">
        <v>2.9253237680000002</v>
      </c>
    </row>
    <row r="9727" spans="1:2" x14ac:dyDescent="0.2">
      <c r="A9727">
        <v>-3.6066612340000002</v>
      </c>
      <c r="B9727">
        <v>18.67903519</v>
      </c>
    </row>
    <row r="9728" spans="1:2" x14ac:dyDescent="0.2">
      <c r="A9728">
        <v>12.045700800000001</v>
      </c>
      <c r="B9728">
        <v>-6.9328167340000002</v>
      </c>
    </row>
    <row r="9729" spans="1:2" x14ac:dyDescent="0.2">
      <c r="A9729">
        <v>-11.748271669999999</v>
      </c>
      <c r="B9729">
        <v>3.318249572</v>
      </c>
    </row>
    <row r="9730" spans="1:2" x14ac:dyDescent="0.2">
      <c r="A9730">
        <v>-14.638842629999999</v>
      </c>
      <c r="B9730">
        <v>16.738021010000001</v>
      </c>
    </row>
    <row r="9731" spans="1:2" x14ac:dyDescent="0.2">
      <c r="A9731">
        <v>13.11183507</v>
      </c>
      <c r="B9731">
        <v>19.245387770000001</v>
      </c>
    </row>
    <row r="9732" spans="1:2" x14ac:dyDescent="0.2">
      <c r="A9732">
        <v>24.65084804</v>
      </c>
      <c r="B9732">
        <v>-7.0112002230000003</v>
      </c>
    </row>
    <row r="9733" spans="1:2" x14ac:dyDescent="0.2">
      <c r="A9733">
        <v>-15.38273424</v>
      </c>
      <c r="B9733">
        <v>21.299082890000001</v>
      </c>
    </row>
    <row r="9734" spans="1:2" x14ac:dyDescent="0.2">
      <c r="A9734">
        <v>-11.91200188</v>
      </c>
      <c r="B9734">
        <v>5.8347014220000002</v>
      </c>
    </row>
    <row r="9735" spans="1:2" x14ac:dyDescent="0.2">
      <c r="A9735">
        <v>4.0747160999999998</v>
      </c>
      <c r="B9735">
        <v>-6.814458482</v>
      </c>
    </row>
    <row r="9736" spans="1:2" x14ac:dyDescent="0.2">
      <c r="A9736">
        <v>-5.6376864610000004</v>
      </c>
      <c r="B9736">
        <v>7.6493684540000002</v>
      </c>
    </row>
    <row r="9737" spans="1:2" x14ac:dyDescent="0.2">
      <c r="A9737">
        <v>6.964868429</v>
      </c>
      <c r="B9737">
        <v>-7.0904834159999997</v>
      </c>
    </row>
    <row r="9738" spans="1:2" x14ac:dyDescent="0.2">
      <c r="A9738">
        <v>0.46635479299999999</v>
      </c>
      <c r="B9738">
        <v>5.1833404740000004</v>
      </c>
    </row>
    <row r="9739" spans="1:2" x14ac:dyDescent="0.2">
      <c r="A9739">
        <v>2.8020992169999999</v>
      </c>
      <c r="B9739">
        <v>9.1248331829999998</v>
      </c>
    </row>
    <row r="9740" spans="1:2" x14ac:dyDescent="0.2">
      <c r="A9740">
        <v>-5.3579180879999999</v>
      </c>
      <c r="B9740">
        <v>8.8287722909999999</v>
      </c>
    </row>
    <row r="9741" spans="1:2" x14ac:dyDescent="0.2">
      <c r="A9741">
        <v>2.13267461</v>
      </c>
      <c r="B9741">
        <v>-7.452436692</v>
      </c>
    </row>
    <row r="9742" spans="1:2" x14ac:dyDescent="0.2">
      <c r="A9742">
        <v>-0.29810909099999999</v>
      </c>
      <c r="B9742">
        <v>-6.5706778549999996</v>
      </c>
    </row>
    <row r="9743" spans="1:2" x14ac:dyDescent="0.2">
      <c r="A9743">
        <v>-23.353579490000001</v>
      </c>
      <c r="B9743">
        <v>12.339781390000001</v>
      </c>
    </row>
    <row r="9744" spans="1:2" x14ac:dyDescent="0.2">
      <c r="A9744">
        <v>19.300827949999999</v>
      </c>
      <c r="B9744">
        <v>6.6592418550000003</v>
      </c>
    </row>
    <row r="9745" spans="1:2" x14ac:dyDescent="0.2">
      <c r="A9745">
        <v>5.241133466</v>
      </c>
      <c r="B9745">
        <v>-6.9305236609999996</v>
      </c>
    </row>
    <row r="9746" spans="1:2" x14ac:dyDescent="0.2">
      <c r="A9746">
        <v>17.857438399999999</v>
      </c>
      <c r="B9746">
        <v>-6.6998506500000001</v>
      </c>
    </row>
    <row r="9747" spans="1:2" x14ac:dyDescent="0.2">
      <c r="A9747">
        <v>-14.70518367</v>
      </c>
      <c r="B9747">
        <v>21.890441299999999</v>
      </c>
    </row>
    <row r="9748" spans="1:2" x14ac:dyDescent="0.2">
      <c r="A9748">
        <v>-12.3734413</v>
      </c>
      <c r="B9748">
        <v>8.0923454390000007</v>
      </c>
    </row>
    <row r="9749" spans="1:2" x14ac:dyDescent="0.2">
      <c r="A9749">
        <v>1.389582785</v>
      </c>
      <c r="B9749">
        <v>6.638184087</v>
      </c>
    </row>
    <row r="9750" spans="1:2" x14ac:dyDescent="0.2">
      <c r="A9750">
        <v>7.8787701950000004</v>
      </c>
      <c r="B9750">
        <v>14.692369709999999</v>
      </c>
    </row>
    <row r="9751" spans="1:2" x14ac:dyDescent="0.2">
      <c r="A9751">
        <v>2.2554467909999998</v>
      </c>
      <c r="B9751">
        <v>-6.8991846170000004</v>
      </c>
    </row>
    <row r="9752" spans="1:2" x14ac:dyDescent="0.2">
      <c r="A9752">
        <v>-17.30750025</v>
      </c>
      <c r="B9752">
        <v>3.878435949</v>
      </c>
    </row>
    <row r="9753" spans="1:2" x14ac:dyDescent="0.2">
      <c r="A9753">
        <v>3.3095918590000002</v>
      </c>
      <c r="B9753">
        <v>-0.58373289500000003</v>
      </c>
    </row>
    <row r="9754" spans="1:2" x14ac:dyDescent="0.2">
      <c r="A9754">
        <v>-13.1039011</v>
      </c>
      <c r="B9754">
        <v>9.0323849070000009</v>
      </c>
    </row>
    <row r="9755" spans="1:2" x14ac:dyDescent="0.2">
      <c r="A9755">
        <v>-3.125894948</v>
      </c>
      <c r="B9755">
        <v>1.7446161229999999</v>
      </c>
    </row>
    <row r="9756" spans="1:2" x14ac:dyDescent="0.2">
      <c r="A9756">
        <v>-22.14790279</v>
      </c>
      <c r="B9756">
        <v>10.105518760000001</v>
      </c>
    </row>
    <row r="9757" spans="1:2" x14ac:dyDescent="0.2">
      <c r="A9757">
        <v>-19.752285669999999</v>
      </c>
      <c r="B9757">
        <v>8.3077011540000001</v>
      </c>
    </row>
    <row r="9758" spans="1:2" x14ac:dyDescent="0.2">
      <c r="A9758">
        <v>17.234065180000002</v>
      </c>
      <c r="B9758">
        <v>-7.0542089150000002</v>
      </c>
    </row>
    <row r="9759" spans="1:2" x14ac:dyDescent="0.2">
      <c r="A9759">
        <v>-4.1311380660000001</v>
      </c>
      <c r="B9759">
        <v>-0.23102948300000001</v>
      </c>
    </row>
    <row r="9760" spans="1:2" x14ac:dyDescent="0.2">
      <c r="A9760">
        <v>10.21990048</v>
      </c>
      <c r="B9760">
        <v>-7.0398769740000002</v>
      </c>
    </row>
    <row r="9761" spans="1:2" x14ac:dyDescent="0.2">
      <c r="A9761">
        <v>-7.5718003139999999</v>
      </c>
      <c r="B9761">
        <v>1.706340132</v>
      </c>
    </row>
    <row r="9762" spans="1:2" x14ac:dyDescent="0.2">
      <c r="A9762">
        <v>-25.880851809999999</v>
      </c>
      <c r="B9762">
        <v>16.66501216</v>
      </c>
    </row>
    <row r="9763" spans="1:2" x14ac:dyDescent="0.2">
      <c r="A9763">
        <v>-22.232561889999999</v>
      </c>
      <c r="B9763">
        <v>10.01058227</v>
      </c>
    </row>
    <row r="9764" spans="1:2" x14ac:dyDescent="0.2">
      <c r="A9764">
        <v>18.45980883</v>
      </c>
      <c r="B9764">
        <v>-7.4012668499999998</v>
      </c>
    </row>
    <row r="9765" spans="1:2" x14ac:dyDescent="0.2">
      <c r="A9765">
        <v>-15.423088010000001</v>
      </c>
      <c r="B9765">
        <v>1.1838973779999999</v>
      </c>
    </row>
    <row r="9766" spans="1:2" x14ac:dyDescent="0.2">
      <c r="A9766">
        <v>2.787511828</v>
      </c>
      <c r="B9766">
        <v>-7.5032020529999999</v>
      </c>
    </row>
    <row r="9767" spans="1:2" x14ac:dyDescent="0.2">
      <c r="A9767">
        <v>20.185578400000001</v>
      </c>
      <c r="B9767">
        <v>-7.0931665969999997</v>
      </c>
    </row>
    <row r="9768" spans="1:2" x14ac:dyDescent="0.2">
      <c r="A9768">
        <v>-13.45266137</v>
      </c>
      <c r="B9768">
        <v>11.819774170000001</v>
      </c>
    </row>
    <row r="9769" spans="1:2" x14ac:dyDescent="0.2">
      <c r="A9769">
        <v>-5.9033124780000001</v>
      </c>
      <c r="B9769">
        <v>7.2977771860000002</v>
      </c>
    </row>
    <row r="9770" spans="1:2" x14ac:dyDescent="0.2">
      <c r="A9770">
        <v>-6.610328795</v>
      </c>
      <c r="B9770">
        <v>6.6352289899999999</v>
      </c>
    </row>
    <row r="9771" spans="1:2" x14ac:dyDescent="0.2">
      <c r="A9771">
        <v>3.211406379</v>
      </c>
      <c r="B9771">
        <v>7.3564233349999997</v>
      </c>
    </row>
    <row r="9772" spans="1:2" x14ac:dyDescent="0.2">
      <c r="A9772">
        <v>2.6456557169999999</v>
      </c>
      <c r="B9772">
        <v>-6.6772049009999996</v>
      </c>
    </row>
    <row r="9773" spans="1:2" x14ac:dyDescent="0.2">
      <c r="A9773">
        <v>1.1749562280000001</v>
      </c>
      <c r="B9773">
        <v>6.1478647569999998</v>
      </c>
    </row>
    <row r="9774" spans="1:2" x14ac:dyDescent="0.2">
      <c r="A9774">
        <v>-11.859705200000001</v>
      </c>
      <c r="B9774">
        <v>5.087912234</v>
      </c>
    </row>
    <row r="9775" spans="1:2" x14ac:dyDescent="0.2">
      <c r="A9775">
        <v>8.7174417280000007</v>
      </c>
      <c r="B9775">
        <v>1.301647719</v>
      </c>
    </row>
    <row r="9776" spans="1:2" x14ac:dyDescent="0.2">
      <c r="A9776">
        <v>-12.65090135</v>
      </c>
      <c r="B9776">
        <v>7.6414698090000002</v>
      </c>
    </row>
    <row r="9777" spans="1:2" x14ac:dyDescent="0.2">
      <c r="A9777">
        <v>3.302312965</v>
      </c>
      <c r="B9777">
        <v>-0.30916797400000001</v>
      </c>
    </row>
    <row r="9778" spans="1:2" x14ac:dyDescent="0.2">
      <c r="A9778">
        <v>-17.232373549999998</v>
      </c>
      <c r="B9778">
        <v>3.7398060439999998</v>
      </c>
    </row>
    <row r="9779" spans="1:2" x14ac:dyDescent="0.2">
      <c r="A9779">
        <v>10.656921199999999</v>
      </c>
      <c r="B9779">
        <v>2.4819632770000002</v>
      </c>
    </row>
    <row r="9780" spans="1:2" x14ac:dyDescent="0.2">
      <c r="A9780">
        <v>5.7577521210000002</v>
      </c>
      <c r="B9780">
        <v>0.119385809</v>
      </c>
    </row>
    <row r="9781" spans="1:2" x14ac:dyDescent="0.2">
      <c r="A9781">
        <v>3.1213978490000001</v>
      </c>
      <c r="B9781">
        <v>8.8598108910000004</v>
      </c>
    </row>
    <row r="9782" spans="1:2" x14ac:dyDescent="0.2">
      <c r="A9782">
        <v>13.61190238</v>
      </c>
      <c r="B9782">
        <v>4.0672571660000001</v>
      </c>
    </row>
    <row r="9783" spans="1:2" x14ac:dyDescent="0.2">
      <c r="A9783">
        <v>-11.175473480000001</v>
      </c>
      <c r="B9783">
        <v>1.7314742089999999</v>
      </c>
    </row>
    <row r="9784" spans="1:2" x14ac:dyDescent="0.2">
      <c r="A9784">
        <v>-1.9155289369999999</v>
      </c>
      <c r="B9784">
        <v>23.378443069999999</v>
      </c>
    </row>
    <row r="9785" spans="1:2" x14ac:dyDescent="0.2">
      <c r="A9785">
        <v>-0.720286855</v>
      </c>
      <c r="B9785">
        <v>3.949693399</v>
      </c>
    </row>
    <row r="9786" spans="1:2" x14ac:dyDescent="0.2">
      <c r="A9786">
        <v>-5.3852005399999996</v>
      </c>
      <c r="B9786">
        <v>9.6464733680000005</v>
      </c>
    </row>
    <row r="9787" spans="1:2" x14ac:dyDescent="0.2">
      <c r="A9787">
        <v>-11.015015699999999</v>
      </c>
      <c r="B9787">
        <v>1.327846807</v>
      </c>
    </row>
    <row r="9788" spans="1:2" x14ac:dyDescent="0.2">
      <c r="A9788">
        <v>-5.3896706439999997</v>
      </c>
      <c r="B9788">
        <v>9.6019875920000004</v>
      </c>
    </row>
    <row r="9789" spans="1:2" x14ac:dyDescent="0.2">
      <c r="A9789">
        <v>9.0677524060000003</v>
      </c>
      <c r="B9789">
        <v>1.7475995989999999</v>
      </c>
    </row>
    <row r="9790" spans="1:2" x14ac:dyDescent="0.2">
      <c r="A9790">
        <v>1.1263508550000001</v>
      </c>
      <c r="B9790">
        <v>6.2645790100000003</v>
      </c>
    </row>
    <row r="9791" spans="1:2" x14ac:dyDescent="0.2">
      <c r="A9791">
        <v>2.9604038199999998</v>
      </c>
      <c r="B9791">
        <v>8.2526771520000004</v>
      </c>
    </row>
    <row r="9792" spans="1:2" x14ac:dyDescent="0.2">
      <c r="A9792">
        <v>-1.3861291</v>
      </c>
      <c r="B9792">
        <v>2.24354816</v>
      </c>
    </row>
    <row r="9793" spans="1:2" x14ac:dyDescent="0.2">
      <c r="A9793">
        <v>4.8124080549999997</v>
      </c>
      <c r="B9793">
        <v>10.94658377</v>
      </c>
    </row>
    <row r="9794" spans="1:2" x14ac:dyDescent="0.2">
      <c r="A9794">
        <v>-14.0384967</v>
      </c>
      <c r="B9794">
        <v>14.54368287</v>
      </c>
    </row>
    <row r="9795" spans="1:2" x14ac:dyDescent="0.2">
      <c r="A9795">
        <v>-1.264044274</v>
      </c>
      <c r="B9795">
        <v>2.929738468</v>
      </c>
    </row>
    <row r="9796" spans="1:2" x14ac:dyDescent="0.2">
      <c r="A9796">
        <v>6.9081465460000002</v>
      </c>
      <c r="B9796">
        <v>11.699025219999999</v>
      </c>
    </row>
    <row r="9797" spans="1:2" x14ac:dyDescent="0.2">
      <c r="A9797">
        <v>-0.70204941200000004</v>
      </c>
      <c r="B9797">
        <v>-6.8015381660000003</v>
      </c>
    </row>
    <row r="9798" spans="1:2" x14ac:dyDescent="0.2">
      <c r="A9798">
        <v>7.3664649009999996</v>
      </c>
      <c r="B9798">
        <v>13.823422750000001</v>
      </c>
    </row>
    <row r="9799" spans="1:2" x14ac:dyDescent="0.2">
      <c r="A9799">
        <v>-25.788977689999999</v>
      </c>
      <c r="B9799">
        <v>15.251477100000001</v>
      </c>
    </row>
    <row r="9800" spans="1:2" x14ac:dyDescent="0.2">
      <c r="A9800">
        <v>-5.6877126560000004</v>
      </c>
      <c r="B9800">
        <v>9.0060559579999993</v>
      </c>
    </row>
    <row r="9801" spans="1:2" x14ac:dyDescent="0.2">
      <c r="A9801">
        <v>-14.47874524</v>
      </c>
      <c r="B9801">
        <v>16.119536889999999</v>
      </c>
    </row>
    <row r="9802" spans="1:2" x14ac:dyDescent="0.2">
      <c r="A9802">
        <v>14.962288040000001</v>
      </c>
      <c r="B9802">
        <v>-6.7659748139999998</v>
      </c>
    </row>
    <row r="9803" spans="1:2" x14ac:dyDescent="0.2">
      <c r="A9803">
        <v>-28.110633960000001</v>
      </c>
      <c r="B9803">
        <v>19.033540550000001</v>
      </c>
    </row>
    <row r="9804" spans="1:2" x14ac:dyDescent="0.2">
      <c r="A9804">
        <v>-5.8400130590000003</v>
      </c>
      <c r="B9804">
        <v>9.9079506819999992</v>
      </c>
    </row>
    <row r="9805" spans="1:2" x14ac:dyDescent="0.2">
      <c r="A9805">
        <v>15.27486365</v>
      </c>
      <c r="B9805">
        <v>-7.1809065409999997</v>
      </c>
    </row>
    <row r="9806" spans="1:2" x14ac:dyDescent="0.2">
      <c r="A9806">
        <v>-14.22152709</v>
      </c>
      <c r="B9806">
        <v>15.5636919</v>
      </c>
    </row>
    <row r="9807" spans="1:2" x14ac:dyDescent="0.2">
      <c r="A9807">
        <v>2.1718167789999998</v>
      </c>
      <c r="B9807">
        <v>8.6880442670000004</v>
      </c>
    </row>
    <row r="9808" spans="1:2" x14ac:dyDescent="0.2">
      <c r="A9808">
        <v>-25.773271319999999</v>
      </c>
      <c r="B9808">
        <v>15.298028410000001</v>
      </c>
    </row>
    <row r="9809" spans="1:2" x14ac:dyDescent="0.2">
      <c r="A9809">
        <v>-3.0775161450000001</v>
      </c>
      <c r="B9809">
        <v>1.204697068</v>
      </c>
    </row>
    <row r="9810" spans="1:2" x14ac:dyDescent="0.2">
      <c r="A9810">
        <v>-22.312561299999999</v>
      </c>
      <c r="B9810">
        <v>10.961619990000001</v>
      </c>
    </row>
    <row r="9811" spans="1:2" x14ac:dyDescent="0.2">
      <c r="A9811">
        <v>-13.69421378</v>
      </c>
      <c r="B9811">
        <v>16.642642819999999</v>
      </c>
    </row>
    <row r="9812" spans="1:2" x14ac:dyDescent="0.2">
      <c r="A9812">
        <v>-2.020243061</v>
      </c>
      <c r="B9812">
        <v>2.4635265990000002</v>
      </c>
    </row>
    <row r="9813" spans="1:2" x14ac:dyDescent="0.2">
      <c r="A9813">
        <v>-4.1559280730000001</v>
      </c>
      <c r="B9813">
        <v>12.919649209999999</v>
      </c>
    </row>
    <row r="9814" spans="1:2" x14ac:dyDescent="0.2">
      <c r="A9814">
        <v>-12.95814861</v>
      </c>
      <c r="B9814">
        <v>9.5911288260000003</v>
      </c>
    </row>
    <row r="9815" spans="1:2" x14ac:dyDescent="0.2">
      <c r="A9815">
        <v>-11.478091450000001</v>
      </c>
      <c r="B9815">
        <v>3.4743203249999999</v>
      </c>
    </row>
    <row r="9816" spans="1:2" x14ac:dyDescent="0.2">
      <c r="A9816">
        <v>-5.030678955</v>
      </c>
      <c r="B9816">
        <v>12.526661969999999</v>
      </c>
    </row>
    <row r="9817" spans="1:2" x14ac:dyDescent="0.2">
      <c r="A9817">
        <v>-12.30379598</v>
      </c>
      <c r="B9817">
        <v>7.269301456</v>
      </c>
    </row>
    <row r="9818" spans="1:2" x14ac:dyDescent="0.2">
      <c r="A9818">
        <v>-3.7762874809999998</v>
      </c>
      <c r="B9818">
        <v>12.155198840000001</v>
      </c>
    </row>
    <row r="9819" spans="1:2" x14ac:dyDescent="0.2">
      <c r="A9819">
        <v>-14.322718699999999</v>
      </c>
      <c r="B9819">
        <v>19.147251489999999</v>
      </c>
    </row>
    <row r="9820" spans="1:2" x14ac:dyDescent="0.2">
      <c r="A9820">
        <v>-15.634020339999999</v>
      </c>
      <c r="B9820">
        <v>1.1802311029999999</v>
      </c>
    </row>
    <row r="9821" spans="1:2" x14ac:dyDescent="0.2">
      <c r="A9821">
        <v>-1.795236746</v>
      </c>
      <c r="B9821">
        <v>-2.2196378409999999</v>
      </c>
    </row>
    <row r="9822" spans="1:2" x14ac:dyDescent="0.2">
      <c r="A9822">
        <v>3.7200655170000001</v>
      </c>
      <c r="B9822">
        <v>8.7470116030000007</v>
      </c>
    </row>
    <row r="9823" spans="1:2" x14ac:dyDescent="0.2">
      <c r="A9823">
        <v>-1.334026859</v>
      </c>
      <c r="B9823">
        <v>23.503620309999999</v>
      </c>
    </row>
    <row r="9824" spans="1:2" x14ac:dyDescent="0.2">
      <c r="A9824">
        <v>-0.30909206500000003</v>
      </c>
      <c r="B9824">
        <v>-2.7837536360000001</v>
      </c>
    </row>
    <row r="9825" spans="1:2" x14ac:dyDescent="0.2">
      <c r="A9825">
        <v>-6.0110276310000001</v>
      </c>
      <c r="B9825">
        <v>6.2737989199999999</v>
      </c>
    </row>
    <row r="9826" spans="1:2" x14ac:dyDescent="0.2">
      <c r="A9826">
        <v>-17.441013569999999</v>
      </c>
      <c r="B9826">
        <v>4.3548294890000001</v>
      </c>
    </row>
    <row r="9827" spans="1:2" x14ac:dyDescent="0.2">
      <c r="A9827">
        <v>-11.17320063</v>
      </c>
      <c r="B9827">
        <v>2.651697763</v>
      </c>
    </row>
    <row r="9828" spans="1:2" x14ac:dyDescent="0.2">
      <c r="A9828">
        <v>17.654737789999999</v>
      </c>
      <c r="B9828">
        <v>-6.7641751179999998</v>
      </c>
    </row>
    <row r="9829" spans="1:2" x14ac:dyDescent="0.2">
      <c r="A9829">
        <v>2.7360629400000001</v>
      </c>
      <c r="B9829">
        <v>8.5355758070000007</v>
      </c>
    </row>
    <row r="9830" spans="1:2" x14ac:dyDescent="0.2">
      <c r="A9830">
        <v>18.015132659999999</v>
      </c>
      <c r="B9830">
        <v>-7.3728368580000003</v>
      </c>
    </row>
    <row r="9831" spans="1:2" x14ac:dyDescent="0.2">
      <c r="A9831">
        <v>2.82063854</v>
      </c>
      <c r="B9831">
        <v>-6.4515320039999997</v>
      </c>
    </row>
    <row r="9832" spans="1:2" x14ac:dyDescent="0.2">
      <c r="A9832">
        <v>10.21214543</v>
      </c>
      <c r="B9832">
        <v>-6.9198852019999997</v>
      </c>
    </row>
    <row r="9833" spans="1:2" x14ac:dyDescent="0.2">
      <c r="A9833">
        <v>-14.72197218</v>
      </c>
      <c r="B9833">
        <v>21.214809750000001</v>
      </c>
    </row>
    <row r="9834" spans="1:2" x14ac:dyDescent="0.2">
      <c r="A9834">
        <v>-4.9870364890000003</v>
      </c>
      <c r="B9834">
        <v>9.7663329910000005</v>
      </c>
    </row>
    <row r="9835" spans="1:2" x14ac:dyDescent="0.2">
      <c r="A9835">
        <v>-15.58781205</v>
      </c>
      <c r="B9835">
        <v>26.012300190000001</v>
      </c>
    </row>
    <row r="9836" spans="1:2" x14ac:dyDescent="0.2">
      <c r="A9836">
        <v>-14.25807279</v>
      </c>
      <c r="B9836">
        <v>15.64597071</v>
      </c>
    </row>
    <row r="9837" spans="1:2" x14ac:dyDescent="0.2">
      <c r="A9837">
        <v>1.3104049929999999</v>
      </c>
      <c r="B9837">
        <v>-1.476316857</v>
      </c>
    </row>
    <row r="9838" spans="1:2" x14ac:dyDescent="0.2">
      <c r="A9838">
        <v>-20.850229670000001</v>
      </c>
      <c r="B9838">
        <v>8.9938631549999997</v>
      </c>
    </row>
    <row r="9839" spans="1:2" x14ac:dyDescent="0.2">
      <c r="A9839">
        <v>9.1466871679999997</v>
      </c>
      <c r="B9839">
        <v>2.13610984</v>
      </c>
    </row>
    <row r="9840" spans="1:2" x14ac:dyDescent="0.2">
      <c r="A9840">
        <v>4.7876688979999997</v>
      </c>
      <c r="B9840">
        <v>-7.2148453889999997</v>
      </c>
    </row>
    <row r="9841" spans="1:2" x14ac:dyDescent="0.2">
      <c r="A9841">
        <v>-7.2434211020000001</v>
      </c>
      <c r="B9841">
        <v>3.420535976</v>
      </c>
    </row>
    <row r="9842" spans="1:2" x14ac:dyDescent="0.2">
      <c r="A9842">
        <v>-12.30617998</v>
      </c>
      <c r="B9842">
        <v>7.9722299970000003</v>
      </c>
    </row>
    <row r="9843" spans="1:2" x14ac:dyDescent="0.2">
      <c r="A9843">
        <v>-15.10138265</v>
      </c>
      <c r="B9843">
        <v>-0.30624084499999998</v>
      </c>
    </row>
    <row r="9844" spans="1:2" x14ac:dyDescent="0.2">
      <c r="A9844">
        <v>10.038872659999999</v>
      </c>
      <c r="B9844">
        <v>2.1331433660000001</v>
      </c>
    </row>
    <row r="9845" spans="1:2" x14ac:dyDescent="0.2">
      <c r="A9845">
        <v>-7.3868128149999999</v>
      </c>
      <c r="B9845">
        <v>2.0017753570000001</v>
      </c>
    </row>
    <row r="9846" spans="1:2" x14ac:dyDescent="0.2">
      <c r="A9846">
        <v>-15.04863812</v>
      </c>
      <c r="B9846">
        <v>20.21387494</v>
      </c>
    </row>
    <row r="9847" spans="1:2" x14ac:dyDescent="0.2">
      <c r="A9847">
        <v>-1.2582216939999999</v>
      </c>
      <c r="B9847">
        <v>4.0868426280000003</v>
      </c>
    </row>
    <row r="9848" spans="1:2" x14ac:dyDescent="0.2">
      <c r="A9848">
        <v>6.1368375420000003</v>
      </c>
      <c r="B9848">
        <v>0.81805402400000005</v>
      </c>
    </row>
    <row r="9849" spans="1:2" x14ac:dyDescent="0.2">
      <c r="A9849">
        <v>-5.957962674</v>
      </c>
      <c r="B9849">
        <v>8.3329664809999997</v>
      </c>
    </row>
    <row r="9850" spans="1:2" x14ac:dyDescent="0.2">
      <c r="A9850">
        <v>-16.025475749999998</v>
      </c>
      <c r="B9850">
        <v>1.428519221</v>
      </c>
    </row>
    <row r="9851" spans="1:2" x14ac:dyDescent="0.2">
      <c r="A9851">
        <v>17.387894190000001</v>
      </c>
      <c r="B9851">
        <v>5.7854452749999998</v>
      </c>
    </row>
    <row r="9852" spans="1:2" x14ac:dyDescent="0.2">
      <c r="A9852">
        <v>11.715430700000001</v>
      </c>
      <c r="B9852">
        <v>-7.0263932520000001</v>
      </c>
    </row>
    <row r="9853" spans="1:2" x14ac:dyDescent="0.2">
      <c r="A9853">
        <v>-26.635317130000001</v>
      </c>
      <c r="B9853">
        <v>17.042197000000002</v>
      </c>
    </row>
    <row r="9854" spans="1:2" x14ac:dyDescent="0.2">
      <c r="A9854">
        <v>18.788474279999999</v>
      </c>
      <c r="B9854">
        <v>5.9820788010000001</v>
      </c>
    </row>
    <row r="9855" spans="1:2" x14ac:dyDescent="0.2">
      <c r="A9855">
        <v>-5.5336535219999998</v>
      </c>
      <c r="B9855">
        <v>8.6307420260000001</v>
      </c>
    </row>
    <row r="9856" spans="1:2" x14ac:dyDescent="0.2">
      <c r="A9856">
        <v>12.728831270000001</v>
      </c>
      <c r="B9856">
        <v>3.7474415329999999</v>
      </c>
    </row>
    <row r="9857" spans="1:2" x14ac:dyDescent="0.2">
      <c r="A9857">
        <v>8.1268214089999997</v>
      </c>
      <c r="B9857">
        <v>-7.2032052499999999</v>
      </c>
    </row>
    <row r="9858" spans="1:2" x14ac:dyDescent="0.2">
      <c r="A9858">
        <v>-13.49342088</v>
      </c>
      <c r="B9858">
        <v>12.28079086</v>
      </c>
    </row>
    <row r="9859" spans="1:2" x14ac:dyDescent="0.2">
      <c r="A9859">
        <v>-17.518963200000002</v>
      </c>
      <c r="B9859">
        <v>3.3162306140000002</v>
      </c>
    </row>
    <row r="9860" spans="1:2" x14ac:dyDescent="0.2">
      <c r="A9860">
        <v>-0.652963073</v>
      </c>
      <c r="B9860">
        <v>-7.4599097209999998</v>
      </c>
    </row>
    <row r="9861" spans="1:2" x14ac:dyDescent="0.2">
      <c r="A9861">
        <v>1.9151626129999999</v>
      </c>
      <c r="B9861">
        <v>7.0178434090000001</v>
      </c>
    </row>
    <row r="9862" spans="1:2" x14ac:dyDescent="0.2">
      <c r="A9862">
        <v>11.07951533</v>
      </c>
      <c r="B9862">
        <v>2.2161343470000001</v>
      </c>
    </row>
    <row r="9863" spans="1:2" x14ac:dyDescent="0.2">
      <c r="A9863">
        <v>-4.5391254109999997</v>
      </c>
      <c r="B9863">
        <v>12.750465419999999</v>
      </c>
    </row>
    <row r="9864" spans="1:2" x14ac:dyDescent="0.2">
      <c r="A9864">
        <v>-13.351111059999999</v>
      </c>
      <c r="B9864">
        <v>11.57723172</v>
      </c>
    </row>
    <row r="9865" spans="1:2" x14ac:dyDescent="0.2">
      <c r="A9865">
        <v>11.63618492</v>
      </c>
      <c r="B9865">
        <v>2.5207195489999998</v>
      </c>
    </row>
    <row r="9866" spans="1:2" x14ac:dyDescent="0.2">
      <c r="A9866">
        <v>-13.77384683</v>
      </c>
      <c r="B9866">
        <v>17.428612430000001</v>
      </c>
    </row>
    <row r="9867" spans="1:2" x14ac:dyDescent="0.2">
      <c r="A9867">
        <v>11.15026831</v>
      </c>
      <c r="B9867">
        <v>-6.4588208299999996</v>
      </c>
    </row>
    <row r="9868" spans="1:2" x14ac:dyDescent="0.2">
      <c r="A9868">
        <v>9.7217508779999999</v>
      </c>
      <c r="B9868">
        <v>-6.7556907510000004</v>
      </c>
    </row>
    <row r="9869" spans="1:2" x14ac:dyDescent="0.2">
      <c r="A9869">
        <v>-1.437122542</v>
      </c>
      <c r="B9869">
        <v>2.995001679</v>
      </c>
    </row>
    <row r="9870" spans="1:2" x14ac:dyDescent="0.2">
      <c r="A9870">
        <v>16.304727549999999</v>
      </c>
      <c r="B9870">
        <v>-7.1039267529999996</v>
      </c>
    </row>
    <row r="9871" spans="1:2" x14ac:dyDescent="0.2">
      <c r="A9871">
        <v>-21.995152839999999</v>
      </c>
      <c r="B9871">
        <v>11.41448935</v>
      </c>
    </row>
    <row r="9872" spans="1:2" x14ac:dyDescent="0.2">
      <c r="A9872">
        <v>-6.3863175329999997</v>
      </c>
      <c r="B9872">
        <v>3.8189927419999998</v>
      </c>
    </row>
    <row r="9873" spans="1:2" x14ac:dyDescent="0.2">
      <c r="A9873">
        <v>-3.4738111209999998</v>
      </c>
      <c r="B9873">
        <v>0.65554314199999997</v>
      </c>
    </row>
    <row r="9874" spans="1:2" x14ac:dyDescent="0.2">
      <c r="A9874">
        <v>20.152783700000001</v>
      </c>
      <c r="B9874">
        <v>6.7753141770000003</v>
      </c>
    </row>
    <row r="9875" spans="1:2" x14ac:dyDescent="0.2">
      <c r="A9875">
        <v>-4.0874427290000002</v>
      </c>
      <c r="B9875">
        <v>14.75225199</v>
      </c>
    </row>
    <row r="9876" spans="1:2" x14ac:dyDescent="0.2">
      <c r="A9876">
        <v>-6.2711602439999998</v>
      </c>
      <c r="B9876">
        <v>5.460993963</v>
      </c>
    </row>
    <row r="9877" spans="1:2" x14ac:dyDescent="0.2">
      <c r="A9877">
        <v>2.7767957650000001</v>
      </c>
      <c r="B9877">
        <v>-7.0300649389999998</v>
      </c>
    </row>
    <row r="9878" spans="1:2" x14ac:dyDescent="0.2">
      <c r="A9878">
        <v>-20.531649389999998</v>
      </c>
      <c r="B9878">
        <v>9.3911320719999996</v>
      </c>
    </row>
    <row r="9879" spans="1:2" x14ac:dyDescent="0.2">
      <c r="A9879">
        <v>0.47463834100000002</v>
      </c>
      <c r="B9879">
        <v>5.9379658969999998</v>
      </c>
    </row>
    <row r="9880" spans="1:2" x14ac:dyDescent="0.2">
      <c r="A9880">
        <v>-6.6736378470000002</v>
      </c>
      <c r="B9880">
        <v>5.3399844390000002</v>
      </c>
    </row>
    <row r="9881" spans="1:2" x14ac:dyDescent="0.2">
      <c r="A9881">
        <v>4.9644172190000004</v>
      </c>
      <c r="B9881">
        <v>-6.8596138599999996</v>
      </c>
    </row>
    <row r="9882" spans="1:2" x14ac:dyDescent="0.2">
      <c r="A9882">
        <v>-5.9432068469999999</v>
      </c>
      <c r="B9882">
        <v>10.171245389999999</v>
      </c>
    </row>
    <row r="9883" spans="1:2" x14ac:dyDescent="0.2">
      <c r="A9883">
        <v>-19.3268351</v>
      </c>
      <c r="B9883">
        <v>6.0750532320000001</v>
      </c>
    </row>
    <row r="9884" spans="1:2" x14ac:dyDescent="0.2">
      <c r="A9884">
        <v>-4.8895858470000002</v>
      </c>
      <c r="B9884">
        <v>8.5043530230000002</v>
      </c>
    </row>
    <row r="9885" spans="1:2" x14ac:dyDescent="0.2">
      <c r="A9885">
        <v>-4.862929887</v>
      </c>
      <c r="B9885">
        <v>12.01570358</v>
      </c>
    </row>
    <row r="9886" spans="1:2" x14ac:dyDescent="0.2">
      <c r="A9886">
        <v>-16.222020929999999</v>
      </c>
      <c r="B9886">
        <v>2.9436216829999999</v>
      </c>
    </row>
    <row r="9887" spans="1:2" x14ac:dyDescent="0.2">
      <c r="A9887">
        <v>-21.536792169999998</v>
      </c>
      <c r="B9887">
        <v>10.438831710000001</v>
      </c>
    </row>
    <row r="9888" spans="1:2" x14ac:dyDescent="0.2">
      <c r="A9888">
        <v>-10.99584316</v>
      </c>
      <c r="B9888">
        <v>1.8313040679999999</v>
      </c>
    </row>
    <row r="9889" spans="1:2" x14ac:dyDescent="0.2">
      <c r="A9889">
        <v>-13.03201915</v>
      </c>
      <c r="B9889">
        <v>11.48208666</v>
      </c>
    </row>
    <row r="9890" spans="1:2" x14ac:dyDescent="0.2">
      <c r="A9890">
        <v>-20.539568540000001</v>
      </c>
      <c r="B9890">
        <v>8.4848611009999999</v>
      </c>
    </row>
    <row r="9891" spans="1:2" x14ac:dyDescent="0.2">
      <c r="A9891">
        <v>3.0205730690000001</v>
      </c>
      <c r="B9891">
        <v>9.0852412210000004</v>
      </c>
    </row>
    <row r="9892" spans="1:2" x14ac:dyDescent="0.2">
      <c r="A9892">
        <v>-26.182615899999998</v>
      </c>
      <c r="B9892">
        <v>15.531017650000001</v>
      </c>
    </row>
    <row r="9893" spans="1:2" x14ac:dyDescent="0.2">
      <c r="A9893">
        <v>-15.868623339999999</v>
      </c>
      <c r="B9893">
        <v>23.2030648</v>
      </c>
    </row>
    <row r="9894" spans="1:2" x14ac:dyDescent="0.2">
      <c r="A9894">
        <v>0.61769068999999999</v>
      </c>
      <c r="B9894">
        <v>-2.0651258979999998</v>
      </c>
    </row>
    <row r="9895" spans="1:2" x14ac:dyDescent="0.2">
      <c r="A9895">
        <v>-13.81538112</v>
      </c>
      <c r="B9895">
        <v>12.955909</v>
      </c>
    </row>
    <row r="9896" spans="1:2" x14ac:dyDescent="0.2">
      <c r="A9896">
        <v>10.03113359</v>
      </c>
      <c r="B9896">
        <v>2.668188631</v>
      </c>
    </row>
    <row r="9897" spans="1:2" x14ac:dyDescent="0.2">
      <c r="A9897">
        <v>13.723699509999999</v>
      </c>
      <c r="B9897">
        <v>4.4554559830000002</v>
      </c>
    </row>
    <row r="9898" spans="1:2" x14ac:dyDescent="0.2">
      <c r="A9898">
        <v>-4.5121417839999998</v>
      </c>
      <c r="B9898">
        <v>13.15407952</v>
      </c>
    </row>
    <row r="9899" spans="1:2" x14ac:dyDescent="0.2">
      <c r="A9899">
        <v>-3.3095787620000001</v>
      </c>
      <c r="B9899">
        <v>16.228919959999999</v>
      </c>
    </row>
    <row r="9900" spans="1:2" x14ac:dyDescent="0.2">
      <c r="A9900">
        <v>2.922364586</v>
      </c>
      <c r="B9900">
        <v>-1.1920943390000001</v>
      </c>
    </row>
    <row r="9901" spans="1:2" x14ac:dyDescent="0.2">
      <c r="A9901">
        <v>-12.297929959999999</v>
      </c>
      <c r="B9901">
        <v>5.6625402869999997</v>
      </c>
    </row>
    <row r="9902" spans="1:2" x14ac:dyDescent="0.2">
      <c r="A9902">
        <v>-0.86177537299999996</v>
      </c>
      <c r="B9902">
        <v>3.837659479</v>
      </c>
    </row>
    <row r="9903" spans="1:2" x14ac:dyDescent="0.2">
      <c r="A9903">
        <v>1.394262173</v>
      </c>
      <c r="B9903">
        <v>6.2756198730000001</v>
      </c>
    </row>
    <row r="9904" spans="1:2" x14ac:dyDescent="0.2">
      <c r="A9904">
        <v>-3.618314502</v>
      </c>
      <c r="B9904">
        <v>16.53235244</v>
      </c>
    </row>
    <row r="9905" spans="1:2" x14ac:dyDescent="0.2">
      <c r="A9905">
        <v>-0.432962768</v>
      </c>
      <c r="B9905">
        <v>4.8802156380000001</v>
      </c>
    </row>
    <row r="9906" spans="1:2" x14ac:dyDescent="0.2">
      <c r="A9906">
        <v>7.1876085160000001</v>
      </c>
      <c r="B9906">
        <v>-6.548998342</v>
      </c>
    </row>
    <row r="9907" spans="1:2" x14ac:dyDescent="0.2">
      <c r="A9907">
        <v>-16.524823869999999</v>
      </c>
      <c r="B9907">
        <v>1.5698067280000001</v>
      </c>
    </row>
    <row r="9908" spans="1:2" x14ac:dyDescent="0.2">
      <c r="A9908">
        <v>-15.22165961</v>
      </c>
      <c r="B9908">
        <v>0.79730478599999999</v>
      </c>
    </row>
    <row r="9909" spans="1:2" x14ac:dyDescent="0.2">
      <c r="A9909">
        <v>-18.67022798</v>
      </c>
      <c r="B9909">
        <v>5.0962782840000003</v>
      </c>
    </row>
    <row r="9910" spans="1:2" x14ac:dyDescent="0.2">
      <c r="A9910">
        <v>-5.794022064</v>
      </c>
      <c r="B9910">
        <v>9.4324654169999995</v>
      </c>
    </row>
    <row r="9911" spans="1:2" x14ac:dyDescent="0.2">
      <c r="A9911">
        <v>-7.4050536610000002</v>
      </c>
      <c r="B9911">
        <v>3.7668048089999999</v>
      </c>
    </row>
    <row r="9912" spans="1:2" x14ac:dyDescent="0.2">
      <c r="A9912">
        <v>3.5106940689999999</v>
      </c>
      <c r="B9912">
        <v>8.9896567750000003</v>
      </c>
    </row>
    <row r="9913" spans="1:2" x14ac:dyDescent="0.2">
      <c r="A9913">
        <v>-23.723058890000001</v>
      </c>
      <c r="B9913">
        <v>13.489228539999999</v>
      </c>
    </row>
    <row r="9914" spans="1:2" x14ac:dyDescent="0.2">
      <c r="A9914">
        <v>-23.279688060000002</v>
      </c>
      <c r="B9914">
        <v>11.34632644</v>
      </c>
    </row>
    <row r="9915" spans="1:2" x14ac:dyDescent="0.2">
      <c r="A9915">
        <v>-1.2428571980000001</v>
      </c>
      <c r="B9915">
        <v>3.4881785359999999</v>
      </c>
    </row>
    <row r="9916" spans="1:2" x14ac:dyDescent="0.2">
      <c r="A9916">
        <v>-12.681106639999999</v>
      </c>
      <c r="B9916">
        <v>4.3723379109999998</v>
      </c>
    </row>
    <row r="9917" spans="1:2" x14ac:dyDescent="0.2">
      <c r="A9917">
        <v>-13.905603470000001</v>
      </c>
      <c r="B9917">
        <v>15.490259200000001</v>
      </c>
    </row>
    <row r="9918" spans="1:2" x14ac:dyDescent="0.2">
      <c r="A9918">
        <v>-20.765699959999999</v>
      </c>
      <c r="B9918">
        <v>9.4498502680000005</v>
      </c>
    </row>
    <row r="9919" spans="1:2" x14ac:dyDescent="0.2">
      <c r="A9919">
        <v>11.015079249999999</v>
      </c>
      <c r="B9919">
        <v>-7.0613173189999996</v>
      </c>
    </row>
    <row r="9920" spans="1:2" x14ac:dyDescent="0.2">
      <c r="A9920">
        <v>1.1937234569999999</v>
      </c>
      <c r="B9920">
        <v>-1.4931491939999999</v>
      </c>
    </row>
    <row r="9921" spans="1:2" x14ac:dyDescent="0.2">
      <c r="A9921">
        <v>-16.926634029999999</v>
      </c>
      <c r="B9921">
        <v>3.3032682699999998</v>
      </c>
    </row>
    <row r="9922" spans="1:2" x14ac:dyDescent="0.2">
      <c r="A9922">
        <v>6.8796978190000004</v>
      </c>
      <c r="B9922">
        <v>14.312276600000001</v>
      </c>
    </row>
    <row r="9923" spans="1:2" x14ac:dyDescent="0.2">
      <c r="A9923">
        <v>0.29449252599999998</v>
      </c>
      <c r="B9923">
        <v>5.4241098340000002</v>
      </c>
    </row>
    <row r="9924" spans="1:2" x14ac:dyDescent="0.2">
      <c r="A9924">
        <v>-12.894602430000001</v>
      </c>
      <c r="B9924">
        <v>14.115594850000001</v>
      </c>
    </row>
    <row r="9925" spans="1:2" x14ac:dyDescent="0.2">
      <c r="A9925">
        <v>-22.4722537</v>
      </c>
      <c r="B9925">
        <v>11.49416639</v>
      </c>
    </row>
    <row r="9926" spans="1:2" x14ac:dyDescent="0.2">
      <c r="A9926">
        <v>9.6811892519999994</v>
      </c>
      <c r="B9926">
        <v>-6.6699164770000001</v>
      </c>
    </row>
    <row r="9927" spans="1:2" x14ac:dyDescent="0.2">
      <c r="A9927">
        <v>-23.016708510000001</v>
      </c>
      <c r="B9927">
        <v>12.80671076</v>
      </c>
    </row>
    <row r="9928" spans="1:2" x14ac:dyDescent="0.2">
      <c r="A9928">
        <v>-3.2671629050000002</v>
      </c>
      <c r="B9928">
        <v>18.072648940000001</v>
      </c>
    </row>
    <row r="9929" spans="1:2" x14ac:dyDescent="0.2">
      <c r="A9929">
        <v>1.638446485</v>
      </c>
      <c r="B9929">
        <v>6.7964703430000002</v>
      </c>
    </row>
    <row r="9930" spans="1:2" x14ac:dyDescent="0.2">
      <c r="A9930">
        <v>-3.565691363</v>
      </c>
      <c r="B9930">
        <v>1.554752879</v>
      </c>
    </row>
    <row r="9931" spans="1:2" x14ac:dyDescent="0.2">
      <c r="A9931">
        <v>1.743807847</v>
      </c>
      <c r="B9931">
        <v>-6.9130913930000002</v>
      </c>
    </row>
    <row r="9932" spans="1:2" x14ac:dyDescent="0.2">
      <c r="A9932">
        <v>10.91650433</v>
      </c>
      <c r="B9932">
        <v>2.608022353</v>
      </c>
    </row>
    <row r="9933" spans="1:2" x14ac:dyDescent="0.2">
      <c r="A9933">
        <v>8.3783841300000006</v>
      </c>
      <c r="B9933">
        <v>1.754225473</v>
      </c>
    </row>
    <row r="9934" spans="1:2" x14ac:dyDescent="0.2">
      <c r="A9934">
        <v>-4.0635388289999996</v>
      </c>
      <c r="B9934">
        <v>-0.78975759400000001</v>
      </c>
    </row>
    <row r="9935" spans="1:2" x14ac:dyDescent="0.2">
      <c r="A9935">
        <v>-21.216324350000001</v>
      </c>
      <c r="B9935">
        <v>8.7388092959999994</v>
      </c>
    </row>
    <row r="9936" spans="1:2" x14ac:dyDescent="0.2">
      <c r="A9936">
        <v>-12.73412972</v>
      </c>
      <c r="B9936">
        <v>11.774842189999999</v>
      </c>
    </row>
    <row r="9937" spans="1:2" x14ac:dyDescent="0.2">
      <c r="A9937">
        <v>4.1482057000000001</v>
      </c>
      <c r="B9937">
        <v>-0.18712374000000001</v>
      </c>
    </row>
    <row r="9938" spans="1:2" x14ac:dyDescent="0.2">
      <c r="A9938">
        <v>-23.69035598</v>
      </c>
      <c r="B9938">
        <v>11.86046483</v>
      </c>
    </row>
    <row r="9939" spans="1:2" x14ac:dyDescent="0.2">
      <c r="A9939">
        <v>-5.569647668</v>
      </c>
      <c r="B9939">
        <v>8.3341593270000001</v>
      </c>
    </row>
    <row r="9940" spans="1:2" x14ac:dyDescent="0.2">
      <c r="A9940">
        <v>1.1018254380000001</v>
      </c>
      <c r="B9940">
        <v>5.8627103539999998</v>
      </c>
    </row>
    <row r="9941" spans="1:2" x14ac:dyDescent="0.2">
      <c r="A9941">
        <v>-13.62704548</v>
      </c>
      <c r="B9941">
        <v>13.933994780000001</v>
      </c>
    </row>
    <row r="9942" spans="1:2" x14ac:dyDescent="0.2">
      <c r="A9942">
        <v>5.2053601900000004</v>
      </c>
      <c r="B9942">
        <v>-7.5469374829999998</v>
      </c>
    </row>
    <row r="9943" spans="1:2" x14ac:dyDescent="0.2">
      <c r="A9943">
        <v>2.4868544180000001</v>
      </c>
      <c r="B9943">
        <v>-7.001229715</v>
      </c>
    </row>
    <row r="9944" spans="1:2" x14ac:dyDescent="0.2">
      <c r="A9944">
        <v>0.684536276</v>
      </c>
      <c r="B9944">
        <v>5.7405685340000003</v>
      </c>
    </row>
    <row r="9945" spans="1:2" x14ac:dyDescent="0.2">
      <c r="A9945">
        <v>8.6303225789999995</v>
      </c>
      <c r="B9945">
        <v>1.3956333350000001</v>
      </c>
    </row>
    <row r="9946" spans="1:2" x14ac:dyDescent="0.2">
      <c r="A9946">
        <v>-14.02375485</v>
      </c>
      <c r="B9946">
        <v>17.83034258</v>
      </c>
    </row>
    <row r="9947" spans="1:2" x14ac:dyDescent="0.2">
      <c r="A9947">
        <v>-21.274121690000001</v>
      </c>
      <c r="B9947">
        <v>9.9126129790000004</v>
      </c>
    </row>
    <row r="9948" spans="1:2" x14ac:dyDescent="0.2">
      <c r="A9948">
        <v>12.06587889</v>
      </c>
      <c r="B9948">
        <v>3.4487552359999998</v>
      </c>
    </row>
    <row r="9949" spans="1:2" x14ac:dyDescent="0.2">
      <c r="A9949">
        <v>12.431962459999999</v>
      </c>
      <c r="B9949">
        <v>-7.1033225529999999</v>
      </c>
    </row>
    <row r="9950" spans="1:2" x14ac:dyDescent="0.2">
      <c r="A9950">
        <v>1.581171511</v>
      </c>
      <c r="B9950">
        <v>6.2595346340000004</v>
      </c>
    </row>
    <row r="9951" spans="1:2" x14ac:dyDescent="0.2">
      <c r="A9951">
        <v>-3.6026457600000001</v>
      </c>
      <c r="B9951">
        <v>-0.33067593499999998</v>
      </c>
    </row>
    <row r="9952" spans="1:2" x14ac:dyDescent="0.2">
      <c r="A9952">
        <v>6.1681959370000001</v>
      </c>
      <c r="B9952">
        <v>0.43815746700000002</v>
      </c>
    </row>
    <row r="9953" spans="1:2" x14ac:dyDescent="0.2">
      <c r="A9953">
        <v>4.7646790650000002</v>
      </c>
      <c r="B9953">
        <v>0.121227454</v>
      </c>
    </row>
    <row r="9954" spans="1:2" x14ac:dyDescent="0.2">
      <c r="A9954">
        <v>4.7455975539999997</v>
      </c>
      <c r="B9954">
        <v>10.96413617</v>
      </c>
    </row>
    <row r="9955" spans="1:2" x14ac:dyDescent="0.2">
      <c r="A9955">
        <v>-14.000120040000001</v>
      </c>
      <c r="B9955">
        <v>13.67912961</v>
      </c>
    </row>
    <row r="9956" spans="1:2" x14ac:dyDescent="0.2">
      <c r="A9956">
        <v>-11.592277230000001</v>
      </c>
      <c r="B9956">
        <v>3.526379683</v>
      </c>
    </row>
    <row r="9957" spans="1:2" x14ac:dyDescent="0.2">
      <c r="A9957">
        <v>2.9823512669999999</v>
      </c>
      <c r="B9957">
        <v>7.250851892</v>
      </c>
    </row>
    <row r="9958" spans="1:2" x14ac:dyDescent="0.2">
      <c r="A9958">
        <v>-14.058217770000001</v>
      </c>
      <c r="B9958">
        <v>15.32954769</v>
      </c>
    </row>
    <row r="9959" spans="1:2" x14ac:dyDescent="0.2">
      <c r="A9959">
        <v>6.0985181470000001</v>
      </c>
      <c r="B9959">
        <v>-7.1857381120000001</v>
      </c>
    </row>
    <row r="9960" spans="1:2" x14ac:dyDescent="0.2">
      <c r="A9960">
        <v>-13.198856729999999</v>
      </c>
      <c r="B9960">
        <v>6.2972973950000002</v>
      </c>
    </row>
    <row r="9961" spans="1:2" x14ac:dyDescent="0.2">
      <c r="A9961">
        <v>4.6375264530000004</v>
      </c>
      <c r="B9961">
        <v>10.42585311</v>
      </c>
    </row>
    <row r="9962" spans="1:2" x14ac:dyDescent="0.2">
      <c r="A9962">
        <v>1.493223137</v>
      </c>
      <c r="B9962">
        <v>-1.811988808</v>
      </c>
    </row>
    <row r="9963" spans="1:2" x14ac:dyDescent="0.2">
      <c r="A9963">
        <v>-6.5703166179999997</v>
      </c>
      <c r="B9963">
        <v>4.9190570129999998</v>
      </c>
    </row>
    <row r="9964" spans="1:2" x14ac:dyDescent="0.2">
      <c r="A9964">
        <v>10.56720067</v>
      </c>
      <c r="B9964">
        <v>-7.2191778209999997</v>
      </c>
    </row>
    <row r="9965" spans="1:2" x14ac:dyDescent="0.2">
      <c r="A9965">
        <v>7.2672432520000001</v>
      </c>
      <c r="B9965">
        <v>13.39243306</v>
      </c>
    </row>
    <row r="9966" spans="1:2" x14ac:dyDescent="0.2">
      <c r="A9966">
        <v>9.0771451400000007</v>
      </c>
      <c r="B9966">
        <v>-7.5060971089999997</v>
      </c>
    </row>
    <row r="9967" spans="1:2" x14ac:dyDescent="0.2">
      <c r="A9967">
        <v>-0.15843586600000001</v>
      </c>
      <c r="B9967">
        <v>-2.6612426309999999</v>
      </c>
    </row>
    <row r="9968" spans="1:2" x14ac:dyDescent="0.2">
      <c r="A9968">
        <v>-15.99391999</v>
      </c>
      <c r="B9968">
        <v>1.3473727</v>
      </c>
    </row>
    <row r="9969" spans="1:2" x14ac:dyDescent="0.2">
      <c r="A9969">
        <v>-13.395105969999999</v>
      </c>
      <c r="B9969">
        <v>13.016968650000001</v>
      </c>
    </row>
    <row r="9970" spans="1:2" x14ac:dyDescent="0.2">
      <c r="A9970">
        <v>-3.9486510639999999</v>
      </c>
      <c r="B9970">
        <v>17.11482196</v>
      </c>
    </row>
    <row r="9971" spans="1:2" x14ac:dyDescent="0.2">
      <c r="A9971">
        <v>-5.4140933970000003</v>
      </c>
      <c r="B9971">
        <v>9.3123365600000003</v>
      </c>
    </row>
    <row r="9972" spans="1:2" x14ac:dyDescent="0.2">
      <c r="A9972">
        <v>-12.96904735</v>
      </c>
      <c r="B9972">
        <v>10.04078067</v>
      </c>
    </row>
    <row r="9973" spans="1:2" x14ac:dyDescent="0.2">
      <c r="A9973">
        <v>-17.522390829999999</v>
      </c>
      <c r="B9973">
        <v>3.4563539310000002</v>
      </c>
    </row>
    <row r="9974" spans="1:2" x14ac:dyDescent="0.2">
      <c r="A9974">
        <v>8.0421737459999996</v>
      </c>
      <c r="B9974">
        <v>-7.1570137469999997</v>
      </c>
    </row>
    <row r="9975" spans="1:2" x14ac:dyDescent="0.2">
      <c r="A9975">
        <v>-20.74193584</v>
      </c>
      <c r="B9975">
        <v>8.1091848300000002</v>
      </c>
    </row>
    <row r="9976" spans="1:2" x14ac:dyDescent="0.2">
      <c r="A9976">
        <v>-12.313875039999999</v>
      </c>
      <c r="B9976">
        <v>8.9112470689999999</v>
      </c>
    </row>
    <row r="9977" spans="1:2" x14ac:dyDescent="0.2">
      <c r="A9977">
        <v>-2.5439633449999999</v>
      </c>
      <c r="B9977">
        <v>1.258974842</v>
      </c>
    </row>
    <row r="9978" spans="1:2" x14ac:dyDescent="0.2">
      <c r="A9978">
        <v>0.56443971599999998</v>
      </c>
      <c r="B9978">
        <v>5.933906168</v>
      </c>
    </row>
    <row r="9979" spans="1:2" x14ac:dyDescent="0.2">
      <c r="A9979">
        <v>6.1811841889999997</v>
      </c>
      <c r="B9979">
        <v>12.325210520000001</v>
      </c>
    </row>
    <row r="9980" spans="1:2" x14ac:dyDescent="0.2">
      <c r="A9980">
        <v>-5.362088966</v>
      </c>
      <c r="B9980">
        <v>8.4046216929999993</v>
      </c>
    </row>
    <row r="9981" spans="1:2" x14ac:dyDescent="0.2">
      <c r="A9981">
        <v>-7.4711547879999998</v>
      </c>
      <c r="B9981">
        <v>2.8583187539999999</v>
      </c>
    </row>
    <row r="9982" spans="1:2" x14ac:dyDescent="0.2">
      <c r="A9982">
        <v>0.31966892899999999</v>
      </c>
      <c r="B9982">
        <v>-2.165513067</v>
      </c>
    </row>
    <row r="9983" spans="1:2" x14ac:dyDescent="0.2">
      <c r="A9983">
        <v>-11.461591990000001</v>
      </c>
      <c r="B9983">
        <v>4.125141127</v>
      </c>
    </row>
    <row r="9984" spans="1:2" x14ac:dyDescent="0.2">
      <c r="A9984">
        <v>12.67010818</v>
      </c>
      <c r="B9984">
        <v>-6.5518623500000004</v>
      </c>
    </row>
    <row r="9985" spans="1:2" x14ac:dyDescent="0.2">
      <c r="A9985">
        <v>2.3724207590000002</v>
      </c>
      <c r="B9985">
        <v>-1.5727030289999999</v>
      </c>
    </row>
    <row r="9986" spans="1:2" x14ac:dyDescent="0.2">
      <c r="A9986">
        <v>-13.19921291</v>
      </c>
      <c r="B9986">
        <v>12.080476640000001</v>
      </c>
    </row>
    <row r="9987" spans="1:2" x14ac:dyDescent="0.2">
      <c r="A9987">
        <v>-4.5518210699999999</v>
      </c>
      <c r="B9987">
        <v>11.4354543</v>
      </c>
    </row>
    <row r="9988" spans="1:2" x14ac:dyDescent="0.2">
      <c r="A9988">
        <v>-3.2184365590000001</v>
      </c>
      <c r="B9988">
        <v>0.805991821</v>
      </c>
    </row>
    <row r="9989" spans="1:2" x14ac:dyDescent="0.2">
      <c r="A9989">
        <v>-0.75673222600000001</v>
      </c>
      <c r="B9989">
        <v>-2.3732431730000001</v>
      </c>
    </row>
    <row r="9990" spans="1:2" x14ac:dyDescent="0.2">
      <c r="A9990">
        <v>17.195555519999999</v>
      </c>
      <c r="B9990">
        <v>-7.6509112840000002</v>
      </c>
    </row>
    <row r="9991" spans="1:2" x14ac:dyDescent="0.2">
      <c r="A9991">
        <v>-4.5181518460000003</v>
      </c>
      <c r="B9991">
        <v>14.031835490000001</v>
      </c>
    </row>
    <row r="9992" spans="1:2" x14ac:dyDescent="0.2">
      <c r="A9992">
        <v>-6.6639588139999999</v>
      </c>
      <c r="B9992">
        <v>5.2505997610000001</v>
      </c>
    </row>
    <row r="9993" spans="1:2" x14ac:dyDescent="0.2">
      <c r="A9993">
        <v>7.1928394390000001</v>
      </c>
      <c r="B9993">
        <v>1.1513216420000001</v>
      </c>
    </row>
    <row r="9994" spans="1:2" x14ac:dyDescent="0.2">
      <c r="A9994">
        <v>5.8701186520000004</v>
      </c>
      <c r="B9994">
        <v>10.85180503</v>
      </c>
    </row>
    <row r="9995" spans="1:2" x14ac:dyDescent="0.2">
      <c r="A9995">
        <v>5.184624844</v>
      </c>
      <c r="B9995">
        <v>0.13840607499999999</v>
      </c>
    </row>
    <row r="9996" spans="1:2" x14ac:dyDescent="0.2">
      <c r="A9996">
        <v>-11.128126440000001</v>
      </c>
      <c r="B9996">
        <v>2.1282832360000001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A</vt:lpstr>
      <vt:lpstr>Test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2026-06-13T10:10:40Z</dcterms:created>
  <dcterms:modified xsi:type="dcterms:W3CDTF">2026-06-13T12:01:45Z</dcterms:modified>
</cp:coreProperties>
</file>